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rojectFolder\Go\src\MoonTraject\"/>
    </mc:Choice>
  </mc:AlternateContent>
  <xr:revisionPtr revIDLastSave="0" documentId="13_ncr:1_{D6CE216F-EE56-4238-BED6-1B82FCCBB197}" xr6:coauthVersionLast="46" xr6:coauthVersionMax="46" xr10:uidLastSave="{00000000-0000-0000-0000-000000000000}"/>
  <bookViews>
    <workbookView xWindow="-120" yWindow="-120" windowWidth="29040" windowHeight="15840" xr2:uid="{16545FE9-8ADE-4703-86C6-5AFE7A6E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39D67-0646-4AC3-BBDC-3CB90C2BC514}" keepAlive="1" name="Query - earthPosData" description="Connection to the 'earthPosData' query in the workbook." type="5" refreshedVersion="0" background="1">
    <dbPr connection="Provider=Microsoft.Mashup.OleDb.1;Data Source=$Workbook$;Location=earthPosData;Extended Properties=&quot;&quot;" command="SELECT * FROM [earthPosData]"/>
  </connection>
  <connection id="2" xr16:uid="{7AC7DDDC-0CE0-4004-96B0-84DA33B2A13C}" keepAlive="1" name="Query - earthPosData (10)" description="Connection to the 'earthPosData (10)' query in the workbook." type="5" refreshedVersion="0" background="1">
    <dbPr connection="Provider=Microsoft.Mashup.OleDb.1;Data Source=$Workbook$;Location=&quot;earthPosData (10)&quot;;Extended Properties=&quot;&quot;" command="SELECT * FROM [earthPosData (10)]"/>
  </connection>
  <connection id="3" xr16:uid="{EEBC169D-8253-4B12-A61B-E807844F2948}" keepAlive="1" name="Query - earthPosData (11)" description="Connection to the 'earthPosData (11)' query in the workbook." type="5" refreshedVersion="0" background="1">
    <dbPr connection="Provider=Microsoft.Mashup.OleDb.1;Data Source=$Workbook$;Location=&quot;earthPosData (11)&quot;;Extended Properties=&quot;&quot;" command="SELECT * FROM [earthPosData (11)]"/>
  </connection>
  <connection id="4" xr16:uid="{00B2F14C-F2AA-4DDA-80A8-53687EE8F469}" keepAlive="1" name="Query - earthPosData (2)" description="Connection to the 'earthPosData (2)' query in the workbook." type="5" refreshedVersion="0" background="1">
    <dbPr connection="Provider=Microsoft.Mashup.OleDb.1;Data Source=$Workbook$;Location=&quot;earthPosData (2)&quot;;Extended Properties=&quot;&quot;" command="SELECT * FROM [earthPosData (2)]"/>
  </connection>
  <connection id="5" xr16:uid="{063EC956-CEDF-48D0-A1F7-72757E4413FC}" keepAlive="1" name="Query - earthPosData (3)" description="Connection to the 'earthPosData (3)' query in the workbook." type="5" refreshedVersion="0" background="1">
    <dbPr connection="Provider=Microsoft.Mashup.OleDb.1;Data Source=$Workbook$;Location=&quot;earthPosData (3)&quot;;Extended Properties=&quot;&quot;" command="SELECT * FROM [earthPosData (3)]"/>
  </connection>
  <connection id="6" xr16:uid="{D100632D-B8E6-447D-9675-2C1606C50699}" keepAlive="1" name="Query - earthPosData (4)" description="Connection to the 'earthPosData (4)' query in the workbook." type="5" refreshedVersion="0" background="1">
    <dbPr connection="Provider=Microsoft.Mashup.OleDb.1;Data Source=$Workbook$;Location=&quot;earthPosData (4)&quot;;Extended Properties=&quot;&quot;" command="SELECT * FROM [earthPosData (4)]"/>
  </connection>
  <connection id="7" xr16:uid="{FF389931-F99D-41F1-921C-C49AD4AC2619}" keepAlive="1" name="Query - earthPosData (5)" description="Connection to the 'earthPosData (5)' query in the workbook." type="5" refreshedVersion="0" background="1">
    <dbPr connection="Provider=Microsoft.Mashup.OleDb.1;Data Source=$Workbook$;Location=&quot;earthPosData (5)&quot;;Extended Properties=&quot;&quot;" command="SELECT * FROM [earthPosData (5)]"/>
  </connection>
  <connection id="8" xr16:uid="{386FF2E7-90AD-45EC-B532-AE8E21B74E87}" keepAlive="1" name="Query - earthPosData (6)" description="Connection to the 'earthPosData (6)' query in the workbook." type="5" refreshedVersion="0" background="1">
    <dbPr connection="Provider=Microsoft.Mashup.OleDb.1;Data Source=$Workbook$;Location=&quot;earthPosData (6)&quot;;Extended Properties=&quot;&quot;" command="SELECT * FROM [earthPosData (6)]"/>
  </connection>
  <connection id="9" xr16:uid="{386F15E0-DAA9-418D-846E-AB0B15C1D11E}" keepAlive="1" name="Query - earthPosData (7)" description="Connection to the 'earthPosData (7)' query in the workbook." type="5" refreshedVersion="0" background="1">
    <dbPr connection="Provider=Microsoft.Mashup.OleDb.1;Data Source=$Workbook$;Location=&quot;earthPosData (7)&quot;;Extended Properties=&quot;&quot;" command="SELECT * FROM [earthPosData (7)]"/>
  </connection>
  <connection id="10" xr16:uid="{3F2FE1CB-3A66-4B14-9178-AB852864AD9C}" keepAlive="1" name="Query - earthPosData (8)" description="Connection to the 'earthPosData (8)' query in the workbook." type="5" refreshedVersion="0" background="1">
    <dbPr connection="Provider=Microsoft.Mashup.OleDb.1;Data Source=$Workbook$;Location=&quot;earthPosData (8)&quot;;Extended Properties=&quot;&quot;" command="SELECT * FROM [earthPosData (8)]"/>
  </connection>
  <connection id="11" xr16:uid="{006CA69E-9B60-4F96-9C22-84454A304830}" keepAlive="1" name="Query - earthPosData (9)" description="Connection to the 'earthPosData (9)' query in the workbook." type="5" refreshedVersion="0" background="1">
    <dbPr connection="Provider=Microsoft.Mashup.OleDb.1;Data Source=$Workbook$;Location=&quot;earthPosData (9)&quot;;Extended Properties=&quot;&quot;" command="SELECT * FROM [earthPosData (9)]"/>
  </connection>
  <connection id="12" xr16:uid="{85E2F86C-94B4-4D41-9384-29931B16CFB2}" keepAlive="1" name="Query - moonPosData" description="Connection to the 'moonPosData' query in the workbook." type="5" refreshedVersion="0" background="1">
    <dbPr connection="Provider=Microsoft.Mashup.OleDb.1;Data Source=$Workbook$;Location=moonPosData;Extended Properties=&quot;&quot;" command="SELECT * FROM [moonPosData]"/>
  </connection>
  <connection id="13" xr16:uid="{96CB63A3-8F21-4C82-BCA1-4F73248C47D9}" keepAlive="1" name="Query - moonPosData (2)" description="Connection to the 'moonPosData (2)' query in the workbook." type="5" refreshedVersion="0" background="1">
    <dbPr connection="Provider=Microsoft.Mashup.OleDb.1;Data Source=$Workbook$;Location=&quot;moonPosData (2)&quot;;Extended Properties=&quot;&quot;" command="SELECT * FROM [moonPosData (2)]"/>
  </connection>
  <connection id="14" xr16:uid="{60DBE95D-6264-48DA-B270-5E474C91F164}" keepAlive="1" name="Query - moonPosData (3)" description="Connection to the 'moonPosData (3)' query in the workbook." type="5" refreshedVersion="7" background="1" saveData="1">
    <dbPr connection="Provider=Microsoft.Mashup.OleDb.1;Data Source=$Workbook$;Location=&quot;moonPosData (3)&quot;;Extended Properties=&quot;&quot;" command="SELECT * FROM [moonPosData (3)]"/>
  </connection>
  <connection id="15" xr16:uid="{7893EC2C-1A0D-47D7-A1DE-C9862A9F88B4}" keepAlive="1" name="Query - moonPosData (4)" description="Connection to the 'moonPosData (4)' query in the workbook." type="5" refreshedVersion="0" background="1">
    <dbPr connection="Provider=Microsoft.Mashup.OleDb.1;Data Source=$Workbook$;Location=&quot;moonPosData (4)&quot;;Extended Properties=&quot;&quot;" command="SELECT * FROM [moonPosData (4)]"/>
  </connection>
  <connection id="16" xr16:uid="{3543A774-91E7-4A32-911D-A135D28E6BA9}" keepAlive="1" name="Query - moonPosData (5)" description="Connection to the 'moonPosData (5)' query in the workbook." type="5" refreshedVersion="0" background="1">
    <dbPr connection="Provider=Microsoft.Mashup.OleDb.1;Data Source=$Workbook$;Location=&quot;moonPosData (5)&quot;;Extended Properties=&quot;&quot;" command="SELECT * FROM [moonPosData (5)]"/>
  </connection>
  <connection id="17" xr16:uid="{28745288-4F03-4F8E-B5E3-7E5DC987532D}" keepAlive="1" name="Query - moonPosData (6)" description="Connection to the 'moonPosData (6)' query in the workbook." type="5" refreshedVersion="0" background="1">
    <dbPr connection="Provider=Microsoft.Mashup.OleDb.1;Data Source=$Workbook$;Location=&quot;moonPosData (6)&quot;;Extended Properties=&quot;&quot;" command="SELECT * FROM [moonPosData (6)]"/>
  </connection>
  <connection id="18" xr16:uid="{4CD36778-2BAE-46CC-9C06-1EADD6A9EF93}" keepAlive="1" name="Query - moonPosData (7)" description="Connection to the 'moonPosData (7)' query in the workbook." type="5" refreshedVersion="0" background="1">
    <dbPr connection="Provider=Microsoft.Mashup.OleDb.1;Data Source=$Workbook$;Location=&quot;moonPosData (7)&quot;;Extended Properties=&quot;&quot;" command="SELECT * FROM [moonPosData (7)]"/>
  </connection>
  <connection id="19" xr16:uid="{A029D7A9-439E-4CCD-812C-3AD667B8AAD6}" keepAlive="1" name="Query - moonPosData (8)" description="Connection to the 'moonPosData (8)' query in the workbook." type="5" refreshedVersion="0" background="1">
    <dbPr connection="Provider=Microsoft.Mashup.OleDb.1;Data Source=$Workbook$;Location=&quot;moonPosData (8)&quot;;Extended Properties=&quot;&quot;" command="SELECT * FROM [moonPosData (8)]"/>
  </connection>
</connections>
</file>

<file path=xl/sharedStrings.xml><?xml version="1.0" encoding="utf-8"?>
<sst xmlns="http://schemas.openxmlformats.org/spreadsheetml/2006/main" count="2" uniqueCount="2">
  <si>
    <t>Scale moon distance  * 10</t>
  </si>
  <si>
    <t>Scale sun system * 1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</si>
</sst>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system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Sheet1!$A$1:$A$16265</c:f>
              <c:numCache>
                <c:formatCode>0.00E+00</c:formatCode>
                <c:ptCount val="16265"/>
                <c:pt idx="0" formatCode="General">
                  <c:v>579485</c:v>
                </c:pt>
                <c:pt idx="1">
                  <c:v>1158970</c:v>
                </c:pt>
                <c:pt idx="2">
                  <c:v>1738450</c:v>
                </c:pt>
                <c:pt idx="3">
                  <c:v>2317940</c:v>
                </c:pt>
                <c:pt idx="4">
                  <c:v>2897420</c:v>
                </c:pt>
                <c:pt idx="5">
                  <c:v>3476910</c:v>
                </c:pt>
                <c:pt idx="6">
                  <c:v>4056390</c:v>
                </c:pt>
                <c:pt idx="7">
                  <c:v>4635870</c:v>
                </c:pt>
                <c:pt idx="8">
                  <c:v>5215360</c:v>
                </c:pt>
                <c:pt idx="9">
                  <c:v>5794840</c:v>
                </c:pt>
                <c:pt idx="10">
                  <c:v>6374320</c:v>
                </c:pt>
                <c:pt idx="11">
                  <c:v>6953800</c:v>
                </c:pt>
                <c:pt idx="12">
                  <c:v>7533280</c:v>
                </c:pt>
                <c:pt idx="13">
                  <c:v>8112750</c:v>
                </c:pt>
                <c:pt idx="14">
                  <c:v>8692230</c:v>
                </c:pt>
                <c:pt idx="15">
                  <c:v>9271700</c:v>
                </c:pt>
                <c:pt idx="16">
                  <c:v>9851180</c:v>
                </c:pt>
                <c:pt idx="17">
                  <c:v>10430700</c:v>
                </c:pt>
                <c:pt idx="18">
                  <c:v>11010100</c:v>
                </c:pt>
                <c:pt idx="19">
                  <c:v>11589600</c:v>
                </c:pt>
                <c:pt idx="20">
                  <c:v>12169100</c:v>
                </c:pt>
                <c:pt idx="21">
                  <c:v>12748500</c:v>
                </c:pt>
                <c:pt idx="22">
                  <c:v>13328000</c:v>
                </c:pt>
                <c:pt idx="23">
                  <c:v>13907500</c:v>
                </c:pt>
                <c:pt idx="24">
                  <c:v>14486900</c:v>
                </c:pt>
                <c:pt idx="25">
                  <c:v>15066400</c:v>
                </c:pt>
                <c:pt idx="26">
                  <c:v>15645800</c:v>
                </c:pt>
                <c:pt idx="27">
                  <c:v>16225300</c:v>
                </c:pt>
                <c:pt idx="28">
                  <c:v>16804700</c:v>
                </c:pt>
                <c:pt idx="29">
                  <c:v>17384200</c:v>
                </c:pt>
                <c:pt idx="30">
                  <c:v>17963600</c:v>
                </c:pt>
                <c:pt idx="31">
                  <c:v>18543100</c:v>
                </c:pt>
                <c:pt idx="32">
                  <c:v>19122500</c:v>
                </c:pt>
                <c:pt idx="33">
                  <c:v>19701900</c:v>
                </c:pt>
                <c:pt idx="34">
                  <c:v>20281400</c:v>
                </c:pt>
                <c:pt idx="35">
                  <c:v>20860800</c:v>
                </c:pt>
                <c:pt idx="36">
                  <c:v>21440200</c:v>
                </c:pt>
                <c:pt idx="37">
                  <c:v>22019700</c:v>
                </c:pt>
                <c:pt idx="38">
                  <c:v>22599100</c:v>
                </c:pt>
                <c:pt idx="39">
                  <c:v>23178500</c:v>
                </c:pt>
                <c:pt idx="40">
                  <c:v>23757900</c:v>
                </c:pt>
                <c:pt idx="41">
                  <c:v>24337300</c:v>
                </c:pt>
                <c:pt idx="42">
                  <c:v>24916700</c:v>
                </c:pt>
                <c:pt idx="43">
                  <c:v>25496100</c:v>
                </c:pt>
                <c:pt idx="44">
                  <c:v>26075600</c:v>
                </c:pt>
                <c:pt idx="45">
                  <c:v>26654900</c:v>
                </c:pt>
                <c:pt idx="46">
                  <c:v>27234300</c:v>
                </c:pt>
                <c:pt idx="47">
                  <c:v>27813700</c:v>
                </c:pt>
                <c:pt idx="48">
                  <c:v>28393100</c:v>
                </c:pt>
                <c:pt idx="49">
                  <c:v>28972500</c:v>
                </c:pt>
                <c:pt idx="50">
                  <c:v>29551900</c:v>
                </c:pt>
                <c:pt idx="51">
                  <c:v>30131200</c:v>
                </c:pt>
                <c:pt idx="52">
                  <c:v>30710600</c:v>
                </c:pt>
                <c:pt idx="53">
                  <c:v>31290000</c:v>
                </c:pt>
                <c:pt idx="54">
                  <c:v>31869300</c:v>
                </c:pt>
                <c:pt idx="55">
                  <c:v>32448700</c:v>
                </c:pt>
                <c:pt idx="56">
                  <c:v>33028000</c:v>
                </c:pt>
                <c:pt idx="57">
                  <c:v>33607400</c:v>
                </c:pt>
                <c:pt idx="58">
                  <c:v>34186700</c:v>
                </c:pt>
                <c:pt idx="59">
                  <c:v>34766100</c:v>
                </c:pt>
                <c:pt idx="60">
                  <c:v>35345400</c:v>
                </c:pt>
                <c:pt idx="61">
                  <c:v>35924700</c:v>
                </c:pt>
                <c:pt idx="62">
                  <c:v>36504000</c:v>
                </c:pt>
                <c:pt idx="63">
                  <c:v>37083300</c:v>
                </c:pt>
                <c:pt idx="64">
                  <c:v>37662600</c:v>
                </c:pt>
                <c:pt idx="65">
                  <c:v>38241900</c:v>
                </c:pt>
                <c:pt idx="66">
                  <c:v>38821200</c:v>
                </c:pt>
                <c:pt idx="67">
                  <c:v>39400500</c:v>
                </c:pt>
                <c:pt idx="68">
                  <c:v>39979800</c:v>
                </c:pt>
                <c:pt idx="69">
                  <c:v>40559100</c:v>
                </c:pt>
                <c:pt idx="70">
                  <c:v>41138400</c:v>
                </c:pt>
                <c:pt idx="71">
                  <c:v>41717600</c:v>
                </c:pt>
                <c:pt idx="72">
                  <c:v>42296900</c:v>
                </c:pt>
                <c:pt idx="73">
                  <c:v>42876200</c:v>
                </c:pt>
                <c:pt idx="74">
                  <c:v>43455400</c:v>
                </c:pt>
                <c:pt idx="75">
                  <c:v>44034600</c:v>
                </c:pt>
                <c:pt idx="76">
                  <c:v>44613900</c:v>
                </c:pt>
                <c:pt idx="77">
                  <c:v>45193100</c:v>
                </c:pt>
                <c:pt idx="78">
                  <c:v>45772300</c:v>
                </c:pt>
                <c:pt idx="79">
                  <c:v>46351500</c:v>
                </c:pt>
                <c:pt idx="80">
                  <c:v>46930800</c:v>
                </c:pt>
                <c:pt idx="81">
                  <c:v>47510000</c:v>
                </c:pt>
                <c:pt idx="82">
                  <c:v>48089100</c:v>
                </c:pt>
                <c:pt idx="83">
                  <c:v>48668300</c:v>
                </c:pt>
                <c:pt idx="84">
                  <c:v>49247500</c:v>
                </c:pt>
                <c:pt idx="85">
                  <c:v>49826700</c:v>
                </c:pt>
                <c:pt idx="86">
                  <c:v>50405900</c:v>
                </c:pt>
                <c:pt idx="87">
                  <c:v>50985000</c:v>
                </c:pt>
                <c:pt idx="88">
                  <c:v>51564200</c:v>
                </c:pt>
                <c:pt idx="89">
                  <c:v>52143300</c:v>
                </c:pt>
                <c:pt idx="90">
                  <c:v>52722400</c:v>
                </c:pt>
                <c:pt idx="91">
                  <c:v>53301600</c:v>
                </c:pt>
                <c:pt idx="92">
                  <c:v>53880700</c:v>
                </c:pt>
                <c:pt idx="93">
                  <c:v>54459800</c:v>
                </c:pt>
                <c:pt idx="94">
                  <c:v>55038900</c:v>
                </c:pt>
                <c:pt idx="95">
                  <c:v>55618000</c:v>
                </c:pt>
                <c:pt idx="96">
                  <c:v>56197100</c:v>
                </c:pt>
                <c:pt idx="97">
                  <c:v>56776200</c:v>
                </c:pt>
                <c:pt idx="98">
                  <c:v>57355200</c:v>
                </c:pt>
                <c:pt idx="99">
                  <c:v>57934300</c:v>
                </c:pt>
                <c:pt idx="100">
                  <c:v>58513300</c:v>
                </c:pt>
                <c:pt idx="101">
                  <c:v>59092400</c:v>
                </c:pt>
                <c:pt idx="102">
                  <c:v>59671400</c:v>
                </c:pt>
                <c:pt idx="103">
                  <c:v>60250400</c:v>
                </c:pt>
                <c:pt idx="104">
                  <c:v>60829500</c:v>
                </c:pt>
                <c:pt idx="105">
                  <c:v>61408500</c:v>
                </c:pt>
                <c:pt idx="106">
                  <c:v>61987500</c:v>
                </c:pt>
                <c:pt idx="107">
                  <c:v>62566500</c:v>
                </c:pt>
                <c:pt idx="108">
                  <c:v>63145400</c:v>
                </c:pt>
                <c:pt idx="109">
                  <c:v>63724400</c:v>
                </c:pt>
                <c:pt idx="110">
                  <c:v>64303400</c:v>
                </c:pt>
                <c:pt idx="111">
                  <c:v>64882300</c:v>
                </c:pt>
                <c:pt idx="112">
                  <c:v>65461300</c:v>
                </c:pt>
                <c:pt idx="113">
                  <c:v>66040200</c:v>
                </c:pt>
                <c:pt idx="114">
                  <c:v>66619100</c:v>
                </c:pt>
                <c:pt idx="115">
                  <c:v>67198000</c:v>
                </c:pt>
                <c:pt idx="116">
                  <c:v>67776900</c:v>
                </c:pt>
                <c:pt idx="117">
                  <c:v>68355800</c:v>
                </c:pt>
                <c:pt idx="118">
                  <c:v>68934700</c:v>
                </c:pt>
                <c:pt idx="119">
                  <c:v>69513600</c:v>
                </c:pt>
                <c:pt idx="120">
                  <c:v>70092400</c:v>
                </c:pt>
                <c:pt idx="121">
                  <c:v>70671300</c:v>
                </c:pt>
                <c:pt idx="122">
                  <c:v>71250100</c:v>
                </c:pt>
                <c:pt idx="123">
                  <c:v>71829000</c:v>
                </c:pt>
                <c:pt idx="124">
                  <c:v>72407800</c:v>
                </c:pt>
                <c:pt idx="125">
                  <c:v>72986600</c:v>
                </c:pt>
                <c:pt idx="126">
                  <c:v>73565400</c:v>
                </c:pt>
                <c:pt idx="127">
                  <c:v>74144200</c:v>
                </c:pt>
                <c:pt idx="128">
                  <c:v>74723000</c:v>
                </c:pt>
                <c:pt idx="129">
                  <c:v>75301700</c:v>
                </c:pt>
                <c:pt idx="130">
                  <c:v>75880500</c:v>
                </c:pt>
                <c:pt idx="131">
                  <c:v>76459200</c:v>
                </c:pt>
                <c:pt idx="132">
                  <c:v>77038000</c:v>
                </c:pt>
                <c:pt idx="133">
                  <c:v>77616700</c:v>
                </c:pt>
                <c:pt idx="134">
                  <c:v>78195400</c:v>
                </c:pt>
                <c:pt idx="135">
                  <c:v>78774100</c:v>
                </c:pt>
                <c:pt idx="136">
                  <c:v>79352800</c:v>
                </c:pt>
                <c:pt idx="137">
                  <c:v>79931400</c:v>
                </c:pt>
                <c:pt idx="138">
                  <c:v>80510100</c:v>
                </c:pt>
                <c:pt idx="139">
                  <c:v>81088800</c:v>
                </c:pt>
                <c:pt idx="140">
                  <c:v>81667400</c:v>
                </c:pt>
                <c:pt idx="141">
                  <c:v>82246000</c:v>
                </c:pt>
                <c:pt idx="142">
                  <c:v>82824600</c:v>
                </c:pt>
                <c:pt idx="143">
                  <c:v>83403200</c:v>
                </c:pt>
                <c:pt idx="144">
                  <c:v>83981800</c:v>
                </c:pt>
                <c:pt idx="145">
                  <c:v>84560400</c:v>
                </c:pt>
                <c:pt idx="146">
                  <c:v>85139000</c:v>
                </c:pt>
                <c:pt idx="147">
                  <c:v>85717500</c:v>
                </c:pt>
                <c:pt idx="148">
                  <c:v>86296100</c:v>
                </c:pt>
                <c:pt idx="149">
                  <c:v>86874600</c:v>
                </c:pt>
                <c:pt idx="150">
                  <c:v>87453100</c:v>
                </c:pt>
                <c:pt idx="151">
                  <c:v>88031600</c:v>
                </c:pt>
                <c:pt idx="152">
                  <c:v>88610100</c:v>
                </c:pt>
                <c:pt idx="153">
                  <c:v>89188500</c:v>
                </c:pt>
                <c:pt idx="154">
                  <c:v>89767000</c:v>
                </c:pt>
                <c:pt idx="155">
                  <c:v>90345400</c:v>
                </c:pt>
                <c:pt idx="156">
                  <c:v>90923900</c:v>
                </c:pt>
                <c:pt idx="157">
                  <c:v>91502300</c:v>
                </c:pt>
                <c:pt idx="158">
                  <c:v>92080700</c:v>
                </c:pt>
                <c:pt idx="159">
                  <c:v>92659100</c:v>
                </c:pt>
                <c:pt idx="160">
                  <c:v>93237500</c:v>
                </c:pt>
                <c:pt idx="161">
                  <c:v>93815800</c:v>
                </c:pt>
                <c:pt idx="162">
                  <c:v>94394200</c:v>
                </c:pt>
                <c:pt idx="163">
                  <c:v>94972500</c:v>
                </c:pt>
                <c:pt idx="164">
                  <c:v>95550900</c:v>
                </c:pt>
                <c:pt idx="165">
                  <c:v>96129200</c:v>
                </c:pt>
                <c:pt idx="166">
                  <c:v>96707500</c:v>
                </c:pt>
                <c:pt idx="167">
                  <c:v>97285700</c:v>
                </c:pt>
                <c:pt idx="168">
                  <c:v>97864000</c:v>
                </c:pt>
                <c:pt idx="169">
                  <c:v>98442300</c:v>
                </c:pt>
                <c:pt idx="170">
                  <c:v>99020500</c:v>
                </c:pt>
                <c:pt idx="171">
                  <c:v>99598700</c:v>
                </c:pt>
                <c:pt idx="172">
                  <c:v>100177000</c:v>
                </c:pt>
                <c:pt idx="173">
                  <c:v>100755000</c:v>
                </c:pt>
                <c:pt idx="174">
                  <c:v>101333000</c:v>
                </c:pt>
                <c:pt idx="175">
                  <c:v>101911000</c:v>
                </c:pt>
                <c:pt idx="176">
                  <c:v>102490000</c:v>
                </c:pt>
                <c:pt idx="177">
                  <c:v>103068000</c:v>
                </c:pt>
                <c:pt idx="178">
                  <c:v>103646000</c:v>
                </c:pt>
                <c:pt idx="179">
                  <c:v>104224000</c:v>
                </c:pt>
                <c:pt idx="180">
                  <c:v>104802000</c:v>
                </c:pt>
                <c:pt idx="181">
                  <c:v>105380000</c:v>
                </c:pt>
                <c:pt idx="182">
                  <c:v>105958000</c:v>
                </c:pt>
                <c:pt idx="183">
                  <c:v>106536000</c:v>
                </c:pt>
                <c:pt idx="184">
                  <c:v>107114000</c:v>
                </c:pt>
                <c:pt idx="185">
                  <c:v>107692000</c:v>
                </c:pt>
                <c:pt idx="186">
                  <c:v>108270000</c:v>
                </c:pt>
                <c:pt idx="187">
                  <c:v>108848000</c:v>
                </c:pt>
                <c:pt idx="188">
                  <c:v>109426000</c:v>
                </c:pt>
                <c:pt idx="189">
                  <c:v>110004000</c:v>
                </c:pt>
                <c:pt idx="190">
                  <c:v>110582000</c:v>
                </c:pt>
                <c:pt idx="191">
                  <c:v>111160000</c:v>
                </c:pt>
                <c:pt idx="192">
                  <c:v>111738000</c:v>
                </c:pt>
                <c:pt idx="193">
                  <c:v>112316000</c:v>
                </c:pt>
                <c:pt idx="194">
                  <c:v>112894000</c:v>
                </c:pt>
                <c:pt idx="195">
                  <c:v>113471000</c:v>
                </c:pt>
                <c:pt idx="196">
                  <c:v>114049000</c:v>
                </c:pt>
                <c:pt idx="197">
                  <c:v>114627000</c:v>
                </c:pt>
                <c:pt idx="198">
                  <c:v>115205000</c:v>
                </c:pt>
                <c:pt idx="199">
                  <c:v>115783000</c:v>
                </c:pt>
                <c:pt idx="200">
                  <c:v>116360000</c:v>
                </c:pt>
                <c:pt idx="201">
                  <c:v>116938000</c:v>
                </c:pt>
                <c:pt idx="202">
                  <c:v>117516000</c:v>
                </c:pt>
                <c:pt idx="203">
                  <c:v>118093000</c:v>
                </c:pt>
                <c:pt idx="204">
                  <c:v>118671000</c:v>
                </c:pt>
                <c:pt idx="205">
                  <c:v>119249000</c:v>
                </c:pt>
                <c:pt idx="206">
                  <c:v>119826000</c:v>
                </c:pt>
                <c:pt idx="207">
                  <c:v>120404000</c:v>
                </c:pt>
                <c:pt idx="208">
                  <c:v>120982000</c:v>
                </c:pt>
                <c:pt idx="209">
                  <c:v>121559000</c:v>
                </c:pt>
                <c:pt idx="210">
                  <c:v>122137000</c:v>
                </c:pt>
                <c:pt idx="211">
                  <c:v>122714000</c:v>
                </c:pt>
                <c:pt idx="212">
                  <c:v>123292000</c:v>
                </c:pt>
                <c:pt idx="213">
                  <c:v>123870000</c:v>
                </c:pt>
                <c:pt idx="214">
                  <c:v>124447000</c:v>
                </c:pt>
                <c:pt idx="215">
                  <c:v>125025000</c:v>
                </c:pt>
                <c:pt idx="216">
                  <c:v>125602000</c:v>
                </c:pt>
                <c:pt idx="217">
                  <c:v>126179000</c:v>
                </c:pt>
                <c:pt idx="218">
                  <c:v>126757000</c:v>
                </c:pt>
                <c:pt idx="219">
                  <c:v>127334000</c:v>
                </c:pt>
                <c:pt idx="220">
                  <c:v>127912000</c:v>
                </c:pt>
                <c:pt idx="221">
                  <c:v>128489000</c:v>
                </c:pt>
                <c:pt idx="222">
                  <c:v>129066000</c:v>
                </c:pt>
                <c:pt idx="223">
                  <c:v>129644000</c:v>
                </c:pt>
                <c:pt idx="224">
                  <c:v>130221000</c:v>
                </c:pt>
                <c:pt idx="225">
                  <c:v>130798000</c:v>
                </c:pt>
                <c:pt idx="226">
                  <c:v>131376000</c:v>
                </c:pt>
                <c:pt idx="227">
                  <c:v>131953000</c:v>
                </c:pt>
                <c:pt idx="228">
                  <c:v>132530000</c:v>
                </c:pt>
                <c:pt idx="229">
                  <c:v>133107000</c:v>
                </c:pt>
                <c:pt idx="230">
                  <c:v>133685000</c:v>
                </c:pt>
                <c:pt idx="231">
                  <c:v>134262000</c:v>
                </c:pt>
                <c:pt idx="232">
                  <c:v>134839000</c:v>
                </c:pt>
                <c:pt idx="233">
                  <c:v>135416000</c:v>
                </c:pt>
                <c:pt idx="234">
                  <c:v>135993000</c:v>
                </c:pt>
                <c:pt idx="235">
                  <c:v>136570000</c:v>
                </c:pt>
                <c:pt idx="236">
                  <c:v>137147000</c:v>
                </c:pt>
                <c:pt idx="237">
                  <c:v>137724000</c:v>
                </c:pt>
                <c:pt idx="238">
                  <c:v>138301000</c:v>
                </c:pt>
                <c:pt idx="239">
                  <c:v>138878000</c:v>
                </c:pt>
                <c:pt idx="240">
                  <c:v>139455000</c:v>
                </c:pt>
                <c:pt idx="241">
                  <c:v>140032000</c:v>
                </c:pt>
                <c:pt idx="242">
                  <c:v>140609000</c:v>
                </c:pt>
                <c:pt idx="243">
                  <c:v>141186000</c:v>
                </c:pt>
                <c:pt idx="244">
                  <c:v>141763000</c:v>
                </c:pt>
                <c:pt idx="245">
                  <c:v>142340000</c:v>
                </c:pt>
                <c:pt idx="246">
                  <c:v>142917000</c:v>
                </c:pt>
                <c:pt idx="247">
                  <c:v>143494000</c:v>
                </c:pt>
                <c:pt idx="248">
                  <c:v>144071000</c:v>
                </c:pt>
                <c:pt idx="249">
                  <c:v>144647000</c:v>
                </c:pt>
                <c:pt idx="250">
                  <c:v>145224000</c:v>
                </c:pt>
                <c:pt idx="251">
                  <c:v>145801000</c:v>
                </c:pt>
                <c:pt idx="252">
                  <c:v>146378000</c:v>
                </c:pt>
                <c:pt idx="253">
                  <c:v>146954000</c:v>
                </c:pt>
                <c:pt idx="254">
                  <c:v>147531000</c:v>
                </c:pt>
                <c:pt idx="255">
                  <c:v>148108000</c:v>
                </c:pt>
                <c:pt idx="256">
                  <c:v>148684000</c:v>
                </c:pt>
                <c:pt idx="257">
                  <c:v>149261000</c:v>
                </c:pt>
                <c:pt idx="258">
                  <c:v>149838000</c:v>
                </c:pt>
                <c:pt idx="259">
                  <c:v>150414000</c:v>
                </c:pt>
                <c:pt idx="260">
                  <c:v>150991000</c:v>
                </c:pt>
                <c:pt idx="261">
                  <c:v>151567000</c:v>
                </c:pt>
                <c:pt idx="262">
                  <c:v>152144000</c:v>
                </c:pt>
                <c:pt idx="263">
                  <c:v>152720000</c:v>
                </c:pt>
                <c:pt idx="264">
                  <c:v>153297000</c:v>
                </c:pt>
                <c:pt idx="265">
                  <c:v>153873000</c:v>
                </c:pt>
                <c:pt idx="266">
                  <c:v>154450000</c:v>
                </c:pt>
                <c:pt idx="267">
                  <c:v>155026000</c:v>
                </c:pt>
                <c:pt idx="268">
                  <c:v>155603000</c:v>
                </c:pt>
                <c:pt idx="269">
                  <c:v>156179000</c:v>
                </c:pt>
                <c:pt idx="270">
                  <c:v>156755000</c:v>
                </c:pt>
                <c:pt idx="271">
                  <c:v>157332000</c:v>
                </c:pt>
                <c:pt idx="272">
                  <c:v>157908000</c:v>
                </c:pt>
                <c:pt idx="273">
                  <c:v>158484000</c:v>
                </c:pt>
                <c:pt idx="274">
                  <c:v>159060000</c:v>
                </c:pt>
                <c:pt idx="275">
                  <c:v>159637000</c:v>
                </c:pt>
                <c:pt idx="276">
                  <c:v>160213000</c:v>
                </c:pt>
                <c:pt idx="277">
                  <c:v>160789000</c:v>
                </c:pt>
                <c:pt idx="278">
                  <c:v>161365000</c:v>
                </c:pt>
                <c:pt idx="279">
                  <c:v>161941000</c:v>
                </c:pt>
                <c:pt idx="280">
                  <c:v>162517000</c:v>
                </c:pt>
                <c:pt idx="281">
                  <c:v>163093000</c:v>
                </c:pt>
                <c:pt idx="282">
                  <c:v>163669000</c:v>
                </c:pt>
                <c:pt idx="283">
                  <c:v>164245000</c:v>
                </c:pt>
                <c:pt idx="284">
                  <c:v>164821000</c:v>
                </c:pt>
                <c:pt idx="285">
                  <c:v>165397000</c:v>
                </c:pt>
                <c:pt idx="286">
                  <c:v>165973000</c:v>
                </c:pt>
                <c:pt idx="287">
                  <c:v>166549000</c:v>
                </c:pt>
                <c:pt idx="288">
                  <c:v>167125000</c:v>
                </c:pt>
                <c:pt idx="289">
                  <c:v>167701000</c:v>
                </c:pt>
                <c:pt idx="290">
                  <c:v>168277000</c:v>
                </c:pt>
                <c:pt idx="291">
                  <c:v>168853000</c:v>
                </c:pt>
                <c:pt idx="292">
                  <c:v>169429000</c:v>
                </c:pt>
                <c:pt idx="293">
                  <c:v>170004000</c:v>
                </c:pt>
                <c:pt idx="294">
                  <c:v>170580000</c:v>
                </c:pt>
                <c:pt idx="295">
                  <c:v>171156000</c:v>
                </c:pt>
                <c:pt idx="296">
                  <c:v>171732000</c:v>
                </c:pt>
                <c:pt idx="297">
                  <c:v>172307000</c:v>
                </c:pt>
                <c:pt idx="298">
                  <c:v>172883000</c:v>
                </c:pt>
                <c:pt idx="299">
                  <c:v>173458000</c:v>
                </c:pt>
                <c:pt idx="300">
                  <c:v>174034000</c:v>
                </c:pt>
                <c:pt idx="301">
                  <c:v>174610000</c:v>
                </c:pt>
                <c:pt idx="302">
                  <c:v>175185000</c:v>
                </c:pt>
                <c:pt idx="303">
                  <c:v>175761000</c:v>
                </c:pt>
                <c:pt idx="304">
                  <c:v>176336000</c:v>
                </c:pt>
                <c:pt idx="305">
                  <c:v>176912000</c:v>
                </c:pt>
                <c:pt idx="306">
                  <c:v>177487000</c:v>
                </c:pt>
                <c:pt idx="307">
                  <c:v>178063000</c:v>
                </c:pt>
                <c:pt idx="308">
                  <c:v>178638000</c:v>
                </c:pt>
                <c:pt idx="309">
                  <c:v>179213000</c:v>
                </c:pt>
                <c:pt idx="310">
                  <c:v>179789000</c:v>
                </c:pt>
                <c:pt idx="311">
                  <c:v>180364000</c:v>
                </c:pt>
                <c:pt idx="312">
                  <c:v>180939000</c:v>
                </c:pt>
                <c:pt idx="313">
                  <c:v>181514000</c:v>
                </c:pt>
                <c:pt idx="314">
                  <c:v>182090000</c:v>
                </c:pt>
                <c:pt idx="315">
                  <c:v>182665000</c:v>
                </c:pt>
                <c:pt idx="316">
                  <c:v>183240000</c:v>
                </c:pt>
                <c:pt idx="317">
                  <c:v>183815000</c:v>
                </c:pt>
                <c:pt idx="318">
                  <c:v>184390000</c:v>
                </c:pt>
                <c:pt idx="319">
                  <c:v>184965000</c:v>
                </c:pt>
                <c:pt idx="320">
                  <c:v>185540000</c:v>
                </c:pt>
                <c:pt idx="321">
                  <c:v>186116000</c:v>
                </c:pt>
                <c:pt idx="322">
                  <c:v>186691000</c:v>
                </c:pt>
                <c:pt idx="323">
                  <c:v>187265000</c:v>
                </c:pt>
                <c:pt idx="324">
                  <c:v>187840000</c:v>
                </c:pt>
                <c:pt idx="325">
                  <c:v>188415000</c:v>
                </c:pt>
                <c:pt idx="326">
                  <c:v>188990000</c:v>
                </c:pt>
                <c:pt idx="327">
                  <c:v>189565000</c:v>
                </c:pt>
                <c:pt idx="328">
                  <c:v>190140000</c:v>
                </c:pt>
                <c:pt idx="329">
                  <c:v>190715000</c:v>
                </c:pt>
                <c:pt idx="330">
                  <c:v>191290000</c:v>
                </c:pt>
                <c:pt idx="331">
                  <c:v>191864000</c:v>
                </c:pt>
                <c:pt idx="332">
                  <c:v>192439000</c:v>
                </c:pt>
                <c:pt idx="333">
                  <c:v>193014000</c:v>
                </c:pt>
                <c:pt idx="334">
                  <c:v>193588000</c:v>
                </c:pt>
                <c:pt idx="335">
                  <c:v>194163000</c:v>
                </c:pt>
                <c:pt idx="336">
                  <c:v>194738000</c:v>
                </c:pt>
                <c:pt idx="337">
                  <c:v>195312000</c:v>
                </c:pt>
                <c:pt idx="338">
                  <c:v>195887000</c:v>
                </c:pt>
                <c:pt idx="339">
                  <c:v>196461000</c:v>
                </c:pt>
                <c:pt idx="340">
                  <c:v>197036000</c:v>
                </c:pt>
                <c:pt idx="341">
                  <c:v>197610000</c:v>
                </c:pt>
                <c:pt idx="342">
                  <c:v>198185000</c:v>
                </c:pt>
                <c:pt idx="343">
                  <c:v>198759000</c:v>
                </c:pt>
                <c:pt idx="344">
                  <c:v>199334000</c:v>
                </c:pt>
                <c:pt idx="345">
                  <c:v>199908000</c:v>
                </c:pt>
                <c:pt idx="346">
                  <c:v>200482000</c:v>
                </c:pt>
                <c:pt idx="347">
                  <c:v>201056000</c:v>
                </c:pt>
                <c:pt idx="348">
                  <c:v>201631000</c:v>
                </c:pt>
                <c:pt idx="349">
                  <c:v>202205000</c:v>
                </c:pt>
                <c:pt idx="350">
                  <c:v>202779000</c:v>
                </c:pt>
                <c:pt idx="351">
                  <c:v>203353000</c:v>
                </c:pt>
                <c:pt idx="352">
                  <c:v>203927000</c:v>
                </c:pt>
                <c:pt idx="353">
                  <c:v>204502000</c:v>
                </c:pt>
                <c:pt idx="354">
                  <c:v>205076000</c:v>
                </c:pt>
                <c:pt idx="355">
                  <c:v>205650000</c:v>
                </c:pt>
                <c:pt idx="356">
                  <c:v>206224000</c:v>
                </c:pt>
                <c:pt idx="357">
                  <c:v>206798000</c:v>
                </c:pt>
                <c:pt idx="358">
                  <c:v>207372000</c:v>
                </c:pt>
                <c:pt idx="359">
                  <c:v>207945000</c:v>
                </c:pt>
                <c:pt idx="360">
                  <c:v>208519000</c:v>
                </c:pt>
                <c:pt idx="361">
                  <c:v>209093000</c:v>
                </c:pt>
                <c:pt idx="362">
                  <c:v>209667000</c:v>
                </c:pt>
                <c:pt idx="363">
                  <c:v>210241000</c:v>
                </c:pt>
                <c:pt idx="364">
                  <c:v>210815000</c:v>
                </c:pt>
                <c:pt idx="365">
                  <c:v>211388000</c:v>
                </c:pt>
                <c:pt idx="366">
                  <c:v>211962000</c:v>
                </c:pt>
                <c:pt idx="367">
                  <c:v>212536000</c:v>
                </c:pt>
                <c:pt idx="368">
                  <c:v>213109000</c:v>
                </c:pt>
                <c:pt idx="369">
                  <c:v>213683000</c:v>
                </c:pt>
                <c:pt idx="370">
                  <c:v>214257000</c:v>
                </c:pt>
                <c:pt idx="371">
                  <c:v>214830000</c:v>
                </c:pt>
                <c:pt idx="372">
                  <c:v>215404000</c:v>
                </c:pt>
                <c:pt idx="373">
                  <c:v>215977000</c:v>
                </c:pt>
                <c:pt idx="374">
                  <c:v>216550000</c:v>
                </c:pt>
                <c:pt idx="375">
                  <c:v>217124000</c:v>
                </c:pt>
                <c:pt idx="376">
                  <c:v>217697000</c:v>
                </c:pt>
                <c:pt idx="377">
                  <c:v>218271000</c:v>
                </c:pt>
                <c:pt idx="378">
                  <c:v>218844000</c:v>
                </c:pt>
                <c:pt idx="379">
                  <c:v>219417000</c:v>
                </c:pt>
                <c:pt idx="380">
                  <c:v>219990000</c:v>
                </c:pt>
                <c:pt idx="381">
                  <c:v>220564000</c:v>
                </c:pt>
                <c:pt idx="382">
                  <c:v>221137000</c:v>
                </c:pt>
                <c:pt idx="383">
                  <c:v>221710000</c:v>
                </c:pt>
                <c:pt idx="384">
                  <c:v>222283000</c:v>
                </c:pt>
                <c:pt idx="385">
                  <c:v>222856000</c:v>
                </c:pt>
                <c:pt idx="386">
                  <c:v>223429000</c:v>
                </c:pt>
                <c:pt idx="387">
                  <c:v>224002000</c:v>
                </c:pt>
                <c:pt idx="388">
                  <c:v>224575000</c:v>
                </c:pt>
                <c:pt idx="389">
                  <c:v>225148000</c:v>
                </c:pt>
                <c:pt idx="390">
                  <c:v>225721000</c:v>
                </c:pt>
                <c:pt idx="391">
                  <c:v>226294000</c:v>
                </c:pt>
                <c:pt idx="392">
                  <c:v>226867000</c:v>
                </c:pt>
                <c:pt idx="393">
                  <c:v>227440000</c:v>
                </c:pt>
                <c:pt idx="394">
                  <c:v>228013000</c:v>
                </c:pt>
                <c:pt idx="395">
                  <c:v>228585000</c:v>
                </c:pt>
                <c:pt idx="396">
                  <c:v>229158000</c:v>
                </c:pt>
                <c:pt idx="397">
                  <c:v>229731000</c:v>
                </c:pt>
                <c:pt idx="398">
                  <c:v>230303000</c:v>
                </c:pt>
                <c:pt idx="399">
                  <c:v>230876000</c:v>
                </c:pt>
                <c:pt idx="400">
                  <c:v>231449000</c:v>
                </c:pt>
                <c:pt idx="401">
                  <c:v>232021000</c:v>
                </c:pt>
                <c:pt idx="402">
                  <c:v>232594000</c:v>
                </c:pt>
                <c:pt idx="403">
                  <c:v>233166000</c:v>
                </c:pt>
                <c:pt idx="404">
                  <c:v>233739000</c:v>
                </c:pt>
                <c:pt idx="405">
                  <c:v>234311000</c:v>
                </c:pt>
                <c:pt idx="406">
                  <c:v>234883000</c:v>
                </c:pt>
                <c:pt idx="407">
                  <c:v>235456000</c:v>
                </c:pt>
                <c:pt idx="408">
                  <c:v>236028000</c:v>
                </c:pt>
                <c:pt idx="409">
                  <c:v>236600000</c:v>
                </c:pt>
                <c:pt idx="410">
                  <c:v>237172000</c:v>
                </c:pt>
                <c:pt idx="411">
                  <c:v>237745000</c:v>
                </c:pt>
                <c:pt idx="412">
                  <c:v>238317000</c:v>
                </c:pt>
                <c:pt idx="413">
                  <c:v>238889000</c:v>
                </c:pt>
                <c:pt idx="414">
                  <c:v>239461000</c:v>
                </c:pt>
                <c:pt idx="415">
                  <c:v>240033000</c:v>
                </c:pt>
                <c:pt idx="416">
                  <c:v>240605000</c:v>
                </c:pt>
                <c:pt idx="417">
                  <c:v>241177000</c:v>
                </c:pt>
                <c:pt idx="418">
                  <c:v>241749000</c:v>
                </c:pt>
                <c:pt idx="419">
                  <c:v>242321000</c:v>
                </c:pt>
                <c:pt idx="420">
                  <c:v>242893000</c:v>
                </c:pt>
                <c:pt idx="421">
                  <c:v>243465000</c:v>
                </c:pt>
                <c:pt idx="422">
                  <c:v>244036000</c:v>
                </c:pt>
                <c:pt idx="423">
                  <c:v>244608000</c:v>
                </c:pt>
                <c:pt idx="424">
                  <c:v>245180000</c:v>
                </c:pt>
                <c:pt idx="425">
                  <c:v>245752000</c:v>
                </c:pt>
                <c:pt idx="426">
                  <c:v>246323000</c:v>
                </c:pt>
                <c:pt idx="427">
                  <c:v>246895000</c:v>
                </c:pt>
                <c:pt idx="428">
                  <c:v>247466000</c:v>
                </c:pt>
                <c:pt idx="429">
                  <c:v>248038000</c:v>
                </c:pt>
                <c:pt idx="430">
                  <c:v>248610000</c:v>
                </c:pt>
                <c:pt idx="431">
                  <c:v>249181000</c:v>
                </c:pt>
                <c:pt idx="432">
                  <c:v>249752000</c:v>
                </c:pt>
                <c:pt idx="433">
                  <c:v>250324000</c:v>
                </c:pt>
                <c:pt idx="434">
                  <c:v>250895000</c:v>
                </c:pt>
                <c:pt idx="435">
                  <c:v>251466000</c:v>
                </c:pt>
                <c:pt idx="436">
                  <c:v>252038000</c:v>
                </c:pt>
                <c:pt idx="437">
                  <c:v>252609000</c:v>
                </c:pt>
                <c:pt idx="438">
                  <c:v>253180000</c:v>
                </c:pt>
                <c:pt idx="439">
                  <c:v>253751000</c:v>
                </c:pt>
                <c:pt idx="440">
                  <c:v>254323000</c:v>
                </c:pt>
                <c:pt idx="441">
                  <c:v>254894000</c:v>
                </c:pt>
                <c:pt idx="442">
                  <c:v>255465000</c:v>
                </c:pt>
                <c:pt idx="443">
                  <c:v>256036000</c:v>
                </c:pt>
                <c:pt idx="444">
                  <c:v>256607000</c:v>
                </c:pt>
                <c:pt idx="445">
                  <c:v>257178000</c:v>
                </c:pt>
                <c:pt idx="446">
                  <c:v>257749000</c:v>
                </c:pt>
                <c:pt idx="447">
                  <c:v>258319000</c:v>
                </c:pt>
                <c:pt idx="448">
                  <c:v>258890000</c:v>
                </c:pt>
                <c:pt idx="449">
                  <c:v>259461000</c:v>
                </c:pt>
                <c:pt idx="450">
                  <c:v>260032000</c:v>
                </c:pt>
                <c:pt idx="451">
                  <c:v>260602000</c:v>
                </c:pt>
                <c:pt idx="452">
                  <c:v>261173000</c:v>
                </c:pt>
                <c:pt idx="453">
                  <c:v>261744000</c:v>
                </c:pt>
                <c:pt idx="454">
                  <c:v>262314000</c:v>
                </c:pt>
                <c:pt idx="455">
                  <c:v>262885000</c:v>
                </c:pt>
                <c:pt idx="456">
                  <c:v>263455000</c:v>
                </c:pt>
                <c:pt idx="457">
                  <c:v>264026000</c:v>
                </c:pt>
                <c:pt idx="458">
                  <c:v>264596000</c:v>
                </c:pt>
                <c:pt idx="459">
                  <c:v>265167000</c:v>
                </c:pt>
                <c:pt idx="460">
                  <c:v>265737000</c:v>
                </c:pt>
                <c:pt idx="461">
                  <c:v>266307000</c:v>
                </c:pt>
                <c:pt idx="462">
                  <c:v>266878000</c:v>
                </c:pt>
                <c:pt idx="463">
                  <c:v>267448000</c:v>
                </c:pt>
                <c:pt idx="464">
                  <c:v>268018000</c:v>
                </c:pt>
                <c:pt idx="465">
                  <c:v>268588000</c:v>
                </c:pt>
                <c:pt idx="466">
                  <c:v>269158000</c:v>
                </c:pt>
                <c:pt idx="467">
                  <c:v>269729000</c:v>
                </c:pt>
                <c:pt idx="468">
                  <c:v>270299000</c:v>
                </c:pt>
                <c:pt idx="469">
                  <c:v>270869000</c:v>
                </c:pt>
                <c:pt idx="470">
                  <c:v>271439000</c:v>
                </c:pt>
                <c:pt idx="471">
                  <c:v>272008000</c:v>
                </c:pt>
                <c:pt idx="472">
                  <c:v>272578000</c:v>
                </c:pt>
                <c:pt idx="473">
                  <c:v>273148000</c:v>
                </c:pt>
                <c:pt idx="474">
                  <c:v>273718000</c:v>
                </c:pt>
                <c:pt idx="475">
                  <c:v>274288000</c:v>
                </c:pt>
                <c:pt idx="476">
                  <c:v>274857000</c:v>
                </c:pt>
                <c:pt idx="477">
                  <c:v>275427000</c:v>
                </c:pt>
                <c:pt idx="478">
                  <c:v>275997000</c:v>
                </c:pt>
                <c:pt idx="479">
                  <c:v>276566000</c:v>
                </c:pt>
                <c:pt idx="480">
                  <c:v>277136000</c:v>
                </c:pt>
                <c:pt idx="481">
                  <c:v>277705000</c:v>
                </c:pt>
                <c:pt idx="482">
                  <c:v>278275000</c:v>
                </c:pt>
                <c:pt idx="483">
                  <c:v>278844000</c:v>
                </c:pt>
                <c:pt idx="484">
                  <c:v>279414000</c:v>
                </c:pt>
                <c:pt idx="485">
                  <c:v>279983000</c:v>
                </c:pt>
                <c:pt idx="486">
                  <c:v>280552000</c:v>
                </c:pt>
                <c:pt idx="487">
                  <c:v>281122000</c:v>
                </c:pt>
                <c:pt idx="488">
                  <c:v>281691000</c:v>
                </c:pt>
                <c:pt idx="489">
                  <c:v>282260000</c:v>
                </c:pt>
                <c:pt idx="490">
                  <c:v>282829000</c:v>
                </c:pt>
                <c:pt idx="491">
                  <c:v>283398000</c:v>
                </c:pt>
                <c:pt idx="492">
                  <c:v>283967000</c:v>
                </c:pt>
                <c:pt idx="493">
                  <c:v>284536000</c:v>
                </c:pt>
                <c:pt idx="494">
                  <c:v>285105000</c:v>
                </c:pt>
                <c:pt idx="495">
                  <c:v>285674000</c:v>
                </c:pt>
                <c:pt idx="496">
                  <c:v>286243000</c:v>
                </c:pt>
                <c:pt idx="497">
                  <c:v>286812000</c:v>
                </c:pt>
                <c:pt idx="498">
                  <c:v>287381000</c:v>
                </c:pt>
                <c:pt idx="499">
                  <c:v>287949000</c:v>
                </c:pt>
                <c:pt idx="500">
                  <c:v>288518000</c:v>
                </c:pt>
                <c:pt idx="501">
                  <c:v>289087000</c:v>
                </c:pt>
                <c:pt idx="502">
                  <c:v>289655000</c:v>
                </c:pt>
                <c:pt idx="503">
                  <c:v>290224000</c:v>
                </c:pt>
                <c:pt idx="504">
                  <c:v>290793000</c:v>
                </c:pt>
                <c:pt idx="505">
                  <c:v>291361000</c:v>
                </c:pt>
                <c:pt idx="506">
                  <c:v>291929000</c:v>
                </c:pt>
                <c:pt idx="507">
                  <c:v>292498000</c:v>
                </c:pt>
                <c:pt idx="508">
                  <c:v>293066000</c:v>
                </c:pt>
                <c:pt idx="509">
                  <c:v>293635000</c:v>
                </c:pt>
                <c:pt idx="510">
                  <c:v>294203000</c:v>
                </c:pt>
                <c:pt idx="511">
                  <c:v>294771000</c:v>
                </c:pt>
                <c:pt idx="512">
                  <c:v>295339000</c:v>
                </c:pt>
                <c:pt idx="513">
                  <c:v>295907000</c:v>
                </c:pt>
                <c:pt idx="514">
                  <c:v>296475000</c:v>
                </c:pt>
                <c:pt idx="515">
                  <c:v>297043000</c:v>
                </c:pt>
                <c:pt idx="516">
                  <c:v>297612000</c:v>
                </c:pt>
                <c:pt idx="517">
                  <c:v>298179000</c:v>
                </c:pt>
                <c:pt idx="518">
                  <c:v>298747000</c:v>
                </c:pt>
                <c:pt idx="519">
                  <c:v>299315000</c:v>
                </c:pt>
                <c:pt idx="520">
                  <c:v>299883000</c:v>
                </c:pt>
                <c:pt idx="521">
                  <c:v>300451000</c:v>
                </c:pt>
                <c:pt idx="522">
                  <c:v>301019000</c:v>
                </c:pt>
                <c:pt idx="523">
                  <c:v>301586000</c:v>
                </c:pt>
                <c:pt idx="524">
                  <c:v>302154000</c:v>
                </c:pt>
                <c:pt idx="525">
                  <c:v>302722000</c:v>
                </c:pt>
                <c:pt idx="526">
                  <c:v>303289000</c:v>
                </c:pt>
                <c:pt idx="527">
                  <c:v>303857000</c:v>
                </c:pt>
                <c:pt idx="528">
                  <c:v>304424000</c:v>
                </c:pt>
                <c:pt idx="529">
                  <c:v>304992000</c:v>
                </c:pt>
                <c:pt idx="530">
                  <c:v>305559000</c:v>
                </c:pt>
                <c:pt idx="531">
                  <c:v>306126000</c:v>
                </c:pt>
                <c:pt idx="532">
                  <c:v>306694000</c:v>
                </c:pt>
                <c:pt idx="533">
                  <c:v>307261000</c:v>
                </c:pt>
                <c:pt idx="534">
                  <c:v>307828000</c:v>
                </c:pt>
                <c:pt idx="535">
                  <c:v>308395000</c:v>
                </c:pt>
                <c:pt idx="536">
                  <c:v>308962000</c:v>
                </c:pt>
                <c:pt idx="537">
                  <c:v>309529000</c:v>
                </c:pt>
                <c:pt idx="538">
                  <c:v>310096000</c:v>
                </c:pt>
                <c:pt idx="539">
                  <c:v>310663000</c:v>
                </c:pt>
                <c:pt idx="540">
                  <c:v>311230000</c:v>
                </c:pt>
                <c:pt idx="541">
                  <c:v>311797000</c:v>
                </c:pt>
                <c:pt idx="542">
                  <c:v>312364000</c:v>
                </c:pt>
                <c:pt idx="543">
                  <c:v>312931000</c:v>
                </c:pt>
                <c:pt idx="544">
                  <c:v>313497000</c:v>
                </c:pt>
                <c:pt idx="545">
                  <c:v>314064000</c:v>
                </c:pt>
                <c:pt idx="546">
                  <c:v>314631000</c:v>
                </c:pt>
                <c:pt idx="547">
                  <c:v>315197000</c:v>
                </c:pt>
                <c:pt idx="548">
                  <c:v>315764000</c:v>
                </c:pt>
                <c:pt idx="549">
                  <c:v>316330000</c:v>
                </c:pt>
                <c:pt idx="550">
                  <c:v>316897000</c:v>
                </c:pt>
                <c:pt idx="551">
                  <c:v>317463000</c:v>
                </c:pt>
                <c:pt idx="552">
                  <c:v>318030000</c:v>
                </c:pt>
                <c:pt idx="553">
                  <c:v>318596000</c:v>
                </c:pt>
                <c:pt idx="554">
                  <c:v>319162000</c:v>
                </c:pt>
                <c:pt idx="555">
                  <c:v>319728000</c:v>
                </c:pt>
                <c:pt idx="556">
                  <c:v>320295000</c:v>
                </c:pt>
                <c:pt idx="557">
                  <c:v>320861000</c:v>
                </c:pt>
                <c:pt idx="558">
                  <c:v>321427000</c:v>
                </c:pt>
                <c:pt idx="559">
                  <c:v>321993000</c:v>
                </c:pt>
                <c:pt idx="560">
                  <c:v>322559000</c:v>
                </c:pt>
                <c:pt idx="561">
                  <c:v>323125000</c:v>
                </c:pt>
                <c:pt idx="562">
                  <c:v>323691000</c:v>
                </c:pt>
                <c:pt idx="563">
                  <c:v>324256000</c:v>
                </c:pt>
                <c:pt idx="564">
                  <c:v>324822000</c:v>
                </c:pt>
                <c:pt idx="565">
                  <c:v>325388000</c:v>
                </c:pt>
                <c:pt idx="566">
                  <c:v>325954000</c:v>
                </c:pt>
                <c:pt idx="567">
                  <c:v>326519000</c:v>
                </c:pt>
                <c:pt idx="568">
                  <c:v>327085000</c:v>
                </c:pt>
                <c:pt idx="569">
                  <c:v>327650000</c:v>
                </c:pt>
                <c:pt idx="570">
                  <c:v>328216000</c:v>
                </c:pt>
                <c:pt idx="571">
                  <c:v>328781000</c:v>
                </c:pt>
                <c:pt idx="572">
                  <c:v>329347000</c:v>
                </c:pt>
                <c:pt idx="573">
                  <c:v>329912000</c:v>
                </c:pt>
                <c:pt idx="574">
                  <c:v>330477000</c:v>
                </c:pt>
                <c:pt idx="575">
                  <c:v>331043000</c:v>
                </c:pt>
                <c:pt idx="576">
                  <c:v>331608000</c:v>
                </c:pt>
                <c:pt idx="577">
                  <c:v>332173000</c:v>
                </c:pt>
                <c:pt idx="578">
                  <c:v>332738000</c:v>
                </c:pt>
                <c:pt idx="579">
                  <c:v>333303000</c:v>
                </c:pt>
                <c:pt idx="580">
                  <c:v>333868000</c:v>
                </c:pt>
                <c:pt idx="581">
                  <c:v>334433000</c:v>
                </c:pt>
                <c:pt idx="582">
                  <c:v>334998000</c:v>
                </c:pt>
                <c:pt idx="583">
                  <c:v>335563000</c:v>
                </c:pt>
                <c:pt idx="584">
                  <c:v>336128000</c:v>
                </c:pt>
                <c:pt idx="585">
                  <c:v>336692000</c:v>
                </c:pt>
                <c:pt idx="586">
                  <c:v>337257000</c:v>
                </c:pt>
                <c:pt idx="587">
                  <c:v>337822000</c:v>
                </c:pt>
                <c:pt idx="588">
                  <c:v>338386000</c:v>
                </c:pt>
                <c:pt idx="589">
                  <c:v>338951000</c:v>
                </c:pt>
                <c:pt idx="590">
                  <c:v>339515000</c:v>
                </c:pt>
                <c:pt idx="591">
                  <c:v>340080000</c:v>
                </c:pt>
                <c:pt idx="592">
                  <c:v>340644000</c:v>
                </c:pt>
                <c:pt idx="593">
                  <c:v>341209000</c:v>
                </c:pt>
                <c:pt idx="594">
                  <c:v>341773000</c:v>
                </c:pt>
                <c:pt idx="595">
                  <c:v>342337000</c:v>
                </c:pt>
                <c:pt idx="596">
                  <c:v>342901000</c:v>
                </c:pt>
                <c:pt idx="597">
                  <c:v>343465000</c:v>
                </c:pt>
                <c:pt idx="598">
                  <c:v>344029000</c:v>
                </c:pt>
                <c:pt idx="599">
                  <c:v>344594000</c:v>
                </c:pt>
                <c:pt idx="600">
                  <c:v>345157000</c:v>
                </c:pt>
                <c:pt idx="601">
                  <c:v>345721000</c:v>
                </c:pt>
                <c:pt idx="602">
                  <c:v>346285000</c:v>
                </c:pt>
                <c:pt idx="603">
                  <c:v>346849000</c:v>
                </c:pt>
                <c:pt idx="604">
                  <c:v>347413000</c:v>
                </c:pt>
                <c:pt idx="605">
                  <c:v>347977000</c:v>
                </c:pt>
                <c:pt idx="606">
                  <c:v>348540000</c:v>
                </c:pt>
                <c:pt idx="607">
                  <c:v>349104000</c:v>
                </c:pt>
                <c:pt idx="608">
                  <c:v>349667000</c:v>
                </c:pt>
                <c:pt idx="609">
                  <c:v>350231000</c:v>
                </c:pt>
                <c:pt idx="610">
                  <c:v>350794000</c:v>
                </c:pt>
                <c:pt idx="611">
                  <c:v>351358000</c:v>
                </c:pt>
                <c:pt idx="612">
                  <c:v>351921000</c:v>
                </c:pt>
                <c:pt idx="613">
                  <c:v>352485000</c:v>
                </c:pt>
                <c:pt idx="614">
                  <c:v>353048000</c:v>
                </c:pt>
                <c:pt idx="615">
                  <c:v>353611000</c:v>
                </c:pt>
                <c:pt idx="616">
                  <c:v>354174000</c:v>
                </c:pt>
                <c:pt idx="617">
                  <c:v>354737000</c:v>
                </c:pt>
                <c:pt idx="618">
                  <c:v>355300000</c:v>
                </c:pt>
                <c:pt idx="619">
                  <c:v>355863000</c:v>
                </c:pt>
                <c:pt idx="620">
                  <c:v>356426000</c:v>
                </c:pt>
                <c:pt idx="621">
                  <c:v>356989000</c:v>
                </c:pt>
                <c:pt idx="622">
                  <c:v>357552000</c:v>
                </c:pt>
                <c:pt idx="623">
                  <c:v>358115000</c:v>
                </c:pt>
                <c:pt idx="624">
                  <c:v>358678000</c:v>
                </c:pt>
                <c:pt idx="625">
                  <c:v>359240000</c:v>
                </c:pt>
                <c:pt idx="626">
                  <c:v>359803000</c:v>
                </c:pt>
                <c:pt idx="627">
                  <c:v>360365000</c:v>
                </c:pt>
                <c:pt idx="628">
                  <c:v>360928000</c:v>
                </c:pt>
                <c:pt idx="629">
                  <c:v>361490000</c:v>
                </c:pt>
                <c:pt idx="630">
                  <c:v>362053000</c:v>
                </c:pt>
                <c:pt idx="631">
                  <c:v>362615000</c:v>
                </c:pt>
                <c:pt idx="632">
                  <c:v>363177000</c:v>
                </c:pt>
                <c:pt idx="633">
                  <c:v>363740000</c:v>
                </c:pt>
                <c:pt idx="634">
                  <c:v>364302000</c:v>
                </c:pt>
                <c:pt idx="635">
                  <c:v>364864000</c:v>
                </c:pt>
                <c:pt idx="636">
                  <c:v>365426000</c:v>
                </c:pt>
                <c:pt idx="637">
                  <c:v>365988000</c:v>
                </c:pt>
                <c:pt idx="638">
                  <c:v>366550000</c:v>
                </c:pt>
                <c:pt idx="639">
                  <c:v>367112000</c:v>
                </c:pt>
                <c:pt idx="640">
                  <c:v>367674000</c:v>
                </c:pt>
                <c:pt idx="641">
                  <c:v>368236000</c:v>
                </c:pt>
                <c:pt idx="642">
                  <c:v>368797000</c:v>
                </c:pt>
                <c:pt idx="643">
                  <c:v>369359000</c:v>
                </c:pt>
                <c:pt idx="644">
                  <c:v>369921000</c:v>
                </c:pt>
                <c:pt idx="645">
                  <c:v>370482000</c:v>
                </c:pt>
                <c:pt idx="646">
                  <c:v>371044000</c:v>
                </c:pt>
                <c:pt idx="647">
                  <c:v>371605000</c:v>
                </c:pt>
                <c:pt idx="648">
                  <c:v>372167000</c:v>
                </c:pt>
                <c:pt idx="649">
                  <c:v>372728000</c:v>
                </c:pt>
                <c:pt idx="650">
                  <c:v>373289000</c:v>
                </c:pt>
                <c:pt idx="651">
                  <c:v>373851000</c:v>
                </c:pt>
                <c:pt idx="652">
                  <c:v>374412000</c:v>
                </c:pt>
                <c:pt idx="653">
                  <c:v>374973000</c:v>
                </c:pt>
                <c:pt idx="654">
                  <c:v>375534000</c:v>
                </c:pt>
                <c:pt idx="655">
                  <c:v>376095000</c:v>
                </c:pt>
                <c:pt idx="656">
                  <c:v>376656000</c:v>
                </c:pt>
                <c:pt idx="657">
                  <c:v>377217000</c:v>
                </c:pt>
                <c:pt idx="658">
                  <c:v>377778000</c:v>
                </c:pt>
                <c:pt idx="659">
                  <c:v>378339000</c:v>
                </c:pt>
                <c:pt idx="660">
                  <c:v>378899000</c:v>
                </c:pt>
                <c:pt idx="661">
                  <c:v>379460000</c:v>
                </c:pt>
                <c:pt idx="662">
                  <c:v>380021000</c:v>
                </c:pt>
                <c:pt idx="663">
                  <c:v>380581000</c:v>
                </c:pt>
                <c:pt idx="664">
                  <c:v>381142000</c:v>
                </c:pt>
                <c:pt idx="665">
                  <c:v>381702000</c:v>
                </c:pt>
                <c:pt idx="666">
                  <c:v>382263000</c:v>
                </c:pt>
                <c:pt idx="667">
                  <c:v>382823000</c:v>
                </c:pt>
                <c:pt idx="668">
                  <c:v>383383000</c:v>
                </c:pt>
                <c:pt idx="669">
                  <c:v>383944000</c:v>
                </c:pt>
                <c:pt idx="670">
                  <c:v>384504000</c:v>
                </c:pt>
                <c:pt idx="671">
                  <c:v>385064000</c:v>
                </c:pt>
                <c:pt idx="672">
                  <c:v>385624000</c:v>
                </c:pt>
                <c:pt idx="673">
                  <c:v>386184000</c:v>
                </c:pt>
                <c:pt idx="674">
                  <c:v>386744000</c:v>
                </c:pt>
                <c:pt idx="675">
                  <c:v>387304000</c:v>
                </c:pt>
                <c:pt idx="676">
                  <c:v>387864000</c:v>
                </c:pt>
                <c:pt idx="677">
                  <c:v>388423000</c:v>
                </c:pt>
                <c:pt idx="678">
                  <c:v>388983000</c:v>
                </c:pt>
                <c:pt idx="679">
                  <c:v>389543000</c:v>
                </c:pt>
                <c:pt idx="680">
                  <c:v>390102000</c:v>
                </c:pt>
                <c:pt idx="681">
                  <c:v>390662000</c:v>
                </c:pt>
                <c:pt idx="682">
                  <c:v>391221000</c:v>
                </c:pt>
                <c:pt idx="683">
                  <c:v>391781000</c:v>
                </c:pt>
                <c:pt idx="684">
                  <c:v>392340000</c:v>
                </c:pt>
                <c:pt idx="685">
                  <c:v>392900000</c:v>
                </c:pt>
                <c:pt idx="686">
                  <c:v>393459000</c:v>
                </c:pt>
                <c:pt idx="687">
                  <c:v>394018000</c:v>
                </c:pt>
                <c:pt idx="688">
                  <c:v>394577000</c:v>
                </c:pt>
                <c:pt idx="689">
                  <c:v>395136000</c:v>
                </c:pt>
                <c:pt idx="690">
                  <c:v>395695000</c:v>
                </c:pt>
                <c:pt idx="691">
                  <c:v>396254000</c:v>
                </c:pt>
                <c:pt idx="692">
                  <c:v>396813000</c:v>
                </c:pt>
                <c:pt idx="693">
                  <c:v>397372000</c:v>
                </c:pt>
                <c:pt idx="694">
                  <c:v>397931000</c:v>
                </c:pt>
                <c:pt idx="695">
                  <c:v>398489000</c:v>
                </c:pt>
                <c:pt idx="696">
                  <c:v>399048000</c:v>
                </c:pt>
                <c:pt idx="697">
                  <c:v>399607000</c:v>
                </c:pt>
                <c:pt idx="698">
                  <c:v>400165000</c:v>
                </c:pt>
                <c:pt idx="699">
                  <c:v>400724000</c:v>
                </c:pt>
                <c:pt idx="700">
                  <c:v>401282000</c:v>
                </c:pt>
                <c:pt idx="701">
                  <c:v>401841000</c:v>
                </c:pt>
                <c:pt idx="702">
                  <c:v>402399000</c:v>
                </c:pt>
                <c:pt idx="703">
                  <c:v>402957000</c:v>
                </c:pt>
                <c:pt idx="704">
                  <c:v>403515000</c:v>
                </c:pt>
                <c:pt idx="705">
                  <c:v>404073000</c:v>
                </c:pt>
                <c:pt idx="706">
                  <c:v>404631000</c:v>
                </c:pt>
                <c:pt idx="707">
                  <c:v>405189000</c:v>
                </c:pt>
                <c:pt idx="708">
                  <c:v>405747000</c:v>
                </c:pt>
                <c:pt idx="709">
                  <c:v>406305000</c:v>
                </c:pt>
                <c:pt idx="710">
                  <c:v>406863000</c:v>
                </c:pt>
                <c:pt idx="711">
                  <c:v>407421000</c:v>
                </c:pt>
                <c:pt idx="712">
                  <c:v>407979000</c:v>
                </c:pt>
                <c:pt idx="713">
                  <c:v>408536000</c:v>
                </c:pt>
                <c:pt idx="714">
                  <c:v>409094000</c:v>
                </c:pt>
                <c:pt idx="715">
                  <c:v>409651000</c:v>
                </c:pt>
                <c:pt idx="716">
                  <c:v>410209000</c:v>
                </c:pt>
                <c:pt idx="717">
                  <c:v>410766000</c:v>
                </c:pt>
                <c:pt idx="718">
                  <c:v>411324000</c:v>
                </c:pt>
                <c:pt idx="719">
                  <c:v>411881000</c:v>
                </c:pt>
                <c:pt idx="720">
                  <c:v>412438000</c:v>
                </c:pt>
                <c:pt idx="721">
                  <c:v>412995000</c:v>
                </c:pt>
                <c:pt idx="722">
                  <c:v>413552000</c:v>
                </c:pt>
                <c:pt idx="723">
                  <c:v>414109000</c:v>
                </c:pt>
                <c:pt idx="724">
                  <c:v>414666000</c:v>
                </c:pt>
                <c:pt idx="725">
                  <c:v>415223000</c:v>
                </c:pt>
                <c:pt idx="726">
                  <c:v>415780000</c:v>
                </c:pt>
                <c:pt idx="727">
                  <c:v>416337000</c:v>
                </c:pt>
                <c:pt idx="728">
                  <c:v>416893000</c:v>
                </c:pt>
                <c:pt idx="729">
                  <c:v>417450000</c:v>
                </c:pt>
                <c:pt idx="730">
                  <c:v>418007000</c:v>
                </c:pt>
                <c:pt idx="731">
                  <c:v>418563000</c:v>
                </c:pt>
                <c:pt idx="732">
                  <c:v>419120000</c:v>
                </c:pt>
                <c:pt idx="733">
                  <c:v>419676000</c:v>
                </c:pt>
                <c:pt idx="734">
                  <c:v>420232000</c:v>
                </c:pt>
                <c:pt idx="735">
                  <c:v>420789000</c:v>
                </c:pt>
                <c:pt idx="736">
                  <c:v>421345000</c:v>
                </c:pt>
                <c:pt idx="737">
                  <c:v>421901000</c:v>
                </c:pt>
                <c:pt idx="738">
                  <c:v>422457000</c:v>
                </c:pt>
                <c:pt idx="739">
                  <c:v>423013000</c:v>
                </c:pt>
                <c:pt idx="740">
                  <c:v>423569000</c:v>
                </c:pt>
                <c:pt idx="741">
                  <c:v>424125000</c:v>
                </c:pt>
                <c:pt idx="742">
                  <c:v>424681000</c:v>
                </c:pt>
                <c:pt idx="743">
                  <c:v>425237000</c:v>
                </c:pt>
                <c:pt idx="744">
                  <c:v>425792000</c:v>
                </c:pt>
                <c:pt idx="745">
                  <c:v>426348000</c:v>
                </c:pt>
                <c:pt idx="746">
                  <c:v>426904000</c:v>
                </c:pt>
                <c:pt idx="747">
                  <c:v>427459000</c:v>
                </c:pt>
                <c:pt idx="748">
                  <c:v>428015000</c:v>
                </c:pt>
                <c:pt idx="749">
                  <c:v>428570000</c:v>
                </c:pt>
                <c:pt idx="750">
                  <c:v>429125000</c:v>
                </c:pt>
                <c:pt idx="751">
                  <c:v>429681000</c:v>
                </c:pt>
                <c:pt idx="752">
                  <c:v>430236000</c:v>
                </c:pt>
                <c:pt idx="753">
                  <c:v>430791000</c:v>
                </c:pt>
                <c:pt idx="754">
                  <c:v>431346000</c:v>
                </c:pt>
                <c:pt idx="755">
                  <c:v>431901000</c:v>
                </c:pt>
                <c:pt idx="756">
                  <c:v>432456000</c:v>
                </c:pt>
                <c:pt idx="757">
                  <c:v>433011000</c:v>
                </c:pt>
                <c:pt idx="758">
                  <c:v>433566000</c:v>
                </c:pt>
                <c:pt idx="759">
                  <c:v>434120000</c:v>
                </c:pt>
                <c:pt idx="760">
                  <c:v>434675000</c:v>
                </c:pt>
                <c:pt idx="761">
                  <c:v>435230000</c:v>
                </c:pt>
                <c:pt idx="762">
                  <c:v>435784000</c:v>
                </c:pt>
                <c:pt idx="763">
                  <c:v>436339000</c:v>
                </c:pt>
                <c:pt idx="764">
                  <c:v>436893000</c:v>
                </c:pt>
                <c:pt idx="765">
                  <c:v>437448000</c:v>
                </c:pt>
                <c:pt idx="766">
                  <c:v>438002000</c:v>
                </c:pt>
                <c:pt idx="767">
                  <c:v>438556000</c:v>
                </c:pt>
                <c:pt idx="768">
                  <c:v>439110000</c:v>
                </c:pt>
                <c:pt idx="769">
                  <c:v>439664000</c:v>
                </c:pt>
                <c:pt idx="770">
                  <c:v>440218000</c:v>
                </c:pt>
                <c:pt idx="771">
                  <c:v>440772000</c:v>
                </c:pt>
                <c:pt idx="772">
                  <c:v>441326000</c:v>
                </c:pt>
                <c:pt idx="773">
                  <c:v>441880000</c:v>
                </c:pt>
                <c:pt idx="774">
                  <c:v>442434000</c:v>
                </c:pt>
                <c:pt idx="775">
                  <c:v>442988000</c:v>
                </c:pt>
                <c:pt idx="776">
                  <c:v>443541000</c:v>
                </c:pt>
                <c:pt idx="777">
                  <c:v>444095000</c:v>
                </c:pt>
                <c:pt idx="778">
                  <c:v>444648000</c:v>
                </c:pt>
                <c:pt idx="779">
                  <c:v>445202000</c:v>
                </c:pt>
                <c:pt idx="780">
                  <c:v>445755000</c:v>
                </c:pt>
                <c:pt idx="781">
                  <c:v>446308000</c:v>
                </c:pt>
                <c:pt idx="782">
                  <c:v>446862000</c:v>
                </c:pt>
                <c:pt idx="783">
                  <c:v>447415000</c:v>
                </c:pt>
                <c:pt idx="784">
                  <c:v>447968000</c:v>
                </c:pt>
                <c:pt idx="785">
                  <c:v>448521000</c:v>
                </c:pt>
                <c:pt idx="786">
                  <c:v>449074000</c:v>
                </c:pt>
                <c:pt idx="787">
                  <c:v>449627000</c:v>
                </c:pt>
                <c:pt idx="788">
                  <c:v>450180000</c:v>
                </c:pt>
                <c:pt idx="789">
                  <c:v>450732000</c:v>
                </c:pt>
                <c:pt idx="790">
                  <c:v>451285000</c:v>
                </c:pt>
                <c:pt idx="791">
                  <c:v>451838000</c:v>
                </c:pt>
                <c:pt idx="792">
                  <c:v>452390000</c:v>
                </c:pt>
                <c:pt idx="793">
                  <c:v>452943000</c:v>
                </c:pt>
                <c:pt idx="794">
                  <c:v>453495000</c:v>
                </c:pt>
                <c:pt idx="795">
                  <c:v>454048000</c:v>
                </c:pt>
                <c:pt idx="796">
                  <c:v>454600000</c:v>
                </c:pt>
                <c:pt idx="797">
                  <c:v>455152000</c:v>
                </c:pt>
                <c:pt idx="798">
                  <c:v>455704000</c:v>
                </c:pt>
                <c:pt idx="799">
                  <c:v>456257000</c:v>
                </c:pt>
                <c:pt idx="800">
                  <c:v>456809000</c:v>
                </c:pt>
                <c:pt idx="801">
                  <c:v>457361000</c:v>
                </c:pt>
                <c:pt idx="802">
                  <c:v>457912000</c:v>
                </c:pt>
                <c:pt idx="803">
                  <c:v>458464000</c:v>
                </c:pt>
                <c:pt idx="804">
                  <c:v>459016000</c:v>
                </c:pt>
                <c:pt idx="805">
                  <c:v>459568000</c:v>
                </c:pt>
                <c:pt idx="806">
                  <c:v>460119000</c:v>
                </c:pt>
                <c:pt idx="807">
                  <c:v>460671000</c:v>
                </c:pt>
                <c:pt idx="808">
                  <c:v>461222000</c:v>
                </c:pt>
                <c:pt idx="809">
                  <c:v>461774000</c:v>
                </c:pt>
                <c:pt idx="810">
                  <c:v>462325000</c:v>
                </c:pt>
                <c:pt idx="811">
                  <c:v>462876000</c:v>
                </c:pt>
                <c:pt idx="812">
                  <c:v>463428000</c:v>
                </c:pt>
                <c:pt idx="813">
                  <c:v>463979000</c:v>
                </c:pt>
                <c:pt idx="814">
                  <c:v>464530000</c:v>
                </c:pt>
                <c:pt idx="815">
                  <c:v>465081000</c:v>
                </c:pt>
                <c:pt idx="816">
                  <c:v>465632000</c:v>
                </c:pt>
                <c:pt idx="817">
                  <c:v>466183000</c:v>
                </c:pt>
                <c:pt idx="818">
                  <c:v>466733000</c:v>
                </c:pt>
                <c:pt idx="819">
                  <c:v>467284000</c:v>
                </c:pt>
                <c:pt idx="820">
                  <c:v>467835000</c:v>
                </c:pt>
                <c:pt idx="821">
                  <c:v>468385000</c:v>
                </c:pt>
                <c:pt idx="822">
                  <c:v>468936000</c:v>
                </c:pt>
                <c:pt idx="823">
                  <c:v>469486000</c:v>
                </c:pt>
                <c:pt idx="824">
                  <c:v>470037000</c:v>
                </c:pt>
                <c:pt idx="825">
                  <c:v>470587000</c:v>
                </c:pt>
                <c:pt idx="826">
                  <c:v>471137000</c:v>
                </c:pt>
                <c:pt idx="827">
                  <c:v>471687000</c:v>
                </c:pt>
                <c:pt idx="828">
                  <c:v>472237000</c:v>
                </c:pt>
                <c:pt idx="829">
                  <c:v>472787000</c:v>
                </c:pt>
                <c:pt idx="830">
                  <c:v>473337000</c:v>
                </c:pt>
                <c:pt idx="831">
                  <c:v>473887000</c:v>
                </c:pt>
                <c:pt idx="832">
                  <c:v>474437000</c:v>
                </c:pt>
                <c:pt idx="833">
                  <c:v>474987000</c:v>
                </c:pt>
                <c:pt idx="834">
                  <c:v>475536000</c:v>
                </c:pt>
                <c:pt idx="835">
                  <c:v>476086000</c:v>
                </c:pt>
                <c:pt idx="836">
                  <c:v>476636000</c:v>
                </c:pt>
                <c:pt idx="837">
                  <c:v>477185000</c:v>
                </c:pt>
                <c:pt idx="838">
                  <c:v>477734000</c:v>
                </c:pt>
                <c:pt idx="839">
                  <c:v>478284000</c:v>
                </c:pt>
                <c:pt idx="840">
                  <c:v>478833000</c:v>
                </c:pt>
                <c:pt idx="841">
                  <c:v>479382000</c:v>
                </c:pt>
                <c:pt idx="842">
                  <c:v>479931000</c:v>
                </c:pt>
                <c:pt idx="843">
                  <c:v>480480000</c:v>
                </c:pt>
                <c:pt idx="844">
                  <c:v>481029000</c:v>
                </c:pt>
                <c:pt idx="845">
                  <c:v>481578000</c:v>
                </c:pt>
                <c:pt idx="846">
                  <c:v>482127000</c:v>
                </c:pt>
                <c:pt idx="847">
                  <c:v>482676000</c:v>
                </c:pt>
                <c:pt idx="848">
                  <c:v>483224000</c:v>
                </c:pt>
                <c:pt idx="849">
                  <c:v>483773000</c:v>
                </c:pt>
                <c:pt idx="850">
                  <c:v>484321000</c:v>
                </c:pt>
                <c:pt idx="851">
                  <c:v>484870000</c:v>
                </c:pt>
                <c:pt idx="852">
                  <c:v>485418000</c:v>
                </c:pt>
                <c:pt idx="853">
                  <c:v>485966000</c:v>
                </c:pt>
                <c:pt idx="854">
                  <c:v>486515000</c:v>
                </c:pt>
                <c:pt idx="855">
                  <c:v>487063000</c:v>
                </c:pt>
                <c:pt idx="856">
                  <c:v>487611000</c:v>
                </c:pt>
                <c:pt idx="857">
                  <c:v>488159000</c:v>
                </c:pt>
                <c:pt idx="858">
                  <c:v>488707000</c:v>
                </c:pt>
                <c:pt idx="859">
                  <c:v>489255000</c:v>
                </c:pt>
                <c:pt idx="860">
                  <c:v>489803000</c:v>
                </c:pt>
                <c:pt idx="861">
                  <c:v>490350000</c:v>
                </c:pt>
                <c:pt idx="862">
                  <c:v>490898000</c:v>
                </c:pt>
                <c:pt idx="863">
                  <c:v>491446000</c:v>
                </c:pt>
                <c:pt idx="864">
                  <c:v>491993000</c:v>
                </c:pt>
                <c:pt idx="865">
                  <c:v>492540000</c:v>
                </c:pt>
                <c:pt idx="866">
                  <c:v>493088000</c:v>
                </c:pt>
                <c:pt idx="867">
                  <c:v>493635000</c:v>
                </c:pt>
                <c:pt idx="868">
                  <c:v>494182000</c:v>
                </c:pt>
                <c:pt idx="869">
                  <c:v>494729000</c:v>
                </c:pt>
                <c:pt idx="870">
                  <c:v>495277000</c:v>
                </c:pt>
                <c:pt idx="871">
                  <c:v>495823000</c:v>
                </c:pt>
                <c:pt idx="872">
                  <c:v>496370000</c:v>
                </c:pt>
                <c:pt idx="873">
                  <c:v>496917000</c:v>
                </c:pt>
                <c:pt idx="874">
                  <c:v>497464000</c:v>
                </c:pt>
                <c:pt idx="875">
                  <c:v>498011000</c:v>
                </c:pt>
                <c:pt idx="876">
                  <c:v>498557000</c:v>
                </c:pt>
                <c:pt idx="877">
                  <c:v>499104000</c:v>
                </c:pt>
                <c:pt idx="878">
                  <c:v>499650000</c:v>
                </c:pt>
                <c:pt idx="879">
                  <c:v>500197000</c:v>
                </c:pt>
                <c:pt idx="880">
                  <c:v>500743000</c:v>
                </c:pt>
                <c:pt idx="881">
                  <c:v>501289000</c:v>
                </c:pt>
                <c:pt idx="882">
                  <c:v>501835000</c:v>
                </c:pt>
                <c:pt idx="883">
                  <c:v>502382000</c:v>
                </c:pt>
                <c:pt idx="884">
                  <c:v>502928000</c:v>
                </c:pt>
                <c:pt idx="885">
                  <c:v>503474000</c:v>
                </c:pt>
                <c:pt idx="886">
                  <c:v>504019000</c:v>
                </c:pt>
                <c:pt idx="887">
                  <c:v>504565000</c:v>
                </c:pt>
                <c:pt idx="888">
                  <c:v>505111000</c:v>
                </c:pt>
                <c:pt idx="889">
                  <c:v>505657000</c:v>
                </c:pt>
                <c:pt idx="890">
                  <c:v>506202000</c:v>
                </c:pt>
                <c:pt idx="891">
                  <c:v>506748000</c:v>
                </c:pt>
                <c:pt idx="892">
                  <c:v>507293000</c:v>
                </c:pt>
                <c:pt idx="893">
                  <c:v>507838000</c:v>
                </c:pt>
                <c:pt idx="894">
                  <c:v>508384000</c:v>
                </c:pt>
                <c:pt idx="895">
                  <c:v>508929000</c:v>
                </c:pt>
                <c:pt idx="896">
                  <c:v>509474000</c:v>
                </c:pt>
                <c:pt idx="897">
                  <c:v>510019000</c:v>
                </c:pt>
                <c:pt idx="898">
                  <c:v>510564000</c:v>
                </c:pt>
                <c:pt idx="899">
                  <c:v>511109000</c:v>
                </c:pt>
                <c:pt idx="900">
                  <c:v>511654000</c:v>
                </c:pt>
                <c:pt idx="901">
                  <c:v>512198000</c:v>
                </c:pt>
                <c:pt idx="902">
                  <c:v>512743000</c:v>
                </c:pt>
                <c:pt idx="903">
                  <c:v>513288000</c:v>
                </c:pt>
                <c:pt idx="904">
                  <c:v>513832000</c:v>
                </c:pt>
                <c:pt idx="905">
                  <c:v>514377000</c:v>
                </c:pt>
                <c:pt idx="906">
                  <c:v>514921000</c:v>
                </c:pt>
                <c:pt idx="907">
                  <c:v>515465000</c:v>
                </c:pt>
                <c:pt idx="908">
                  <c:v>516009000</c:v>
                </c:pt>
                <c:pt idx="909">
                  <c:v>516553000</c:v>
                </c:pt>
                <c:pt idx="910">
                  <c:v>517098000</c:v>
                </c:pt>
                <c:pt idx="911">
                  <c:v>517641000</c:v>
                </c:pt>
                <c:pt idx="912">
                  <c:v>518185000</c:v>
                </c:pt>
                <c:pt idx="913">
                  <c:v>518729000</c:v>
                </c:pt>
                <c:pt idx="914">
                  <c:v>519273000</c:v>
                </c:pt>
                <c:pt idx="915">
                  <c:v>519817000</c:v>
                </c:pt>
                <c:pt idx="916">
                  <c:v>520360000</c:v>
                </c:pt>
                <c:pt idx="917">
                  <c:v>520904000</c:v>
                </c:pt>
                <c:pt idx="918">
                  <c:v>521447000</c:v>
                </c:pt>
                <c:pt idx="919">
                  <c:v>521990000</c:v>
                </c:pt>
                <c:pt idx="920">
                  <c:v>522534000</c:v>
                </c:pt>
                <c:pt idx="921">
                  <c:v>523077000</c:v>
                </c:pt>
                <c:pt idx="922">
                  <c:v>523620000</c:v>
                </c:pt>
                <c:pt idx="923">
                  <c:v>524163000</c:v>
                </c:pt>
                <c:pt idx="924">
                  <c:v>524706000</c:v>
                </c:pt>
                <c:pt idx="925">
                  <c:v>525249000</c:v>
                </c:pt>
                <c:pt idx="926">
                  <c:v>525792000</c:v>
                </c:pt>
                <c:pt idx="927">
                  <c:v>526334000</c:v>
                </c:pt>
                <c:pt idx="928">
                  <c:v>526877000</c:v>
                </c:pt>
                <c:pt idx="929">
                  <c:v>527420000</c:v>
                </c:pt>
                <c:pt idx="930">
                  <c:v>527962000</c:v>
                </c:pt>
                <c:pt idx="931">
                  <c:v>528504000</c:v>
                </c:pt>
                <c:pt idx="932">
                  <c:v>529047000</c:v>
                </c:pt>
                <c:pt idx="933">
                  <c:v>529589000</c:v>
                </c:pt>
                <c:pt idx="934">
                  <c:v>530131000</c:v>
                </c:pt>
                <c:pt idx="935">
                  <c:v>530673000</c:v>
                </c:pt>
                <c:pt idx="936">
                  <c:v>531215000</c:v>
                </c:pt>
                <c:pt idx="937">
                  <c:v>531757000</c:v>
                </c:pt>
                <c:pt idx="938">
                  <c:v>532299000</c:v>
                </c:pt>
                <c:pt idx="939">
                  <c:v>532841000</c:v>
                </c:pt>
                <c:pt idx="940">
                  <c:v>533383000</c:v>
                </c:pt>
                <c:pt idx="941">
                  <c:v>533924000</c:v>
                </c:pt>
                <c:pt idx="942">
                  <c:v>534466000</c:v>
                </c:pt>
                <c:pt idx="943">
                  <c:v>535007000</c:v>
                </c:pt>
                <c:pt idx="944">
                  <c:v>535549000</c:v>
                </c:pt>
                <c:pt idx="945">
                  <c:v>536090000</c:v>
                </c:pt>
                <c:pt idx="946">
                  <c:v>536631000</c:v>
                </c:pt>
                <c:pt idx="947">
                  <c:v>537172000</c:v>
                </c:pt>
                <c:pt idx="948">
                  <c:v>537713000</c:v>
                </c:pt>
                <c:pt idx="949">
                  <c:v>538254000</c:v>
                </c:pt>
                <c:pt idx="950">
                  <c:v>538795000</c:v>
                </c:pt>
                <c:pt idx="951">
                  <c:v>539336000</c:v>
                </c:pt>
                <c:pt idx="952">
                  <c:v>539877000</c:v>
                </c:pt>
                <c:pt idx="953">
                  <c:v>540417000</c:v>
                </c:pt>
                <c:pt idx="954">
                  <c:v>540958000</c:v>
                </c:pt>
                <c:pt idx="955">
                  <c:v>541498000</c:v>
                </c:pt>
                <c:pt idx="956">
                  <c:v>542039000</c:v>
                </c:pt>
                <c:pt idx="957">
                  <c:v>542579000</c:v>
                </c:pt>
                <c:pt idx="958">
                  <c:v>543119000</c:v>
                </c:pt>
                <c:pt idx="959">
                  <c:v>543660000</c:v>
                </c:pt>
                <c:pt idx="960">
                  <c:v>544200000</c:v>
                </c:pt>
                <c:pt idx="961">
                  <c:v>544740000</c:v>
                </c:pt>
                <c:pt idx="962">
                  <c:v>545280000</c:v>
                </c:pt>
                <c:pt idx="963">
                  <c:v>545819000</c:v>
                </c:pt>
                <c:pt idx="964">
                  <c:v>546359000</c:v>
                </c:pt>
                <c:pt idx="965">
                  <c:v>546899000</c:v>
                </c:pt>
                <c:pt idx="966">
                  <c:v>547439000</c:v>
                </c:pt>
                <c:pt idx="967">
                  <c:v>547978000</c:v>
                </c:pt>
                <c:pt idx="968">
                  <c:v>548518000</c:v>
                </c:pt>
                <c:pt idx="969">
                  <c:v>549057000</c:v>
                </c:pt>
                <c:pt idx="970">
                  <c:v>549596000</c:v>
                </c:pt>
                <c:pt idx="971">
                  <c:v>550135000</c:v>
                </c:pt>
                <c:pt idx="972">
                  <c:v>550674000</c:v>
                </c:pt>
                <c:pt idx="973">
                  <c:v>551213000</c:v>
                </c:pt>
                <c:pt idx="974">
                  <c:v>551752000</c:v>
                </c:pt>
                <c:pt idx="975">
                  <c:v>552291000</c:v>
                </c:pt>
                <c:pt idx="976">
                  <c:v>552830000</c:v>
                </c:pt>
                <c:pt idx="977">
                  <c:v>553369000</c:v>
                </c:pt>
                <c:pt idx="978">
                  <c:v>553907000</c:v>
                </c:pt>
                <c:pt idx="979">
                  <c:v>554446000</c:v>
                </c:pt>
                <c:pt idx="980">
                  <c:v>554984000</c:v>
                </c:pt>
                <c:pt idx="981">
                  <c:v>555523000</c:v>
                </c:pt>
                <c:pt idx="982">
                  <c:v>556061000</c:v>
                </c:pt>
                <c:pt idx="983">
                  <c:v>556599000</c:v>
                </c:pt>
                <c:pt idx="984">
                  <c:v>557137000</c:v>
                </c:pt>
                <c:pt idx="985">
                  <c:v>557675000</c:v>
                </c:pt>
                <c:pt idx="986">
                  <c:v>558213000</c:v>
                </c:pt>
                <c:pt idx="987">
                  <c:v>558751000</c:v>
                </c:pt>
                <c:pt idx="988">
                  <c:v>559289000</c:v>
                </c:pt>
                <c:pt idx="989">
                  <c:v>559827000</c:v>
                </c:pt>
                <c:pt idx="990">
                  <c:v>560364000</c:v>
                </c:pt>
                <c:pt idx="991">
                  <c:v>560902000</c:v>
                </c:pt>
                <c:pt idx="992">
                  <c:v>561439000</c:v>
                </c:pt>
                <c:pt idx="993">
                  <c:v>561977000</c:v>
                </c:pt>
                <c:pt idx="994">
                  <c:v>562514000</c:v>
                </c:pt>
                <c:pt idx="995">
                  <c:v>563051000</c:v>
                </c:pt>
                <c:pt idx="996">
                  <c:v>563588000</c:v>
                </c:pt>
                <c:pt idx="997">
                  <c:v>564125000</c:v>
                </c:pt>
                <c:pt idx="998">
                  <c:v>564662000</c:v>
                </c:pt>
                <c:pt idx="999">
                  <c:v>565199000</c:v>
                </c:pt>
                <c:pt idx="1000">
                  <c:v>565736000</c:v>
                </c:pt>
                <c:pt idx="1001">
                  <c:v>566273000</c:v>
                </c:pt>
                <c:pt idx="1002">
                  <c:v>566809000</c:v>
                </c:pt>
                <c:pt idx="1003">
                  <c:v>567346000</c:v>
                </c:pt>
                <c:pt idx="1004">
                  <c:v>567882000</c:v>
                </c:pt>
                <c:pt idx="1005">
                  <c:v>568418000</c:v>
                </c:pt>
                <c:pt idx="1006">
                  <c:v>568955000</c:v>
                </c:pt>
                <c:pt idx="1007">
                  <c:v>569491000</c:v>
                </c:pt>
                <c:pt idx="1008">
                  <c:v>570027000</c:v>
                </c:pt>
                <c:pt idx="1009">
                  <c:v>570563000</c:v>
                </c:pt>
                <c:pt idx="1010">
                  <c:v>571099000</c:v>
                </c:pt>
                <c:pt idx="1011">
                  <c:v>571635000</c:v>
                </c:pt>
                <c:pt idx="1012">
                  <c:v>572170000</c:v>
                </c:pt>
                <c:pt idx="1013">
                  <c:v>572706000</c:v>
                </c:pt>
                <c:pt idx="1014">
                  <c:v>573242000</c:v>
                </c:pt>
                <c:pt idx="1015">
                  <c:v>573777000</c:v>
                </c:pt>
                <c:pt idx="1016">
                  <c:v>574313000</c:v>
                </c:pt>
                <c:pt idx="1017">
                  <c:v>574848000</c:v>
                </c:pt>
                <c:pt idx="1018">
                  <c:v>575383000</c:v>
                </c:pt>
                <c:pt idx="1019">
                  <c:v>575918000</c:v>
                </c:pt>
                <c:pt idx="1020">
                  <c:v>576454000</c:v>
                </c:pt>
                <c:pt idx="1021">
                  <c:v>576988000</c:v>
                </c:pt>
                <c:pt idx="1022">
                  <c:v>577523000</c:v>
                </c:pt>
                <c:pt idx="1023">
                  <c:v>578058000</c:v>
                </c:pt>
                <c:pt idx="1024">
                  <c:v>578593000</c:v>
                </c:pt>
                <c:pt idx="1025">
                  <c:v>579128000</c:v>
                </c:pt>
                <c:pt idx="1026">
                  <c:v>579662000</c:v>
                </c:pt>
                <c:pt idx="1027">
                  <c:v>580197000</c:v>
                </c:pt>
                <c:pt idx="1028">
                  <c:v>580731000</c:v>
                </c:pt>
                <c:pt idx="1029">
                  <c:v>581265000</c:v>
                </c:pt>
                <c:pt idx="1030">
                  <c:v>581799000</c:v>
                </c:pt>
                <c:pt idx="1031">
                  <c:v>582334000</c:v>
                </c:pt>
                <c:pt idx="1032">
                  <c:v>582868000</c:v>
                </c:pt>
                <c:pt idx="1033">
                  <c:v>583402000</c:v>
                </c:pt>
                <c:pt idx="1034">
                  <c:v>583935000</c:v>
                </c:pt>
                <c:pt idx="1035">
                  <c:v>584469000</c:v>
                </c:pt>
                <c:pt idx="1036">
                  <c:v>585003000</c:v>
                </c:pt>
                <c:pt idx="1037">
                  <c:v>585537000</c:v>
                </c:pt>
                <c:pt idx="1038">
                  <c:v>586070000</c:v>
                </c:pt>
                <c:pt idx="1039">
                  <c:v>586603000</c:v>
                </c:pt>
                <c:pt idx="1040">
                  <c:v>587137000</c:v>
                </c:pt>
                <c:pt idx="1041">
                  <c:v>587670000</c:v>
                </c:pt>
                <c:pt idx="1042">
                  <c:v>588203000</c:v>
                </c:pt>
                <c:pt idx="1043">
                  <c:v>588736000</c:v>
                </c:pt>
                <c:pt idx="1044">
                  <c:v>589269000</c:v>
                </c:pt>
                <c:pt idx="1045">
                  <c:v>589802000</c:v>
                </c:pt>
                <c:pt idx="1046">
                  <c:v>590335000</c:v>
                </c:pt>
                <c:pt idx="1047">
                  <c:v>590868000</c:v>
                </c:pt>
                <c:pt idx="1048">
                  <c:v>591400000</c:v>
                </c:pt>
                <c:pt idx="1049">
                  <c:v>591933000</c:v>
                </c:pt>
                <c:pt idx="1050">
                  <c:v>592465000</c:v>
                </c:pt>
                <c:pt idx="1051">
                  <c:v>592998000</c:v>
                </c:pt>
                <c:pt idx="1052">
                  <c:v>593530000</c:v>
                </c:pt>
                <c:pt idx="1053">
                  <c:v>594062000</c:v>
                </c:pt>
                <c:pt idx="1054">
                  <c:v>594594000</c:v>
                </c:pt>
                <c:pt idx="1055">
                  <c:v>595126000</c:v>
                </c:pt>
                <c:pt idx="1056">
                  <c:v>595658000</c:v>
                </c:pt>
                <c:pt idx="1057">
                  <c:v>596190000</c:v>
                </c:pt>
                <c:pt idx="1058">
                  <c:v>596722000</c:v>
                </c:pt>
                <c:pt idx="1059">
                  <c:v>597253000</c:v>
                </c:pt>
                <c:pt idx="1060">
                  <c:v>597785000</c:v>
                </c:pt>
                <c:pt idx="1061">
                  <c:v>598317000</c:v>
                </c:pt>
                <c:pt idx="1062">
                  <c:v>598848000</c:v>
                </c:pt>
                <c:pt idx="1063">
                  <c:v>599379000</c:v>
                </c:pt>
                <c:pt idx="1064">
                  <c:v>599910000</c:v>
                </c:pt>
                <c:pt idx="1065">
                  <c:v>600442000</c:v>
                </c:pt>
                <c:pt idx="1066">
                  <c:v>600973000</c:v>
                </c:pt>
                <c:pt idx="1067">
                  <c:v>601504000</c:v>
                </c:pt>
                <c:pt idx="1068">
                  <c:v>602034000</c:v>
                </c:pt>
                <c:pt idx="1069">
                  <c:v>602565000</c:v>
                </c:pt>
                <c:pt idx="1070">
                  <c:v>603096000</c:v>
                </c:pt>
                <c:pt idx="1071">
                  <c:v>603626000</c:v>
                </c:pt>
                <c:pt idx="1072">
                  <c:v>604157000</c:v>
                </c:pt>
                <c:pt idx="1073">
                  <c:v>604687000</c:v>
                </c:pt>
                <c:pt idx="1074">
                  <c:v>605218000</c:v>
                </c:pt>
                <c:pt idx="1075">
                  <c:v>605748000</c:v>
                </c:pt>
                <c:pt idx="1076">
                  <c:v>606278000</c:v>
                </c:pt>
                <c:pt idx="1077">
                  <c:v>606808000</c:v>
                </c:pt>
                <c:pt idx="1078">
                  <c:v>607338000</c:v>
                </c:pt>
                <c:pt idx="1079">
                  <c:v>607868000</c:v>
                </c:pt>
                <c:pt idx="1080">
                  <c:v>608398000</c:v>
                </c:pt>
                <c:pt idx="1081">
                  <c:v>608927000</c:v>
                </c:pt>
                <c:pt idx="1082">
                  <c:v>609457000</c:v>
                </c:pt>
                <c:pt idx="1083">
                  <c:v>609986000</c:v>
                </c:pt>
                <c:pt idx="1084">
                  <c:v>610516000</c:v>
                </c:pt>
                <c:pt idx="1085">
                  <c:v>611045000</c:v>
                </c:pt>
                <c:pt idx="1086">
                  <c:v>611574000</c:v>
                </c:pt>
                <c:pt idx="1087">
                  <c:v>612103000</c:v>
                </c:pt>
                <c:pt idx="1088">
                  <c:v>612633000</c:v>
                </c:pt>
                <c:pt idx="1089">
                  <c:v>613161000</c:v>
                </c:pt>
                <c:pt idx="1090">
                  <c:v>613690000</c:v>
                </c:pt>
                <c:pt idx="1091">
                  <c:v>614219000</c:v>
                </c:pt>
                <c:pt idx="1092">
                  <c:v>614748000</c:v>
                </c:pt>
                <c:pt idx="1093">
                  <c:v>615276000</c:v>
                </c:pt>
                <c:pt idx="1094">
                  <c:v>615805000</c:v>
                </c:pt>
                <c:pt idx="1095">
                  <c:v>616333000</c:v>
                </c:pt>
                <c:pt idx="1096">
                  <c:v>616862000</c:v>
                </c:pt>
                <c:pt idx="1097">
                  <c:v>617390000</c:v>
                </c:pt>
                <c:pt idx="1098">
                  <c:v>617918000</c:v>
                </c:pt>
                <c:pt idx="1099">
                  <c:v>618446000</c:v>
                </c:pt>
                <c:pt idx="1100">
                  <c:v>618974000</c:v>
                </c:pt>
                <c:pt idx="1101">
                  <c:v>619502000</c:v>
                </c:pt>
                <c:pt idx="1102">
                  <c:v>620030000</c:v>
                </c:pt>
                <c:pt idx="1103">
                  <c:v>620557000</c:v>
                </c:pt>
                <c:pt idx="1104">
                  <c:v>621085000</c:v>
                </c:pt>
                <c:pt idx="1105">
                  <c:v>621612000</c:v>
                </c:pt>
                <c:pt idx="1106">
                  <c:v>622140000</c:v>
                </c:pt>
                <c:pt idx="1107">
                  <c:v>622667000</c:v>
                </c:pt>
                <c:pt idx="1108">
                  <c:v>623194000</c:v>
                </c:pt>
                <c:pt idx="1109">
                  <c:v>623721000</c:v>
                </c:pt>
                <c:pt idx="1110">
                  <c:v>624248000</c:v>
                </c:pt>
                <c:pt idx="1111">
                  <c:v>624775000</c:v>
                </c:pt>
                <c:pt idx="1112">
                  <c:v>625302000</c:v>
                </c:pt>
                <c:pt idx="1113">
                  <c:v>625829000</c:v>
                </c:pt>
                <c:pt idx="1114">
                  <c:v>626355000</c:v>
                </c:pt>
                <c:pt idx="1115">
                  <c:v>626882000</c:v>
                </c:pt>
                <c:pt idx="1116">
                  <c:v>627408000</c:v>
                </c:pt>
                <c:pt idx="1117">
                  <c:v>627935000</c:v>
                </c:pt>
                <c:pt idx="1118">
                  <c:v>628461000</c:v>
                </c:pt>
                <c:pt idx="1119">
                  <c:v>628987000</c:v>
                </c:pt>
                <c:pt idx="1120">
                  <c:v>629513000</c:v>
                </c:pt>
                <c:pt idx="1121">
                  <c:v>630039000</c:v>
                </c:pt>
                <c:pt idx="1122">
                  <c:v>630565000</c:v>
                </c:pt>
                <c:pt idx="1123">
                  <c:v>631091000</c:v>
                </c:pt>
                <c:pt idx="1124">
                  <c:v>631617000</c:v>
                </c:pt>
                <c:pt idx="1125">
                  <c:v>632142000</c:v>
                </c:pt>
                <c:pt idx="1126">
                  <c:v>632668000</c:v>
                </c:pt>
                <c:pt idx="1127">
                  <c:v>633193000</c:v>
                </c:pt>
                <c:pt idx="1128">
                  <c:v>633718000</c:v>
                </c:pt>
                <c:pt idx="1129">
                  <c:v>634244000</c:v>
                </c:pt>
                <c:pt idx="1130">
                  <c:v>634769000</c:v>
                </c:pt>
                <c:pt idx="1131">
                  <c:v>635294000</c:v>
                </c:pt>
                <c:pt idx="1132">
                  <c:v>635819000</c:v>
                </c:pt>
                <c:pt idx="1133">
                  <c:v>636344000</c:v>
                </c:pt>
                <c:pt idx="1134">
                  <c:v>636868000</c:v>
                </c:pt>
                <c:pt idx="1135">
                  <c:v>637393000</c:v>
                </c:pt>
                <c:pt idx="1136">
                  <c:v>637918000</c:v>
                </c:pt>
                <c:pt idx="1137">
                  <c:v>638442000</c:v>
                </c:pt>
                <c:pt idx="1138">
                  <c:v>638967000</c:v>
                </c:pt>
                <c:pt idx="1139">
                  <c:v>639491000</c:v>
                </c:pt>
                <c:pt idx="1140">
                  <c:v>640015000</c:v>
                </c:pt>
                <c:pt idx="1141">
                  <c:v>640539000</c:v>
                </c:pt>
                <c:pt idx="1142">
                  <c:v>641063000</c:v>
                </c:pt>
                <c:pt idx="1143">
                  <c:v>641587000</c:v>
                </c:pt>
                <c:pt idx="1144">
                  <c:v>642111000</c:v>
                </c:pt>
                <c:pt idx="1145">
                  <c:v>642634000</c:v>
                </c:pt>
                <c:pt idx="1146">
                  <c:v>643158000</c:v>
                </c:pt>
                <c:pt idx="1147">
                  <c:v>643682000</c:v>
                </c:pt>
                <c:pt idx="1148">
                  <c:v>644205000</c:v>
                </c:pt>
                <c:pt idx="1149">
                  <c:v>644728000</c:v>
                </c:pt>
                <c:pt idx="1150">
                  <c:v>645252000</c:v>
                </c:pt>
                <c:pt idx="1151">
                  <c:v>645775000</c:v>
                </c:pt>
                <c:pt idx="1152">
                  <c:v>646298000</c:v>
                </c:pt>
                <c:pt idx="1153">
                  <c:v>646821000</c:v>
                </c:pt>
                <c:pt idx="1154">
                  <c:v>647344000</c:v>
                </c:pt>
                <c:pt idx="1155">
                  <c:v>647866000</c:v>
                </c:pt>
                <c:pt idx="1156">
                  <c:v>648389000</c:v>
                </c:pt>
                <c:pt idx="1157">
                  <c:v>648911000</c:v>
                </c:pt>
                <c:pt idx="1158">
                  <c:v>649434000</c:v>
                </c:pt>
                <c:pt idx="1159">
                  <c:v>649956000</c:v>
                </c:pt>
                <c:pt idx="1160">
                  <c:v>650479000</c:v>
                </c:pt>
                <c:pt idx="1161">
                  <c:v>651001000</c:v>
                </c:pt>
                <c:pt idx="1162">
                  <c:v>651523000</c:v>
                </c:pt>
                <c:pt idx="1163">
                  <c:v>652045000</c:v>
                </c:pt>
                <c:pt idx="1164">
                  <c:v>652567000</c:v>
                </c:pt>
                <c:pt idx="1165">
                  <c:v>653088000</c:v>
                </c:pt>
                <c:pt idx="1166">
                  <c:v>653610000</c:v>
                </c:pt>
                <c:pt idx="1167">
                  <c:v>654132000</c:v>
                </c:pt>
                <c:pt idx="1168">
                  <c:v>654653000</c:v>
                </c:pt>
                <c:pt idx="1169">
                  <c:v>655175000</c:v>
                </c:pt>
                <c:pt idx="1170">
                  <c:v>655696000</c:v>
                </c:pt>
                <c:pt idx="1171">
                  <c:v>656217000</c:v>
                </c:pt>
                <c:pt idx="1172">
                  <c:v>656738000</c:v>
                </c:pt>
                <c:pt idx="1173">
                  <c:v>657259000</c:v>
                </c:pt>
                <c:pt idx="1174">
                  <c:v>657780000</c:v>
                </c:pt>
                <c:pt idx="1175">
                  <c:v>658301000</c:v>
                </c:pt>
                <c:pt idx="1176">
                  <c:v>658822000</c:v>
                </c:pt>
                <c:pt idx="1177">
                  <c:v>659342000</c:v>
                </c:pt>
                <c:pt idx="1178">
                  <c:v>659863000</c:v>
                </c:pt>
                <c:pt idx="1179">
                  <c:v>660383000</c:v>
                </c:pt>
                <c:pt idx="1180">
                  <c:v>660903000</c:v>
                </c:pt>
                <c:pt idx="1181">
                  <c:v>661424000</c:v>
                </c:pt>
                <c:pt idx="1182">
                  <c:v>661944000</c:v>
                </c:pt>
                <c:pt idx="1183">
                  <c:v>662464000</c:v>
                </c:pt>
                <c:pt idx="1184">
                  <c:v>662984000</c:v>
                </c:pt>
                <c:pt idx="1185">
                  <c:v>663503000</c:v>
                </c:pt>
                <c:pt idx="1186">
                  <c:v>664023000</c:v>
                </c:pt>
                <c:pt idx="1187">
                  <c:v>664543000</c:v>
                </c:pt>
                <c:pt idx="1188">
                  <c:v>665062000</c:v>
                </c:pt>
                <c:pt idx="1189">
                  <c:v>665582000</c:v>
                </c:pt>
                <c:pt idx="1190">
                  <c:v>666101000</c:v>
                </c:pt>
                <c:pt idx="1191">
                  <c:v>666620000</c:v>
                </c:pt>
                <c:pt idx="1192">
                  <c:v>667139000</c:v>
                </c:pt>
                <c:pt idx="1193">
                  <c:v>667658000</c:v>
                </c:pt>
                <c:pt idx="1194">
                  <c:v>668177000</c:v>
                </c:pt>
                <c:pt idx="1195">
                  <c:v>668696000</c:v>
                </c:pt>
                <c:pt idx="1196">
                  <c:v>669215000</c:v>
                </c:pt>
                <c:pt idx="1197">
                  <c:v>669734000</c:v>
                </c:pt>
                <c:pt idx="1198">
                  <c:v>670252000</c:v>
                </c:pt>
                <c:pt idx="1199">
                  <c:v>670770000</c:v>
                </c:pt>
                <c:pt idx="1200">
                  <c:v>671289000</c:v>
                </c:pt>
                <c:pt idx="1201">
                  <c:v>671807000</c:v>
                </c:pt>
                <c:pt idx="1202">
                  <c:v>672325000</c:v>
                </c:pt>
                <c:pt idx="1203">
                  <c:v>672843000</c:v>
                </c:pt>
                <c:pt idx="1204">
                  <c:v>673361000</c:v>
                </c:pt>
                <c:pt idx="1205">
                  <c:v>673879000</c:v>
                </c:pt>
                <c:pt idx="1206">
                  <c:v>674397000</c:v>
                </c:pt>
                <c:pt idx="1207">
                  <c:v>674914000</c:v>
                </c:pt>
                <c:pt idx="1208">
                  <c:v>675432000</c:v>
                </c:pt>
                <c:pt idx="1209">
                  <c:v>675949000</c:v>
                </c:pt>
                <c:pt idx="1210">
                  <c:v>676466000</c:v>
                </c:pt>
                <c:pt idx="1211">
                  <c:v>676984000</c:v>
                </c:pt>
                <c:pt idx="1212">
                  <c:v>677501000</c:v>
                </c:pt>
                <c:pt idx="1213">
                  <c:v>678018000</c:v>
                </c:pt>
                <c:pt idx="1214">
                  <c:v>678535000</c:v>
                </c:pt>
                <c:pt idx="1215">
                  <c:v>679051000</c:v>
                </c:pt>
                <c:pt idx="1216">
                  <c:v>679568000</c:v>
                </c:pt>
                <c:pt idx="1217">
                  <c:v>680085000</c:v>
                </c:pt>
                <c:pt idx="1218">
                  <c:v>680601000</c:v>
                </c:pt>
                <c:pt idx="1219">
                  <c:v>681118000</c:v>
                </c:pt>
                <c:pt idx="1220">
                  <c:v>681634000</c:v>
                </c:pt>
                <c:pt idx="1221">
                  <c:v>682150000</c:v>
                </c:pt>
                <c:pt idx="1222">
                  <c:v>682666000</c:v>
                </c:pt>
                <c:pt idx="1223">
                  <c:v>683182000</c:v>
                </c:pt>
                <c:pt idx="1224">
                  <c:v>683698000</c:v>
                </c:pt>
                <c:pt idx="1225">
                  <c:v>684214000</c:v>
                </c:pt>
                <c:pt idx="1226">
                  <c:v>684730000</c:v>
                </c:pt>
                <c:pt idx="1227">
                  <c:v>685245000</c:v>
                </c:pt>
                <c:pt idx="1228">
                  <c:v>685761000</c:v>
                </c:pt>
                <c:pt idx="1229">
                  <c:v>686276000</c:v>
                </c:pt>
                <c:pt idx="1230">
                  <c:v>686791000</c:v>
                </c:pt>
                <c:pt idx="1231">
                  <c:v>687307000</c:v>
                </c:pt>
                <c:pt idx="1232">
                  <c:v>687822000</c:v>
                </c:pt>
                <c:pt idx="1233">
                  <c:v>688337000</c:v>
                </c:pt>
                <c:pt idx="1234">
                  <c:v>688852000</c:v>
                </c:pt>
                <c:pt idx="1235">
                  <c:v>689366000</c:v>
                </c:pt>
                <c:pt idx="1236">
                  <c:v>689881000</c:v>
                </c:pt>
                <c:pt idx="1237">
                  <c:v>690396000</c:v>
                </c:pt>
                <c:pt idx="1238">
                  <c:v>690910000</c:v>
                </c:pt>
                <c:pt idx="1239">
                  <c:v>691424000</c:v>
                </c:pt>
                <c:pt idx="1240">
                  <c:v>691939000</c:v>
                </c:pt>
                <c:pt idx="1241">
                  <c:v>692453000</c:v>
                </c:pt>
                <c:pt idx="1242">
                  <c:v>692967000</c:v>
                </c:pt>
                <c:pt idx="1243">
                  <c:v>693481000</c:v>
                </c:pt>
                <c:pt idx="1244">
                  <c:v>693995000</c:v>
                </c:pt>
                <c:pt idx="1245">
                  <c:v>694508000</c:v>
                </c:pt>
                <c:pt idx="1246">
                  <c:v>695022000</c:v>
                </c:pt>
                <c:pt idx="1247">
                  <c:v>695536000</c:v>
                </c:pt>
                <c:pt idx="1248">
                  <c:v>696049000</c:v>
                </c:pt>
                <c:pt idx="1249">
                  <c:v>696562000</c:v>
                </c:pt>
                <c:pt idx="1250">
                  <c:v>697076000</c:v>
                </c:pt>
                <c:pt idx="1251">
                  <c:v>697589000</c:v>
                </c:pt>
                <c:pt idx="1252">
                  <c:v>698102000</c:v>
                </c:pt>
                <c:pt idx="1253">
                  <c:v>698615000</c:v>
                </c:pt>
                <c:pt idx="1254">
                  <c:v>699127000</c:v>
                </c:pt>
                <c:pt idx="1255">
                  <c:v>699640000</c:v>
                </c:pt>
                <c:pt idx="1256">
                  <c:v>700153000</c:v>
                </c:pt>
                <c:pt idx="1257">
                  <c:v>700665000</c:v>
                </c:pt>
                <c:pt idx="1258">
                  <c:v>701178000</c:v>
                </c:pt>
                <c:pt idx="1259">
                  <c:v>701690000</c:v>
                </c:pt>
                <c:pt idx="1260">
                  <c:v>702202000</c:v>
                </c:pt>
                <c:pt idx="1261">
                  <c:v>702714000</c:v>
                </c:pt>
                <c:pt idx="1262">
                  <c:v>703226000</c:v>
                </c:pt>
                <c:pt idx="1263">
                  <c:v>703738000</c:v>
                </c:pt>
                <c:pt idx="1264">
                  <c:v>704250000</c:v>
                </c:pt>
                <c:pt idx="1265">
                  <c:v>704761000</c:v>
                </c:pt>
                <c:pt idx="1266">
                  <c:v>705273000</c:v>
                </c:pt>
                <c:pt idx="1267">
                  <c:v>705784000</c:v>
                </c:pt>
                <c:pt idx="1268">
                  <c:v>706296000</c:v>
                </c:pt>
                <c:pt idx="1269">
                  <c:v>706807000</c:v>
                </c:pt>
                <c:pt idx="1270">
                  <c:v>707318000</c:v>
                </c:pt>
                <c:pt idx="1271">
                  <c:v>707829000</c:v>
                </c:pt>
                <c:pt idx="1272">
                  <c:v>708340000</c:v>
                </c:pt>
                <c:pt idx="1273">
                  <c:v>708851000</c:v>
                </c:pt>
                <c:pt idx="1274">
                  <c:v>709361000</c:v>
                </c:pt>
                <c:pt idx="1275">
                  <c:v>709872000</c:v>
                </c:pt>
                <c:pt idx="1276">
                  <c:v>710383000</c:v>
                </c:pt>
                <c:pt idx="1277">
                  <c:v>710893000</c:v>
                </c:pt>
                <c:pt idx="1278">
                  <c:v>711403000</c:v>
                </c:pt>
                <c:pt idx="1279">
                  <c:v>711913000</c:v>
                </c:pt>
                <c:pt idx="1280">
                  <c:v>712423000</c:v>
                </c:pt>
                <c:pt idx="1281">
                  <c:v>712933000</c:v>
                </c:pt>
                <c:pt idx="1282">
                  <c:v>713443000</c:v>
                </c:pt>
                <c:pt idx="1283">
                  <c:v>713953000</c:v>
                </c:pt>
                <c:pt idx="1284">
                  <c:v>714463000</c:v>
                </c:pt>
                <c:pt idx="1285">
                  <c:v>714972000</c:v>
                </c:pt>
                <c:pt idx="1286">
                  <c:v>715482000</c:v>
                </c:pt>
                <c:pt idx="1287">
                  <c:v>715991000</c:v>
                </c:pt>
                <c:pt idx="1288">
                  <c:v>716500000</c:v>
                </c:pt>
                <c:pt idx="1289">
                  <c:v>717009000</c:v>
                </c:pt>
                <c:pt idx="1290">
                  <c:v>717518000</c:v>
                </c:pt>
                <c:pt idx="1291">
                  <c:v>718027000</c:v>
                </c:pt>
                <c:pt idx="1292">
                  <c:v>718536000</c:v>
                </c:pt>
                <c:pt idx="1293">
                  <c:v>719045000</c:v>
                </c:pt>
                <c:pt idx="1294">
                  <c:v>719553000</c:v>
                </c:pt>
                <c:pt idx="1295">
                  <c:v>720062000</c:v>
                </c:pt>
                <c:pt idx="1296">
                  <c:v>720570000</c:v>
                </c:pt>
                <c:pt idx="1297">
                  <c:v>721078000</c:v>
                </c:pt>
                <c:pt idx="1298">
                  <c:v>721586000</c:v>
                </c:pt>
                <c:pt idx="1299">
                  <c:v>722094000</c:v>
                </c:pt>
                <c:pt idx="1300">
                  <c:v>722602000</c:v>
                </c:pt>
                <c:pt idx="1301">
                  <c:v>723110000</c:v>
                </c:pt>
                <c:pt idx="1302">
                  <c:v>723618000</c:v>
                </c:pt>
                <c:pt idx="1303">
                  <c:v>724125000</c:v>
                </c:pt>
                <c:pt idx="1304">
                  <c:v>724633000</c:v>
                </c:pt>
                <c:pt idx="1305">
                  <c:v>725140000</c:v>
                </c:pt>
                <c:pt idx="1306">
                  <c:v>725648000</c:v>
                </c:pt>
                <c:pt idx="1307">
                  <c:v>726155000</c:v>
                </c:pt>
                <c:pt idx="1308">
                  <c:v>726662000</c:v>
                </c:pt>
                <c:pt idx="1309">
                  <c:v>727169000</c:v>
                </c:pt>
                <c:pt idx="1310">
                  <c:v>727676000</c:v>
                </c:pt>
                <c:pt idx="1311">
                  <c:v>728182000</c:v>
                </c:pt>
                <c:pt idx="1312">
                  <c:v>728689000</c:v>
                </c:pt>
                <c:pt idx="1313">
                  <c:v>729195000</c:v>
                </c:pt>
                <c:pt idx="1314">
                  <c:v>729702000</c:v>
                </c:pt>
                <c:pt idx="1315">
                  <c:v>730208000</c:v>
                </c:pt>
                <c:pt idx="1316">
                  <c:v>730714000</c:v>
                </c:pt>
                <c:pt idx="1317">
                  <c:v>731220000</c:v>
                </c:pt>
                <c:pt idx="1318">
                  <c:v>731726000</c:v>
                </c:pt>
                <c:pt idx="1319">
                  <c:v>732232000</c:v>
                </c:pt>
                <c:pt idx="1320">
                  <c:v>732738000</c:v>
                </c:pt>
                <c:pt idx="1321">
                  <c:v>733244000</c:v>
                </c:pt>
                <c:pt idx="1322">
                  <c:v>733749000</c:v>
                </c:pt>
                <c:pt idx="1323">
                  <c:v>734255000</c:v>
                </c:pt>
                <c:pt idx="1324">
                  <c:v>734760000</c:v>
                </c:pt>
                <c:pt idx="1325">
                  <c:v>735265000</c:v>
                </c:pt>
                <c:pt idx="1326">
                  <c:v>735770000</c:v>
                </c:pt>
                <c:pt idx="1327">
                  <c:v>736275000</c:v>
                </c:pt>
                <c:pt idx="1328">
                  <c:v>736780000</c:v>
                </c:pt>
                <c:pt idx="1329">
                  <c:v>737285000</c:v>
                </c:pt>
                <c:pt idx="1330">
                  <c:v>737789000</c:v>
                </c:pt>
                <c:pt idx="1331">
                  <c:v>738294000</c:v>
                </c:pt>
                <c:pt idx="1332">
                  <c:v>738798000</c:v>
                </c:pt>
                <c:pt idx="1333">
                  <c:v>739303000</c:v>
                </c:pt>
                <c:pt idx="1334">
                  <c:v>739807000</c:v>
                </c:pt>
                <c:pt idx="1335">
                  <c:v>740311000</c:v>
                </c:pt>
                <c:pt idx="1336">
                  <c:v>740815000</c:v>
                </c:pt>
                <c:pt idx="1337">
                  <c:v>741319000</c:v>
                </c:pt>
                <c:pt idx="1338">
                  <c:v>741823000</c:v>
                </c:pt>
                <c:pt idx="1339">
                  <c:v>742326000</c:v>
                </c:pt>
                <c:pt idx="1340">
                  <c:v>742830000</c:v>
                </c:pt>
                <c:pt idx="1341">
                  <c:v>743334000</c:v>
                </c:pt>
                <c:pt idx="1342">
                  <c:v>743837000</c:v>
                </c:pt>
                <c:pt idx="1343">
                  <c:v>744340000</c:v>
                </c:pt>
                <c:pt idx="1344">
                  <c:v>744843000</c:v>
                </c:pt>
                <c:pt idx="1345">
                  <c:v>745346000</c:v>
                </c:pt>
                <c:pt idx="1346">
                  <c:v>745849000</c:v>
                </c:pt>
                <c:pt idx="1347">
                  <c:v>746352000</c:v>
                </c:pt>
                <c:pt idx="1348">
                  <c:v>746854000</c:v>
                </c:pt>
                <c:pt idx="1349">
                  <c:v>747357000</c:v>
                </c:pt>
                <c:pt idx="1350">
                  <c:v>747859000</c:v>
                </c:pt>
                <c:pt idx="1351">
                  <c:v>748362000</c:v>
                </c:pt>
                <c:pt idx="1352">
                  <c:v>748864000</c:v>
                </c:pt>
                <c:pt idx="1353">
                  <c:v>749366000</c:v>
                </c:pt>
                <c:pt idx="1354">
                  <c:v>749868000</c:v>
                </c:pt>
                <c:pt idx="1355">
                  <c:v>750370000</c:v>
                </c:pt>
                <c:pt idx="1356">
                  <c:v>750872000</c:v>
                </c:pt>
                <c:pt idx="1357">
                  <c:v>751373000</c:v>
                </c:pt>
                <c:pt idx="1358">
                  <c:v>751875000</c:v>
                </c:pt>
                <c:pt idx="1359">
                  <c:v>752376000</c:v>
                </c:pt>
                <c:pt idx="1360">
                  <c:v>752878000</c:v>
                </c:pt>
                <c:pt idx="1361">
                  <c:v>753379000</c:v>
                </c:pt>
                <c:pt idx="1362">
                  <c:v>753880000</c:v>
                </c:pt>
                <c:pt idx="1363">
                  <c:v>754381000</c:v>
                </c:pt>
                <c:pt idx="1364">
                  <c:v>754882000</c:v>
                </c:pt>
                <c:pt idx="1365">
                  <c:v>755383000</c:v>
                </c:pt>
                <c:pt idx="1366">
                  <c:v>755883000</c:v>
                </c:pt>
                <c:pt idx="1367">
                  <c:v>756384000</c:v>
                </c:pt>
                <c:pt idx="1368">
                  <c:v>756884000</c:v>
                </c:pt>
                <c:pt idx="1369">
                  <c:v>757385000</c:v>
                </c:pt>
                <c:pt idx="1370">
                  <c:v>757885000</c:v>
                </c:pt>
                <c:pt idx="1371">
                  <c:v>758385000</c:v>
                </c:pt>
                <c:pt idx="1372">
                  <c:v>758885000</c:v>
                </c:pt>
                <c:pt idx="1373">
                  <c:v>759385000</c:v>
                </c:pt>
                <c:pt idx="1374">
                  <c:v>759884000</c:v>
                </c:pt>
                <c:pt idx="1375">
                  <c:v>760384000</c:v>
                </c:pt>
                <c:pt idx="1376">
                  <c:v>760884000</c:v>
                </c:pt>
                <c:pt idx="1377">
                  <c:v>761383000</c:v>
                </c:pt>
                <c:pt idx="1378">
                  <c:v>761882000</c:v>
                </c:pt>
                <c:pt idx="1379">
                  <c:v>762381000</c:v>
                </c:pt>
                <c:pt idx="1380">
                  <c:v>762881000</c:v>
                </c:pt>
                <c:pt idx="1381">
                  <c:v>763379000</c:v>
                </c:pt>
                <c:pt idx="1382">
                  <c:v>763878000</c:v>
                </c:pt>
                <c:pt idx="1383">
                  <c:v>764377000</c:v>
                </c:pt>
                <c:pt idx="1384">
                  <c:v>764876000</c:v>
                </c:pt>
                <c:pt idx="1385">
                  <c:v>765374000</c:v>
                </c:pt>
                <c:pt idx="1386">
                  <c:v>765873000</c:v>
                </c:pt>
                <c:pt idx="1387">
                  <c:v>766371000</c:v>
                </c:pt>
                <c:pt idx="1388">
                  <c:v>766869000</c:v>
                </c:pt>
                <c:pt idx="1389">
                  <c:v>767367000</c:v>
                </c:pt>
                <c:pt idx="1390">
                  <c:v>767865000</c:v>
                </c:pt>
                <c:pt idx="1391">
                  <c:v>768363000</c:v>
                </c:pt>
                <c:pt idx="1392">
                  <c:v>768860000</c:v>
                </c:pt>
                <c:pt idx="1393">
                  <c:v>769358000</c:v>
                </c:pt>
                <c:pt idx="1394">
                  <c:v>769855000</c:v>
                </c:pt>
                <c:pt idx="1395">
                  <c:v>770353000</c:v>
                </c:pt>
                <c:pt idx="1396">
                  <c:v>770850000</c:v>
                </c:pt>
                <c:pt idx="1397">
                  <c:v>771347000</c:v>
                </c:pt>
                <c:pt idx="1398">
                  <c:v>771844000</c:v>
                </c:pt>
                <c:pt idx="1399">
                  <c:v>772341000</c:v>
                </c:pt>
                <c:pt idx="1400">
                  <c:v>772838000</c:v>
                </c:pt>
                <c:pt idx="1401">
                  <c:v>773335000</c:v>
                </c:pt>
                <c:pt idx="1402">
                  <c:v>773831000</c:v>
                </c:pt>
                <c:pt idx="1403">
                  <c:v>774327000</c:v>
                </c:pt>
                <c:pt idx="1404">
                  <c:v>774824000</c:v>
                </c:pt>
                <c:pt idx="1405">
                  <c:v>775320000</c:v>
                </c:pt>
                <c:pt idx="1406">
                  <c:v>775816000</c:v>
                </c:pt>
                <c:pt idx="1407">
                  <c:v>776312000</c:v>
                </c:pt>
                <c:pt idx="1408">
                  <c:v>776808000</c:v>
                </c:pt>
                <c:pt idx="1409">
                  <c:v>777304000</c:v>
                </c:pt>
                <c:pt idx="1410">
                  <c:v>777799000</c:v>
                </c:pt>
                <c:pt idx="1411">
                  <c:v>778295000</c:v>
                </c:pt>
                <c:pt idx="1412">
                  <c:v>778790000</c:v>
                </c:pt>
                <c:pt idx="1413">
                  <c:v>779285000</c:v>
                </c:pt>
                <c:pt idx="1414">
                  <c:v>779780000</c:v>
                </c:pt>
                <c:pt idx="1415">
                  <c:v>780276000</c:v>
                </c:pt>
                <c:pt idx="1416">
                  <c:v>780770000</c:v>
                </c:pt>
                <c:pt idx="1417">
                  <c:v>781265000</c:v>
                </c:pt>
                <c:pt idx="1418">
                  <c:v>781760000</c:v>
                </c:pt>
                <c:pt idx="1419">
                  <c:v>782254000</c:v>
                </c:pt>
                <c:pt idx="1420">
                  <c:v>782749000</c:v>
                </c:pt>
                <c:pt idx="1421">
                  <c:v>783243000</c:v>
                </c:pt>
                <c:pt idx="1422">
                  <c:v>783737000</c:v>
                </c:pt>
                <c:pt idx="1423">
                  <c:v>784232000</c:v>
                </c:pt>
                <c:pt idx="1424">
                  <c:v>784726000</c:v>
                </c:pt>
                <c:pt idx="1425">
                  <c:v>785220000</c:v>
                </c:pt>
                <c:pt idx="1426">
                  <c:v>785713000</c:v>
                </c:pt>
                <c:pt idx="1427">
                  <c:v>786207000</c:v>
                </c:pt>
                <c:pt idx="1428">
                  <c:v>786700000</c:v>
                </c:pt>
                <c:pt idx="1429">
                  <c:v>787194000</c:v>
                </c:pt>
                <c:pt idx="1430">
                  <c:v>787687000</c:v>
                </c:pt>
                <c:pt idx="1431">
                  <c:v>788180000</c:v>
                </c:pt>
                <c:pt idx="1432">
                  <c:v>788673000</c:v>
                </c:pt>
                <c:pt idx="1433">
                  <c:v>789166000</c:v>
                </c:pt>
                <c:pt idx="1434">
                  <c:v>789659000</c:v>
                </c:pt>
                <c:pt idx="1435">
                  <c:v>790152000</c:v>
                </c:pt>
                <c:pt idx="1436">
                  <c:v>790644000</c:v>
                </c:pt>
                <c:pt idx="1437">
                  <c:v>791137000</c:v>
                </c:pt>
                <c:pt idx="1438">
                  <c:v>791629000</c:v>
                </c:pt>
                <c:pt idx="1439">
                  <c:v>792121000</c:v>
                </c:pt>
                <c:pt idx="1440">
                  <c:v>792613000</c:v>
                </c:pt>
                <c:pt idx="1441">
                  <c:v>793105000</c:v>
                </c:pt>
                <c:pt idx="1442">
                  <c:v>793597000</c:v>
                </c:pt>
                <c:pt idx="1443">
                  <c:v>794089000</c:v>
                </c:pt>
                <c:pt idx="1444">
                  <c:v>794581000</c:v>
                </c:pt>
                <c:pt idx="1445">
                  <c:v>795072000</c:v>
                </c:pt>
                <c:pt idx="1446">
                  <c:v>795563000</c:v>
                </c:pt>
                <c:pt idx="1447">
                  <c:v>796055000</c:v>
                </c:pt>
                <c:pt idx="1448">
                  <c:v>796546000</c:v>
                </c:pt>
                <c:pt idx="1449">
                  <c:v>797037000</c:v>
                </c:pt>
                <c:pt idx="1450">
                  <c:v>797528000</c:v>
                </c:pt>
                <c:pt idx="1451">
                  <c:v>798019000</c:v>
                </c:pt>
                <c:pt idx="1452">
                  <c:v>798509000</c:v>
                </c:pt>
                <c:pt idx="1453">
                  <c:v>799000000</c:v>
                </c:pt>
                <c:pt idx="1454">
                  <c:v>799490000</c:v>
                </c:pt>
                <c:pt idx="1455">
                  <c:v>799981000</c:v>
                </c:pt>
                <c:pt idx="1456">
                  <c:v>800471000</c:v>
                </c:pt>
                <c:pt idx="1457">
                  <c:v>800961000</c:v>
                </c:pt>
                <c:pt idx="1458">
                  <c:v>801451000</c:v>
                </c:pt>
                <c:pt idx="1459">
                  <c:v>801941000</c:v>
                </c:pt>
                <c:pt idx="1460">
                  <c:v>802430000</c:v>
                </c:pt>
                <c:pt idx="1461">
                  <c:v>802920000</c:v>
                </c:pt>
                <c:pt idx="1462">
                  <c:v>803410000</c:v>
                </c:pt>
                <c:pt idx="1463">
                  <c:v>803899000</c:v>
                </c:pt>
                <c:pt idx="1464">
                  <c:v>804388000</c:v>
                </c:pt>
                <c:pt idx="1465">
                  <c:v>804877000</c:v>
                </c:pt>
                <c:pt idx="1466">
                  <c:v>805366000</c:v>
                </c:pt>
                <c:pt idx="1467">
                  <c:v>805855000</c:v>
                </c:pt>
                <c:pt idx="1468">
                  <c:v>806344000</c:v>
                </c:pt>
                <c:pt idx="1469">
                  <c:v>806833000</c:v>
                </c:pt>
                <c:pt idx="1470">
                  <c:v>807321000</c:v>
                </c:pt>
                <c:pt idx="1471">
                  <c:v>807810000</c:v>
                </c:pt>
                <c:pt idx="1472">
                  <c:v>808298000</c:v>
                </c:pt>
                <c:pt idx="1473">
                  <c:v>808786000</c:v>
                </c:pt>
                <c:pt idx="1474">
                  <c:v>809274000</c:v>
                </c:pt>
                <c:pt idx="1475">
                  <c:v>809762000</c:v>
                </c:pt>
                <c:pt idx="1476">
                  <c:v>810250000</c:v>
                </c:pt>
                <c:pt idx="1477">
                  <c:v>810737000</c:v>
                </c:pt>
                <c:pt idx="1478">
                  <c:v>811225000</c:v>
                </c:pt>
                <c:pt idx="1479">
                  <c:v>811712000</c:v>
                </c:pt>
                <c:pt idx="1480">
                  <c:v>812200000</c:v>
                </c:pt>
                <c:pt idx="1481">
                  <c:v>812687000</c:v>
                </c:pt>
                <c:pt idx="1482">
                  <c:v>813174000</c:v>
                </c:pt>
                <c:pt idx="1483">
                  <c:v>813661000</c:v>
                </c:pt>
                <c:pt idx="1484">
                  <c:v>814148000</c:v>
                </c:pt>
                <c:pt idx="1485">
                  <c:v>814634000</c:v>
                </c:pt>
                <c:pt idx="1486">
                  <c:v>815121000</c:v>
                </c:pt>
                <c:pt idx="1487">
                  <c:v>815608000</c:v>
                </c:pt>
                <c:pt idx="1488">
                  <c:v>816094000</c:v>
                </c:pt>
                <c:pt idx="1489">
                  <c:v>816580000</c:v>
                </c:pt>
                <c:pt idx="1490">
                  <c:v>817066000</c:v>
                </c:pt>
                <c:pt idx="1491">
                  <c:v>817552000</c:v>
                </c:pt>
                <c:pt idx="1492">
                  <c:v>818038000</c:v>
                </c:pt>
                <c:pt idx="1493">
                  <c:v>818524000</c:v>
                </c:pt>
                <c:pt idx="1494">
                  <c:v>819009000</c:v>
                </c:pt>
                <c:pt idx="1495">
                  <c:v>819495000</c:v>
                </c:pt>
                <c:pt idx="1496">
                  <c:v>819980000</c:v>
                </c:pt>
                <c:pt idx="1497">
                  <c:v>820465000</c:v>
                </c:pt>
                <c:pt idx="1498">
                  <c:v>820951000</c:v>
                </c:pt>
                <c:pt idx="1499">
                  <c:v>821436000</c:v>
                </c:pt>
                <c:pt idx="1500">
                  <c:v>821920000</c:v>
                </c:pt>
                <c:pt idx="1501">
                  <c:v>822405000</c:v>
                </c:pt>
                <c:pt idx="1502">
                  <c:v>822890000</c:v>
                </c:pt>
                <c:pt idx="1503">
                  <c:v>823374000</c:v>
                </c:pt>
                <c:pt idx="1504">
                  <c:v>823859000</c:v>
                </c:pt>
                <c:pt idx="1505">
                  <c:v>824343000</c:v>
                </c:pt>
                <c:pt idx="1506">
                  <c:v>824827000</c:v>
                </c:pt>
                <c:pt idx="1507">
                  <c:v>825311000</c:v>
                </c:pt>
                <c:pt idx="1508">
                  <c:v>825795000</c:v>
                </c:pt>
                <c:pt idx="1509">
                  <c:v>826279000</c:v>
                </c:pt>
                <c:pt idx="1510">
                  <c:v>826762000</c:v>
                </c:pt>
                <c:pt idx="1511">
                  <c:v>827246000</c:v>
                </c:pt>
                <c:pt idx="1512">
                  <c:v>827729000</c:v>
                </c:pt>
                <c:pt idx="1513">
                  <c:v>828212000</c:v>
                </c:pt>
                <c:pt idx="1514">
                  <c:v>828696000</c:v>
                </c:pt>
                <c:pt idx="1515">
                  <c:v>829179000</c:v>
                </c:pt>
                <c:pt idx="1516">
                  <c:v>829662000</c:v>
                </c:pt>
                <c:pt idx="1517">
                  <c:v>830144000</c:v>
                </c:pt>
                <c:pt idx="1518">
                  <c:v>830627000</c:v>
                </c:pt>
                <c:pt idx="1519">
                  <c:v>831109000</c:v>
                </c:pt>
                <c:pt idx="1520">
                  <c:v>831592000</c:v>
                </c:pt>
                <c:pt idx="1521">
                  <c:v>832074000</c:v>
                </c:pt>
                <c:pt idx="1522">
                  <c:v>832556000</c:v>
                </c:pt>
                <c:pt idx="1523">
                  <c:v>833038000</c:v>
                </c:pt>
                <c:pt idx="1524">
                  <c:v>833520000</c:v>
                </c:pt>
                <c:pt idx="1525">
                  <c:v>834002000</c:v>
                </c:pt>
                <c:pt idx="1526">
                  <c:v>834484000</c:v>
                </c:pt>
                <c:pt idx="1527">
                  <c:v>834965000</c:v>
                </c:pt>
                <c:pt idx="1528">
                  <c:v>835447000</c:v>
                </c:pt>
                <c:pt idx="1529">
                  <c:v>835928000</c:v>
                </c:pt>
                <c:pt idx="1530">
                  <c:v>836409000</c:v>
                </c:pt>
                <c:pt idx="1531">
                  <c:v>836890000</c:v>
                </c:pt>
                <c:pt idx="1532">
                  <c:v>837371000</c:v>
                </c:pt>
                <c:pt idx="1533">
                  <c:v>837852000</c:v>
                </c:pt>
                <c:pt idx="1534">
                  <c:v>838333000</c:v>
                </c:pt>
                <c:pt idx="1535">
                  <c:v>838813000</c:v>
                </c:pt>
                <c:pt idx="1536">
                  <c:v>839294000</c:v>
                </c:pt>
                <c:pt idx="1537">
                  <c:v>839774000</c:v>
                </c:pt>
                <c:pt idx="1538">
                  <c:v>840254000</c:v>
                </c:pt>
                <c:pt idx="1539">
                  <c:v>840734000</c:v>
                </c:pt>
                <c:pt idx="1540">
                  <c:v>841214000</c:v>
                </c:pt>
                <c:pt idx="1541">
                  <c:v>841694000</c:v>
                </c:pt>
                <c:pt idx="1542">
                  <c:v>842173000</c:v>
                </c:pt>
                <c:pt idx="1543">
                  <c:v>842653000</c:v>
                </c:pt>
                <c:pt idx="1544">
                  <c:v>843132000</c:v>
                </c:pt>
                <c:pt idx="1545">
                  <c:v>843612000</c:v>
                </c:pt>
                <c:pt idx="1546">
                  <c:v>844091000</c:v>
                </c:pt>
                <c:pt idx="1547">
                  <c:v>844570000</c:v>
                </c:pt>
                <c:pt idx="1548">
                  <c:v>845049000</c:v>
                </c:pt>
                <c:pt idx="1549">
                  <c:v>845528000</c:v>
                </c:pt>
                <c:pt idx="1550">
                  <c:v>846006000</c:v>
                </c:pt>
                <c:pt idx="1551">
                  <c:v>846485000</c:v>
                </c:pt>
                <c:pt idx="1552">
                  <c:v>846963000</c:v>
                </c:pt>
                <c:pt idx="1553">
                  <c:v>847441000</c:v>
                </c:pt>
                <c:pt idx="1554">
                  <c:v>847920000</c:v>
                </c:pt>
                <c:pt idx="1555">
                  <c:v>848398000</c:v>
                </c:pt>
                <c:pt idx="1556">
                  <c:v>848876000</c:v>
                </c:pt>
                <c:pt idx="1557">
                  <c:v>849353000</c:v>
                </c:pt>
                <c:pt idx="1558">
                  <c:v>849831000</c:v>
                </c:pt>
                <c:pt idx="1559">
                  <c:v>850308000</c:v>
                </c:pt>
                <c:pt idx="1560">
                  <c:v>850786000</c:v>
                </c:pt>
                <c:pt idx="1561">
                  <c:v>851263000</c:v>
                </c:pt>
                <c:pt idx="1562">
                  <c:v>851740000</c:v>
                </c:pt>
                <c:pt idx="1563">
                  <c:v>852217000</c:v>
                </c:pt>
                <c:pt idx="1564">
                  <c:v>852694000</c:v>
                </c:pt>
                <c:pt idx="1565">
                  <c:v>853171000</c:v>
                </c:pt>
                <c:pt idx="1566">
                  <c:v>853648000</c:v>
                </c:pt>
                <c:pt idx="1567">
                  <c:v>854124000</c:v>
                </c:pt>
                <c:pt idx="1568">
                  <c:v>854600000</c:v>
                </c:pt>
                <c:pt idx="1569">
                  <c:v>855077000</c:v>
                </c:pt>
                <c:pt idx="1570">
                  <c:v>855553000</c:v>
                </c:pt>
                <c:pt idx="1571">
                  <c:v>856029000</c:v>
                </c:pt>
                <c:pt idx="1572">
                  <c:v>856505000</c:v>
                </c:pt>
                <c:pt idx="1573">
                  <c:v>856980000</c:v>
                </c:pt>
                <c:pt idx="1574">
                  <c:v>857456000</c:v>
                </c:pt>
                <c:pt idx="1575">
                  <c:v>857931000</c:v>
                </c:pt>
                <c:pt idx="1576">
                  <c:v>858407000</c:v>
                </c:pt>
                <c:pt idx="1577">
                  <c:v>858882000</c:v>
                </c:pt>
                <c:pt idx="1578">
                  <c:v>859357000</c:v>
                </c:pt>
                <c:pt idx="1579">
                  <c:v>859832000</c:v>
                </c:pt>
                <c:pt idx="1580">
                  <c:v>860307000</c:v>
                </c:pt>
                <c:pt idx="1581">
                  <c:v>860782000</c:v>
                </c:pt>
                <c:pt idx="1582">
                  <c:v>861256000</c:v>
                </c:pt>
                <c:pt idx="1583">
                  <c:v>861731000</c:v>
                </c:pt>
                <c:pt idx="1584">
                  <c:v>862205000</c:v>
                </c:pt>
                <c:pt idx="1585">
                  <c:v>862679000</c:v>
                </c:pt>
                <c:pt idx="1586">
                  <c:v>863153000</c:v>
                </c:pt>
                <c:pt idx="1587">
                  <c:v>863627000</c:v>
                </c:pt>
                <c:pt idx="1588">
                  <c:v>864101000</c:v>
                </c:pt>
                <c:pt idx="1589">
                  <c:v>864575000</c:v>
                </c:pt>
                <c:pt idx="1590">
                  <c:v>865048000</c:v>
                </c:pt>
                <c:pt idx="1591">
                  <c:v>865522000</c:v>
                </c:pt>
                <c:pt idx="1592">
                  <c:v>865995000</c:v>
                </c:pt>
                <c:pt idx="1593">
                  <c:v>866468000</c:v>
                </c:pt>
                <c:pt idx="1594">
                  <c:v>866941000</c:v>
                </c:pt>
                <c:pt idx="1595">
                  <c:v>867414000</c:v>
                </c:pt>
                <c:pt idx="1596">
                  <c:v>867887000</c:v>
                </c:pt>
                <c:pt idx="1597">
                  <c:v>868360000</c:v>
                </c:pt>
                <c:pt idx="1598">
                  <c:v>868832000</c:v>
                </c:pt>
                <c:pt idx="1599">
                  <c:v>869305000</c:v>
                </c:pt>
                <c:pt idx="1600">
                  <c:v>869777000</c:v>
                </c:pt>
                <c:pt idx="1601">
                  <c:v>870249000</c:v>
                </c:pt>
                <c:pt idx="1602">
                  <c:v>870721000</c:v>
                </c:pt>
                <c:pt idx="1603">
                  <c:v>871193000</c:v>
                </c:pt>
                <c:pt idx="1604">
                  <c:v>871665000</c:v>
                </c:pt>
                <c:pt idx="1605">
                  <c:v>872136000</c:v>
                </c:pt>
                <c:pt idx="1606">
                  <c:v>872608000</c:v>
                </c:pt>
                <c:pt idx="1607">
                  <c:v>873079000</c:v>
                </c:pt>
                <c:pt idx="1608">
                  <c:v>873550000</c:v>
                </c:pt>
                <c:pt idx="1609">
                  <c:v>874021000</c:v>
                </c:pt>
                <c:pt idx="1610">
                  <c:v>874492000</c:v>
                </c:pt>
                <c:pt idx="1611">
                  <c:v>874963000</c:v>
                </c:pt>
                <c:pt idx="1612">
                  <c:v>875434000</c:v>
                </c:pt>
                <c:pt idx="1613">
                  <c:v>875904000</c:v>
                </c:pt>
                <c:pt idx="1614">
                  <c:v>876375000</c:v>
                </c:pt>
                <c:pt idx="1615">
                  <c:v>876845000</c:v>
                </c:pt>
                <c:pt idx="1616">
                  <c:v>877315000</c:v>
                </c:pt>
                <c:pt idx="1617">
                  <c:v>877785000</c:v>
                </c:pt>
                <c:pt idx="1618">
                  <c:v>878255000</c:v>
                </c:pt>
                <c:pt idx="1619">
                  <c:v>878725000</c:v>
                </c:pt>
                <c:pt idx="1620">
                  <c:v>879195000</c:v>
                </c:pt>
                <c:pt idx="1621">
                  <c:v>879664000</c:v>
                </c:pt>
                <c:pt idx="1622">
                  <c:v>880134000</c:v>
                </c:pt>
                <c:pt idx="1623">
                  <c:v>880603000</c:v>
                </c:pt>
                <c:pt idx="1624">
                  <c:v>881072000</c:v>
                </c:pt>
                <c:pt idx="1625">
                  <c:v>881541000</c:v>
                </c:pt>
                <c:pt idx="1626">
                  <c:v>882010000</c:v>
                </c:pt>
                <c:pt idx="1627">
                  <c:v>882478000</c:v>
                </c:pt>
                <c:pt idx="1628">
                  <c:v>882947000</c:v>
                </c:pt>
                <c:pt idx="1629">
                  <c:v>883416000</c:v>
                </c:pt>
                <c:pt idx="1630">
                  <c:v>883884000</c:v>
                </c:pt>
                <c:pt idx="1631">
                  <c:v>884352000</c:v>
                </c:pt>
                <c:pt idx="1632">
                  <c:v>884820000</c:v>
                </c:pt>
                <c:pt idx="1633">
                  <c:v>885288000</c:v>
                </c:pt>
                <c:pt idx="1634">
                  <c:v>885756000</c:v>
                </c:pt>
                <c:pt idx="1635">
                  <c:v>886224000</c:v>
                </c:pt>
                <c:pt idx="1636">
                  <c:v>886691000</c:v>
                </c:pt>
                <c:pt idx="1637">
                  <c:v>887159000</c:v>
                </c:pt>
                <c:pt idx="1638">
                  <c:v>887626000</c:v>
                </c:pt>
                <c:pt idx="1639">
                  <c:v>888093000</c:v>
                </c:pt>
                <c:pt idx="1640">
                  <c:v>888560000</c:v>
                </c:pt>
                <c:pt idx="1641">
                  <c:v>889027000</c:v>
                </c:pt>
                <c:pt idx="1642">
                  <c:v>889494000</c:v>
                </c:pt>
                <c:pt idx="1643">
                  <c:v>889960000</c:v>
                </c:pt>
                <c:pt idx="1644">
                  <c:v>890427000</c:v>
                </c:pt>
                <c:pt idx="1645">
                  <c:v>890893000</c:v>
                </c:pt>
                <c:pt idx="1646">
                  <c:v>891359000</c:v>
                </c:pt>
                <c:pt idx="1647">
                  <c:v>891825000</c:v>
                </c:pt>
                <c:pt idx="1648">
                  <c:v>892291000</c:v>
                </c:pt>
                <c:pt idx="1649">
                  <c:v>892757000</c:v>
                </c:pt>
                <c:pt idx="1650">
                  <c:v>893223000</c:v>
                </c:pt>
                <c:pt idx="1651">
                  <c:v>893688000</c:v>
                </c:pt>
                <c:pt idx="1652">
                  <c:v>894154000</c:v>
                </c:pt>
                <c:pt idx="1653">
                  <c:v>894619000</c:v>
                </c:pt>
                <c:pt idx="1654">
                  <c:v>895084000</c:v>
                </c:pt>
                <c:pt idx="1655">
                  <c:v>895549000</c:v>
                </c:pt>
                <c:pt idx="1656">
                  <c:v>896014000</c:v>
                </c:pt>
                <c:pt idx="1657">
                  <c:v>896479000</c:v>
                </c:pt>
                <c:pt idx="1658">
                  <c:v>896943000</c:v>
                </c:pt>
                <c:pt idx="1659">
                  <c:v>897408000</c:v>
                </c:pt>
                <c:pt idx="1660">
                  <c:v>897872000</c:v>
                </c:pt>
                <c:pt idx="1661">
                  <c:v>898337000</c:v>
                </c:pt>
                <c:pt idx="1662">
                  <c:v>898801000</c:v>
                </c:pt>
                <c:pt idx="1663">
                  <c:v>899265000</c:v>
                </c:pt>
                <c:pt idx="1664">
                  <c:v>899728000</c:v>
                </c:pt>
                <c:pt idx="1665">
                  <c:v>900192000</c:v>
                </c:pt>
                <c:pt idx="1666">
                  <c:v>900655000</c:v>
                </c:pt>
                <c:pt idx="1667">
                  <c:v>901119000</c:v>
                </c:pt>
                <c:pt idx="1668">
                  <c:v>901582000</c:v>
                </c:pt>
                <c:pt idx="1669">
                  <c:v>902045000</c:v>
                </c:pt>
                <c:pt idx="1670">
                  <c:v>902508000</c:v>
                </c:pt>
                <c:pt idx="1671">
                  <c:v>902971000</c:v>
                </c:pt>
                <c:pt idx="1672">
                  <c:v>903434000</c:v>
                </c:pt>
                <c:pt idx="1673">
                  <c:v>903897000</c:v>
                </c:pt>
                <c:pt idx="1674">
                  <c:v>904359000</c:v>
                </c:pt>
                <c:pt idx="1675">
                  <c:v>904821000</c:v>
                </c:pt>
                <c:pt idx="1676">
                  <c:v>905284000</c:v>
                </c:pt>
                <c:pt idx="1677">
                  <c:v>905746000</c:v>
                </c:pt>
                <c:pt idx="1678">
                  <c:v>906208000</c:v>
                </c:pt>
                <c:pt idx="1679">
                  <c:v>906669000</c:v>
                </c:pt>
                <c:pt idx="1680">
                  <c:v>907131000</c:v>
                </c:pt>
                <c:pt idx="1681">
                  <c:v>907593000</c:v>
                </c:pt>
                <c:pt idx="1682">
                  <c:v>908054000</c:v>
                </c:pt>
                <c:pt idx="1683">
                  <c:v>908515000</c:v>
                </c:pt>
                <c:pt idx="1684">
                  <c:v>908976000</c:v>
                </c:pt>
                <c:pt idx="1685">
                  <c:v>909437000</c:v>
                </c:pt>
                <c:pt idx="1686">
                  <c:v>909898000</c:v>
                </c:pt>
                <c:pt idx="1687">
                  <c:v>910359000</c:v>
                </c:pt>
                <c:pt idx="1688">
                  <c:v>910819000</c:v>
                </c:pt>
                <c:pt idx="1689">
                  <c:v>911280000</c:v>
                </c:pt>
                <c:pt idx="1690">
                  <c:v>911740000</c:v>
                </c:pt>
                <c:pt idx="1691">
                  <c:v>912200000</c:v>
                </c:pt>
                <c:pt idx="1692">
                  <c:v>912660000</c:v>
                </c:pt>
                <c:pt idx="1693">
                  <c:v>913120000</c:v>
                </c:pt>
                <c:pt idx="1694">
                  <c:v>913580000</c:v>
                </c:pt>
                <c:pt idx="1695">
                  <c:v>914040000</c:v>
                </c:pt>
                <c:pt idx="1696">
                  <c:v>914499000</c:v>
                </c:pt>
                <c:pt idx="1697">
                  <c:v>914958000</c:v>
                </c:pt>
                <c:pt idx="1698">
                  <c:v>915418000</c:v>
                </c:pt>
                <c:pt idx="1699">
                  <c:v>915877000</c:v>
                </c:pt>
                <c:pt idx="1700">
                  <c:v>916336000</c:v>
                </c:pt>
                <c:pt idx="1701">
                  <c:v>916794000</c:v>
                </c:pt>
                <c:pt idx="1702">
                  <c:v>917253000</c:v>
                </c:pt>
                <c:pt idx="1703">
                  <c:v>917712000</c:v>
                </c:pt>
                <c:pt idx="1704">
                  <c:v>918170000</c:v>
                </c:pt>
                <c:pt idx="1705">
                  <c:v>918628000</c:v>
                </c:pt>
                <c:pt idx="1706">
                  <c:v>919086000</c:v>
                </c:pt>
                <c:pt idx="1707">
                  <c:v>919544000</c:v>
                </c:pt>
                <c:pt idx="1708">
                  <c:v>920002000</c:v>
                </c:pt>
                <c:pt idx="1709">
                  <c:v>920460000</c:v>
                </c:pt>
                <c:pt idx="1710">
                  <c:v>920918000</c:v>
                </c:pt>
                <c:pt idx="1711">
                  <c:v>921375000</c:v>
                </c:pt>
                <c:pt idx="1712">
                  <c:v>921832000</c:v>
                </c:pt>
                <c:pt idx="1713">
                  <c:v>922289000</c:v>
                </c:pt>
                <c:pt idx="1714">
                  <c:v>922746000</c:v>
                </c:pt>
                <c:pt idx="1715">
                  <c:v>923203000</c:v>
                </c:pt>
                <c:pt idx="1716">
                  <c:v>923660000</c:v>
                </c:pt>
                <c:pt idx="1717">
                  <c:v>924117000</c:v>
                </c:pt>
                <c:pt idx="1718">
                  <c:v>924573000</c:v>
                </c:pt>
                <c:pt idx="1719">
                  <c:v>925029000</c:v>
                </c:pt>
                <c:pt idx="1720">
                  <c:v>925486000</c:v>
                </c:pt>
                <c:pt idx="1721">
                  <c:v>925942000</c:v>
                </c:pt>
                <c:pt idx="1722">
                  <c:v>926398000</c:v>
                </c:pt>
                <c:pt idx="1723">
                  <c:v>926853000</c:v>
                </c:pt>
                <c:pt idx="1724">
                  <c:v>927309000</c:v>
                </c:pt>
                <c:pt idx="1725">
                  <c:v>927764000</c:v>
                </c:pt>
                <c:pt idx="1726">
                  <c:v>928220000</c:v>
                </c:pt>
                <c:pt idx="1727">
                  <c:v>928675000</c:v>
                </c:pt>
                <c:pt idx="1728">
                  <c:v>929130000</c:v>
                </c:pt>
                <c:pt idx="1729">
                  <c:v>929585000</c:v>
                </c:pt>
                <c:pt idx="1730">
                  <c:v>930040000</c:v>
                </c:pt>
                <c:pt idx="1731">
                  <c:v>930495000</c:v>
                </c:pt>
                <c:pt idx="1732">
                  <c:v>930949000</c:v>
                </c:pt>
                <c:pt idx="1733">
                  <c:v>931404000</c:v>
                </c:pt>
                <c:pt idx="1734">
                  <c:v>931858000</c:v>
                </c:pt>
                <c:pt idx="1735">
                  <c:v>932312000</c:v>
                </c:pt>
                <c:pt idx="1736">
                  <c:v>932766000</c:v>
                </c:pt>
                <c:pt idx="1737">
                  <c:v>933220000</c:v>
                </c:pt>
                <c:pt idx="1738">
                  <c:v>933673000</c:v>
                </c:pt>
                <c:pt idx="1739">
                  <c:v>934127000</c:v>
                </c:pt>
                <c:pt idx="1740">
                  <c:v>934580000</c:v>
                </c:pt>
                <c:pt idx="1741">
                  <c:v>935034000</c:v>
                </c:pt>
                <c:pt idx="1742">
                  <c:v>935487000</c:v>
                </c:pt>
                <c:pt idx="1743">
                  <c:v>935940000</c:v>
                </c:pt>
                <c:pt idx="1744">
                  <c:v>936393000</c:v>
                </c:pt>
                <c:pt idx="1745">
                  <c:v>936845000</c:v>
                </c:pt>
                <c:pt idx="1746">
                  <c:v>937298000</c:v>
                </c:pt>
                <c:pt idx="1747">
                  <c:v>937750000</c:v>
                </c:pt>
                <c:pt idx="1748">
                  <c:v>938203000</c:v>
                </c:pt>
                <c:pt idx="1749">
                  <c:v>938655000</c:v>
                </c:pt>
                <c:pt idx="1750">
                  <c:v>939107000</c:v>
                </c:pt>
                <c:pt idx="1751">
                  <c:v>939559000</c:v>
                </c:pt>
                <c:pt idx="1752">
                  <c:v>940010000</c:v>
                </c:pt>
                <c:pt idx="1753">
                  <c:v>940462000</c:v>
                </c:pt>
                <c:pt idx="1754">
                  <c:v>940913000</c:v>
                </c:pt>
                <c:pt idx="1755">
                  <c:v>941365000</c:v>
                </c:pt>
                <c:pt idx="1756">
                  <c:v>941816000</c:v>
                </c:pt>
                <c:pt idx="1757">
                  <c:v>942267000</c:v>
                </c:pt>
                <c:pt idx="1758">
                  <c:v>942718000</c:v>
                </c:pt>
                <c:pt idx="1759">
                  <c:v>943169000</c:v>
                </c:pt>
                <c:pt idx="1760">
                  <c:v>943619000</c:v>
                </c:pt>
                <c:pt idx="1761">
                  <c:v>944070000</c:v>
                </c:pt>
                <c:pt idx="1762">
                  <c:v>944520000</c:v>
                </c:pt>
                <c:pt idx="1763">
                  <c:v>944970000</c:v>
                </c:pt>
                <c:pt idx="1764">
                  <c:v>945420000</c:v>
                </c:pt>
                <c:pt idx="1765">
                  <c:v>945870000</c:v>
                </c:pt>
                <c:pt idx="1766">
                  <c:v>946320000</c:v>
                </c:pt>
                <c:pt idx="1767">
                  <c:v>946770000</c:v>
                </c:pt>
                <c:pt idx="1768">
                  <c:v>947219000</c:v>
                </c:pt>
                <c:pt idx="1769">
                  <c:v>947668000</c:v>
                </c:pt>
                <c:pt idx="1770">
                  <c:v>948118000</c:v>
                </c:pt>
                <c:pt idx="1771">
                  <c:v>948567000</c:v>
                </c:pt>
                <c:pt idx="1772">
                  <c:v>949016000</c:v>
                </c:pt>
                <c:pt idx="1773">
                  <c:v>949464000</c:v>
                </c:pt>
                <c:pt idx="1774">
                  <c:v>949913000</c:v>
                </c:pt>
                <c:pt idx="1775">
                  <c:v>950362000</c:v>
                </c:pt>
                <c:pt idx="1776">
                  <c:v>950810000</c:v>
                </c:pt>
                <c:pt idx="1777">
                  <c:v>951258000</c:v>
                </c:pt>
                <c:pt idx="1778">
                  <c:v>951706000</c:v>
                </c:pt>
                <c:pt idx="1779">
                  <c:v>952154000</c:v>
                </c:pt>
                <c:pt idx="1780">
                  <c:v>952602000</c:v>
                </c:pt>
                <c:pt idx="1781">
                  <c:v>953049000</c:v>
                </c:pt>
                <c:pt idx="1782">
                  <c:v>953497000</c:v>
                </c:pt>
                <c:pt idx="1783">
                  <c:v>953944000</c:v>
                </c:pt>
                <c:pt idx="1784">
                  <c:v>954392000</c:v>
                </c:pt>
                <c:pt idx="1785">
                  <c:v>954839000</c:v>
                </c:pt>
                <c:pt idx="1786">
                  <c:v>955286000</c:v>
                </c:pt>
                <c:pt idx="1787">
                  <c:v>955732000</c:v>
                </c:pt>
                <c:pt idx="1788">
                  <c:v>956179000</c:v>
                </c:pt>
                <c:pt idx="1789">
                  <c:v>956625000</c:v>
                </c:pt>
                <c:pt idx="1790">
                  <c:v>957072000</c:v>
                </c:pt>
                <c:pt idx="1791">
                  <c:v>957518000</c:v>
                </c:pt>
                <c:pt idx="1792">
                  <c:v>957964000</c:v>
                </c:pt>
                <c:pt idx="1793">
                  <c:v>958410000</c:v>
                </c:pt>
                <c:pt idx="1794">
                  <c:v>958856000</c:v>
                </c:pt>
                <c:pt idx="1795">
                  <c:v>959301000</c:v>
                </c:pt>
                <c:pt idx="1796">
                  <c:v>959747000</c:v>
                </c:pt>
                <c:pt idx="1797">
                  <c:v>960192000</c:v>
                </c:pt>
                <c:pt idx="1798">
                  <c:v>960638000</c:v>
                </c:pt>
                <c:pt idx="1799">
                  <c:v>961083000</c:v>
                </c:pt>
                <c:pt idx="1800">
                  <c:v>961528000</c:v>
                </c:pt>
                <c:pt idx="1801">
                  <c:v>961972000</c:v>
                </c:pt>
                <c:pt idx="1802">
                  <c:v>962417000</c:v>
                </c:pt>
                <c:pt idx="1803">
                  <c:v>962862000</c:v>
                </c:pt>
                <c:pt idx="1804">
                  <c:v>963306000</c:v>
                </c:pt>
                <c:pt idx="1805">
                  <c:v>963750000</c:v>
                </c:pt>
                <c:pt idx="1806">
                  <c:v>964194000</c:v>
                </c:pt>
                <c:pt idx="1807">
                  <c:v>964638000</c:v>
                </c:pt>
                <c:pt idx="1808">
                  <c:v>965082000</c:v>
                </c:pt>
                <c:pt idx="1809">
                  <c:v>965525000</c:v>
                </c:pt>
                <c:pt idx="1810">
                  <c:v>965969000</c:v>
                </c:pt>
                <c:pt idx="1811">
                  <c:v>966412000</c:v>
                </c:pt>
                <c:pt idx="1812">
                  <c:v>966855000</c:v>
                </c:pt>
                <c:pt idx="1813">
                  <c:v>967298000</c:v>
                </c:pt>
                <c:pt idx="1814">
                  <c:v>967741000</c:v>
                </c:pt>
                <c:pt idx="1815">
                  <c:v>968184000</c:v>
                </c:pt>
                <c:pt idx="1816">
                  <c:v>968627000</c:v>
                </c:pt>
                <c:pt idx="1817">
                  <c:v>969069000</c:v>
                </c:pt>
                <c:pt idx="1818">
                  <c:v>969512000</c:v>
                </c:pt>
                <c:pt idx="1819">
                  <c:v>969954000</c:v>
                </c:pt>
                <c:pt idx="1820">
                  <c:v>970396000</c:v>
                </c:pt>
                <c:pt idx="1821">
                  <c:v>970838000</c:v>
                </c:pt>
                <c:pt idx="1822">
                  <c:v>971280000</c:v>
                </c:pt>
                <c:pt idx="1823">
                  <c:v>971721000</c:v>
                </c:pt>
                <c:pt idx="1824">
                  <c:v>972163000</c:v>
                </c:pt>
                <c:pt idx="1825">
                  <c:v>972604000</c:v>
                </c:pt>
                <c:pt idx="1826">
                  <c:v>973045000</c:v>
                </c:pt>
                <c:pt idx="1827">
                  <c:v>973486000</c:v>
                </c:pt>
                <c:pt idx="1828">
                  <c:v>973927000</c:v>
                </c:pt>
                <c:pt idx="1829">
                  <c:v>974368000</c:v>
                </c:pt>
                <c:pt idx="1830">
                  <c:v>974808000</c:v>
                </c:pt>
                <c:pt idx="1831">
                  <c:v>975249000</c:v>
                </c:pt>
                <c:pt idx="1832">
                  <c:v>975689000</c:v>
                </c:pt>
                <c:pt idx="1833">
                  <c:v>976129000</c:v>
                </c:pt>
                <c:pt idx="1834">
                  <c:v>976569000</c:v>
                </c:pt>
                <c:pt idx="1835">
                  <c:v>977009000</c:v>
                </c:pt>
                <c:pt idx="1836">
                  <c:v>977449000</c:v>
                </c:pt>
                <c:pt idx="1837">
                  <c:v>977888000</c:v>
                </c:pt>
                <c:pt idx="1838">
                  <c:v>978328000</c:v>
                </c:pt>
                <c:pt idx="1839">
                  <c:v>978767000</c:v>
                </c:pt>
                <c:pt idx="1840">
                  <c:v>979206000</c:v>
                </c:pt>
                <c:pt idx="1841">
                  <c:v>979645000</c:v>
                </c:pt>
                <c:pt idx="1842">
                  <c:v>980084000</c:v>
                </c:pt>
                <c:pt idx="1843">
                  <c:v>980523000</c:v>
                </c:pt>
                <c:pt idx="1844">
                  <c:v>980961000</c:v>
                </c:pt>
                <c:pt idx="1845">
                  <c:v>981400000</c:v>
                </c:pt>
                <c:pt idx="1846">
                  <c:v>981838000</c:v>
                </c:pt>
                <c:pt idx="1847">
                  <c:v>982276000</c:v>
                </c:pt>
                <c:pt idx="1848">
                  <c:v>982714000</c:v>
                </c:pt>
                <c:pt idx="1849">
                  <c:v>983152000</c:v>
                </c:pt>
                <c:pt idx="1850">
                  <c:v>983590000</c:v>
                </c:pt>
                <c:pt idx="1851">
                  <c:v>984027000</c:v>
                </c:pt>
                <c:pt idx="1852">
                  <c:v>984465000</c:v>
                </c:pt>
                <c:pt idx="1853">
                  <c:v>984902000</c:v>
                </c:pt>
                <c:pt idx="1854">
                  <c:v>985339000</c:v>
                </c:pt>
                <c:pt idx="1855">
                  <c:v>985776000</c:v>
                </c:pt>
                <c:pt idx="1856">
                  <c:v>986213000</c:v>
                </c:pt>
                <c:pt idx="1857">
                  <c:v>986649000</c:v>
                </c:pt>
                <c:pt idx="1858">
                  <c:v>987086000</c:v>
                </c:pt>
                <c:pt idx="1859">
                  <c:v>987522000</c:v>
                </c:pt>
                <c:pt idx="1860">
                  <c:v>987958000</c:v>
                </c:pt>
                <c:pt idx="1861">
                  <c:v>988394000</c:v>
                </c:pt>
                <c:pt idx="1862">
                  <c:v>988830000</c:v>
                </c:pt>
                <c:pt idx="1863">
                  <c:v>989266000</c:v>
                </c:pt>
                <c:pt idx="1864">
                  <c:v>989702000</c:v>
                </c:pt>
                <c:pt idx="1865">
                  <c:v>990137000</c:v>
                </c:pt>
                <c:pt idx="1866">
                  <c:v>990572000</c:v>
                </c:pt>
                <c:pt idx="1867">
                  <c:v>991008000</c:v>
                </c:pt>
                <c:pt idx="1868">
                  <c:v>991443000</c:v>
                </c:pt>
                <c:pt idx="1869">
                  <c:v>991878000</c:v>
                </c:pt>
                <c:pt idx="1870">
                  <c:v>992312000</c:v>
                </c:pt>
                <c:pt idx="1871">
                  <c:v>992747000</c:v>
                </c:pt>
                <c:pt idx="1872">
                  <c:v>993181000</c:v>
                </c:pt>
                <c:pt idx="1873">
                  <c:v>993616000</c:v>
                </c:pt>
                <c:pt idx="1874">
                  <c:v>994050000</c:v>
                </c:pt>
                <c:pt idx="1875">
                  <c:v>994484000</c:v>
                </c:pt>
                <c:pt idx="1876">
                  <c:v>994918000</c:v>
                </c:pt>
                <c:pt idx="1877">
                  <c:v>995351000</c:v>
                </c:pt>
                <c:pt idx="1878">
                  <c:v>995785000</c:v>
                </c:pt>
                <c:pt idx="1879">
                  <c:v>996218000</c:v>
                </c:pt>
                <c:pt idx="1880">
                  <c:v>996651000</c:v>
                </c:pt>
                <c:pt idx="1881">
                  <c:v>997084000</c:v>
                </c:pt>
                <c:pt idx="1882">
                  <c:v>997517000</c:v>
                </c:pt>
                <c:pt idx="1883">
                  <c:v>997950000</c:v>
                </c:pt>
                <c:pt idx="1884">
                  <c:v>998383000</c:v>
                </c:pt>
                <c:pt idx="1885">
                  <c:v>998815000</c:v>
                </c:pt>
                <c:pt idx="1886">
                  <c:v>999248000</c:v>
                </c:pt>
                <c:pt idx="1887">
                  <c:v>999680000</c:v>
                </c:pt>
                <c:pt idx="1888">
                  <c:v>1000110000</c:v>
                </c:pt>
                <c:pt idx="1889">
                  <c:v>1000540000</c:v>
                </c:pt>
                <c:pt idx="1890">
                  <c:v>1000980000</c:v>
                </c:pt>
                <c:pt idx="1891">
                  <c:v>1001410000</c:v>
                </c:pt>
                <c:pt idx="1892">
                  <c:v>1001840000</c:v>
                </c:pt>
                <c:pt idx="1893">
                  <c:v>1002270000</c:v>
                </c:pt>
                <c:pt idx="1894">
                  <c:v>1002700000</c:v>
                </c:pt>
                <c:pt idx="1895">
                  <c:v>1003130000</c:v>
                </c:pt>
                <c:pt idx="1896">
                  <c:v>1003560000</c:v>
                </c:pt>
                <c:pt idx="1897">
                  <c:v>1003990000</c:v>
                </c:pt>
                <c:pt idx="1898">
                  <c:v>1004420000</c:v>
                </c:pt>
                <c:pt idx="1899">
                  <c:v>1004850000</c:v>
                </c:pt>
                <c:pt idx="1900">
                  <c:v>1005280000</c:v>
                </c:pt>
                <c:pt idx="1901">
                  <c:v>1005710000</c:v>
                </c:pt>
                <c:pt idx="1902">
                  <c:v>1006140000</c:v>
                </c:pt>
                <c:pt idx="1903">
                  <c:v>1006570000</c:v>
                </c:pt>
                <c:pt idx="1904">
                  <c:v>1007000000</c:v>
                </c:pt>
                <c:pt idx="1905">
                  <c:v>1007430000</c:v>
                </c:pt>
                <c:pt idx="1906">
                  <c:v>1007860000</c:v>
                </c:pt>
                <c:pt idx="1907">
                  <c:v>1008290000</c:v>
                </c:pt>
                <c:pt idx="1908">
                  <c:v>1008720000</c:v>
                </c:pt>
                <c:pt idx="1909">
                  <c:v>1009150000</c:v>
                </c:pt>
                <c:pt idx="1910">
                  <c:v>1009580000</c:v>
                </c:pt>
                <c:pt idx="1911">
                  <c:v>1010010000</c:v>
                </c:pt>
                <c:pt idx="1912">
                  <c:v>1010440000</c:v>
                </c:pt>
                <c:pt idx="1913">
                  <c:v>1010860000</c:v>
                </c:pt>
                <c:pt idx="1914">
                  <c:v>1011290000</c:v>
                </c:pt>
                <c:pt idx="1915">
                  <c:v>1011720000</c:v>
                </c:pt>
                <c:pt idx="1916">
                  <c:v>1012150000</c:v>
                </c:pt>
                <c:pt idx="1917">
                  <c:v>1012580000</c:v>
                </c:pt>
                <c:pt idx="1918">
                  <c:v>1013000000</c:v>
                </c:pt>
                <c:pt idx="1919">
                  <c:v>1013430000</c:v>
                </c:pt>
                <c:pt idx="1920">
                  <c:v>1013860000</c:v>
                </c:pt>
                <c:pt idx="1921">
                  <c:v>1014290000</c:v>
                </c:pt>
                <c:pt idx="1922">
                  <c:v>1014710000</c:v>
                </c:pt>
                <c:pt idx="1923">
                  <c:v>1015140000</c:v>
                </c:pt>
                <c:pt idx="1924">
                  <c:v>1015570000</c:v>
                </c:pt>
                <c:pt idx="1925">
                  <c:v>1015990000</c:v>
                </c:pt>
                <c:pt idx="1926">
                  <c:v>1016420000</c:v>
                </c:pt>
                <c:pt idx="1927">
                  <c:v>1016840000</c:v>
                </c:pt>
                <c:pt idx="1928">
                  <c:v>1017270000</c:v>
                </c:pt>
                <c:pt idx="1929">
                  <c:v>1017700000</c:v>
                </c:pt>
                <c:pt idx="1930">
                  <c:v>1018120000</c:v>
                </c:pt>
                <c:pt idx="1931">
                  <c:v>1018550000</c:v>
                </c:pt>
                <c:pt idx="1932">
                  <c:v>1018970000</c:v>
                </c:pt>
                <c:pt idx="1933">
                  <c:v>1019400000</c:v>
                </c:pt>
                <c:pt idx="1934">
                  <c:v>1019820000</c:v>
                </c:pt>
                <c:pt idx="1935">
                  <c:v>1020250000</c:v>
                </c:pt>
                <c:pt idx="1936">
                  <c:v>1020670000</c:v>
                </c:pt>
                <c:pt idx="1937">
                  <c:v>1021100000</c:v>
                </c:pt>
                <c:pt idx="1938">
                  <c:v>1021520000</c:v>
                </c:pt>
                <c:pt idx="1939">
                  <c:v>1021950000</c:v>
                </c:pt>
                <c:pt idx="1940">
                  <c:v>1022370000</c:v>
                </c:pt>
                <c:pt idx="1941">
                  <c:v>1022800000</c:v>
                </c:pt>
                <c:pt idx="1942">
                  <c:v>1023220000</c:v>
                </c:pt>
                <c:pt idx="1943">
                  <c:v>1023640000</c:v>
                </c:pt>
                <c:pt idx="1944">
                  <c:v>1024070000</c:v>
                </c:pt>
                <c:pt idx="1945">
                  <c:v>1024490000</c:v>
                </c:pt>
                <c:pt idx="1946">
                  <c:v>1024910000</c:v>
                </c:pt>
                <c:pt idx="1947">
                  <c:v>1025340000</c:v>
                </c:pt>
                <c:pt idx="1948">
                  <c:v>1025760000</c:v>
                </c:pt>
                <c:pt idx="1949">
                  <c:v>1026180000</c:v>
                </c:pt>
                <c:pt idx="1950">
                  <c:v>1026610000</c:v>
                </c:pt>
                <c:pt idx="1951">
                  <c:v>1027030000</c:v>
                </c:pt>
                <c:pt idx="1952">
                  <c:v>1027450000</c:v>
                </c:pt>
                <c:pt idx="1953">
                  <c:v>1027870000</c:v>
                </c:pt>
                <c:pt idx="1954">
                  <c:v>1028290000</c:v>
                </c:pt>
                <c:pt idx="1955">
                  <c:v>1028720000</c:v>
                </c:pt>
                <c:pt idx="1956">
                  <c:v>1029140000</c:v>
                </c:pt>
                <c:pt idx="1957">
                  <c:v>1029560000</c:v>
                </c:pt>
                <c:pt idx="1958">
                  <c:v>1029980000</c:v>
                </c:pt>
                <c:pt idx="1959">
                  <c:v>1030400000</c:v>
                </c:pt>
                <c:pt idx="1960">
                  <c:v>1030820000</c:v>
                </c:pt>
                <c:pt idx="1961">
                  <c:v>1031240000</c:v>
                </c:pt>
                <c:pt idx="1962">
                  <c:v>1031670000</c:v>
                </c:pt>
                <c:pt idx="1963">
                  <c:v>1032090000</c:v>
                </c:pt>
                <c:pt idx="1964">
                  <c:v>1032510000</c:v>
                </c:pt>
                <c:pt idx="1965">
                  <c:v>1032930000</c:v>
                </c:pt>
                <c:pt idx="1966">
                  <c:v>1033350000</c:v>
                </c:pt>
                <c:pt idx="1967">
                  <c:v>1033770000</c:v>
                </c:pt>
                <c:pt idx="1968">
                  <c:v>1034190000</c:v>
                </c:pt>
                <c:pt idx="1969">
                  <c:v>1034610000</c:v>
                </c:pt>
                <c:pt idx="1970">
                  <c:v>1035030000</c:v>
                </c:pt>
                <c:pt idx="1971">
                  <c:v>1035450000</c:v>
                </c:pt>
                <c:pt idx="1972">
                  <c:v>1035870000</c:v>
                </c:pt>
                <c:pt idx="1973">
                  <c:v>1036280000</c:v>
                </c:pt>
                <c:pt idx="1974">
                  <c:v>1036700000</c:v>
                </c:pt>
                <c:pt idx="1975">
                  <c:v>1037120000</c:v>
                </c:pt>
                <c:pt idx="1976">
                  <c:v>1037540000</c:v>
                </c:pt>
                <c:pt idx="1977">
                  <c:v>1037960000</c:v>
                </c:pt>
                <c:pt idx="1978">
                  <c:v>1038380000</c:v>
                </c:pt>
                <c:pt idx="1979">
                  <c:v>1038800000</c:v>
                </c:pt>
                <c:pt idx="1980">
                  <c:v>1039210000</c:v>
                </c:pt>
                <c:pt idx="1981">
                  <c:v>1039630000</c:v>
                </c:pt>
                <c:pt idx="1982">
                  <c:v>1040050000</c:v>
                </c:pt>
                <c:pt idx="1983">
                  <c:v>1040470000</c:v>
                </c:pt>
                <c:pt idx="1984">
                  <c:v>1040880000</c:v>
                </c:pt>
                <c:pt idx="1985">
                  <c:v>1041300000</c:v>
                </c:pt>
                <c:pt idx="1986">
                  <c:v>1041720000</c:v>
                </c:pt>
                <c:pt idx="1987">
                  <c:v>1042140000</c:v>
                </c:pt>
                <c:pt idx="1988">
                  <c:v>1042550000</c:v>
                </c:pt>
                <c:pt idx="1989">
                  <c:v>1042970000</c:v>
                </c:pt>
                <c:pt idx="1990">
                  <c:v>1043390000</c:v>
                </c:pt>
                <c:pt idx="1991">
                  <c:v>1043800000</c:v>
                </c:pt>
                <c:pt idx="1992">
                  <c:v>1044220000</c:v>
                </c:pt>
                <c:pt idx="1993">
                  <c:v>1044630000</c:v>
                </c:pt>
                <c:pt idx="1994">
                  <c:v>1045050000</c:v>
                </c:pt>
                <c:pt idx="1995">
                  <c:v>1045470000</c:v>
                </c:pt>
                <c:pt idx="1996">
                  <c:v>1045880000</c:v>
                </c:pt>
                <c:pt idx="1997">
                  <c:v>1046300000</c:v>
                </c:pt>
                <c:pt idx="1998">
                  <c:v>1046710000</c:v>
                </c:pt>
                <c:pt idx="1999">
                  <c:v>1047130000</c:v>
                </c:pt>
                <c:pt idx="2000">
                  <c:v>1047540000</c:v>
                </c:pt>
                <c:pt idx="2001">
                  <c:v>1047960000</c:v>
                </c:pt>
                <c:pt idx="2002">
                  <c:v>1048370000</c:v>
                </c:pt>
                <c:pt idx="2003">
                  <c:v>1048790000</c:v>
                </c:pt>
                <c:pt idx="2004">
                  <c:v>1049200000</c:v>
                </c:pt>
                <c:pt idx="2005">
                  <c:v>1049610000</c:v>
                </c:pt>
                <c:pt idx="2006">
                  <c:v>1050030000</c:v>
                </c:pt>
                <c:pt idx="2007">
                  <c:v>1050440000</c:v>
                </c:pt>
                <c:pt idx="2008">
                  <c:v>1050860000</c:v>
                </c:pt>
                <c:pt idx="2009">
                  <c:v>1051270000</c:v>
                </c:pt>
                <c:pt idx="2010">
                  <c:v>1051680000</c:v>
                </c:pt>
                <c:pt idx="2011">
                  <c:v>1052100000</c:v>
                </c:pt>
                <c:pt idx="2012">
                  <c:v>1052510000</c:v>
                </c:pt>
                <c:pt idx="2013">
                  <c:v>1052920000</c:v>
                </c:pt>
                <c:pt idx="2014">
                  <c:v>1053340000</c:v>
                </c:pt>
                <c:pt idx="2015">
                  <c:v>1053750000</c:v>
                </c:pt>
                <c:pt idx="2016">
                  <c:v>1054160000</c:v>
                </c:pt>
                <c:pt idx="2017">
                  <c:v>1054570000</c:v>
                </c:pt>
                <c:pt idx="2018">
                  <c:v>1054980000</c:v>
                </c:pt>
                <c:pt idx="2019">
                  <c:v>1055400000</c:v>
                </c:pt>
                <c:pt idx="2020">
                  <c:v>1055810000</c:v>
                </c:pt>
                <c:pt idx="2021">
                  <c:v>1056220000</c:v>
                </c:pt>
                <c:pt idx="2022">
                  <c:v>1056630000</c:v>
                </c:pt>
                <c:pt idx="2023">
                  <c:v>1057040000</c:v>
                </c:pt>
                <c:pt idx="2024">
                  <c:v>1057450000</c:v>
                </c:pt>
                <c:pt idx="2025">
                  <c:v>1057860000</c:v>
                </c:pt>
                <c:pt idx="2026">
                  <c:v>1058280000</c:v>
                </c:pt>
                <c:pt idx="2027">
                  <c:v>1058690000</c:v>
                </c:pt>
                <c:pt idx="2028">
                  <c:v>1059100000</c:v>
                </c:pt>
                <c:pt idx="2029">
                  <c:v>1059510000</c:v>
                </c:pt>
                <c:pt idx="2030">
                  <c:v>1059920000</c:v>
                </c:pt>
                <c:pt idx="2031">
                  <c:v>1060330000</c:v>
                </c:pt>
                <c:pt idx="2032">
                  <c:v>1060740000</c:v>
                </c:pt>
                <c:pt idx="2033">
                  <c:v>1061150000</c:v>
                </c:pt>
                <c:pt idx="2034">
                  <c:v>1061560000</c:v>
                </c:pt>
                <c:pt idx="2035">
                  <c:v>1061970000</c:v>
                </c:pt>
                <c:pt idx="2036">
                  <c:v>1062380000</c:v>
                </c:pt>
                <c:pt idx="2037">
                  <c:v>1062780000</c:v>
                </c:pt>
                <c:pt idx="2038">
                  <c:v>1063190000</c:v>
                </c:pt>
                <c:pt idx="2039">
                  <c:v>1063600000</c:v>
                </c:pt>
                <c:pt idx="2040">
                  <c:v>1064010000</c:v>
                </c:pt>
                <c:pt idx="2041">
                  <c:v>1064420000</c:v>
                </c:pt>
                <c:pt idx="2042">
                  <c:v>1064830000</c:v>
                </c:pt>
                <c:pt idx="2043">
                  <c:v>1065240000</c:v>
                </c:pt>
                <c:pt idx="2044">
                  <c:v>1065640000</c:v>
                </c:pt>
                <c:pt idx="2045">
                  <c:v>1066050000</c:v>
                </c:pt>
                <c:pt idx="2046">
                  <c:v>1066460000</c:v>
                </c:pt>
                <c:pt idx="2047">
                  <c:v>1066870000</c:v>
                </c:pt>
                <c:pt idx="2048">
                  <c:v>1067270000</c:v>
                </c:pt>
                <c:pt idx="2049">
                  <c:v>1067680000</c:v>
                </c:pt>
                <c:pt idx="2050">
                  <c:v>1068090000</c:v>
                </c:pt>
                <c:pt idx="2051">
                  <c:v>1068500000</c:v>
                </c:pt>
                <c:pt idx="2052">
                  <c:v>1068900000</c:v>
                </c:pt>
                <c:pt idx="2053">
                  <c:v>1069310000</c:v>
                </c:pt>
                <c:pt idx="2054">
                  <c:v>1069720000</c:v>
                </c:pt>
                <c:pt idx="2055">
                  <c:v>1070120000</c:v>
                </c:pt>
                <c:pt idx="2056">
                  <c:v>1070530000</c:v>
                </c:pt>
                <c:pt idx="2057">
                  <c:v>1070930000</c:v>
                </c:pt>
                <c:pt idx="2058">
                  <c:v>1071340000</c:v>
                </c:pt>
                <c:pt idx="2059">
                  <c:v>1071750000</c:v>
                </c:pt>
                <c:pt idx="2060">
                  <c:v>1072150000</c:v>
                </c:pt>
                <c:pt idx="2061">
                  <c:v>1072560000</c:v>
                </c:pt>
                <c:pt idx="2062">
                  <c:v>1072960000</c:v>
                </c:pt>
                <c:pt idx="2063">
                  <c:v>1073370000</c:v>
                </c:pt>
                <c:pt idx="2064">
                  <c:v>1073770000</c:v>
                </c:pt>
                <c:pt idx="2065">
                  <c:v>1074180000</c:v>
                </c:pt>
                <c:pt idx="2066">
                  <c:v>1074580000</c:v>
                </c:pt>
                <c:pt idx="2067">
                  <c:v>1074980000</c:v>
                </c:pt>
                <c:pt idx="2068">
                  <c:v>1075390000</c:v>
                </c:pt>
                <c:pt idx="2069">
                  <c:v>1075790000</c:v>
                </c:pt>
                <c:pt idx="2070">
                  <c:v>1076200000</c:v>
                </c:pt>
                <c:pt idx="2071">
                  <c:v>1076600000</c:v>
                </c:pt>
                <c:pt idx="2072">
                  <c:v>1077000000</c:v>
                </c:pt>
                <c:pt idx="2073">
                  <c:v>1077410000</c:v>
                </c:pt>
                <c:pt idx="2074">
                  <c:v>1077810000</c:v>
                </c:pt>
                <c:pt idx="2075">
                  <c:v>1078210000</c:v>
                </c:pt>
                <c:pt idx="2076">
                  <c:v>1078620000</c:v>
                </c:pt>
                <c:pt idx="2077">
                  <c:v>1079020000</c:v>
                </c:pt>
                <c:pt idx="2078">
                  <c:v>1079420000</c:v>
                </c:pt>
                <c:pt idx="2079">
                  <c:v>1079820000</c:v>
                </c:pt>
                <c:pt idx="2080">
                  <c:v>1080230000</c:v>
                </c:pt>
                <c:pt idx="2081">
                  <c:v>1080630000</c:v>
                </c:pt>
                <c:pt idx="2082">
                  <c:v>1081030000</c:v>
                </c:pt>
                <c:pt idx="2083">
                  <c:v>1081430000</c:v>
                </c:pt>
                <c:pt idx="2084">
                  <c:v>1081830000</c:v>
                </c:pt>
                <c:pt idx="2085">
                  <c:v>1082230000</c:v>
                </c:pt>
                <c:pt idx="2086">
                  <c:v>1082640000</c:v>
                </c:pt>
                <c:pt idx="2087">
                  <c:v>1083040000</c:v>
                </c:pt>
                <c:pt idx="2088">
                  <c:v>1083440000</c:v>
                </c:pt>
                <c:pt idx="2089">
                  <c:v>1083840000</c:v>
                </c:pt>
                <c:pt idx="2090">
                  <c:v>1084240000</c:v>
                </c:pt>
                <c:pt idx="2091">
                  <c:v>1084640000</c:v>
                </c:pt>
                <c:pt idx="2092">
                  <c:v>1085040000</c:v>
                </c:pt>
                <c:pt idx="2093">
                  <c:v>1085440000</c:v>
                </c:pt>
                <c:pt idx="2094">
                  <c:v>1085840000</c:v>
                </c:pt>
                <c:pt idx="2095">
                  <c:v>1086240000</c:v>
                </c:pt>
                <c:pt idx="2096">
                  <c:v>1086640000</c:v>
                </c:pt>
                <c:pt idx="2097">
                  <c:v>1087040000</c:v>
                </c:pt>
                <c:pt idx="2098">
                  <c:v>1087440000</c:v>
                </c:pt>
                <c:pt idx="2099">
                  <c:v>1087840000</c:v>
                </c:pt>
                <c:pt idx="2100">
                  <c:v>1088240000</c:v>
                </c:pt>
                <c:pt idx="2101">
                  <c:v>1088640000</c:v>
                </c:pt>
                <c:pt idx="2102">
                  <c:v>1089030000</c:v>
                </c:pt>
                <c:pt idx="2103">
                  <c:v>1089430000</c:v>
                </c:pt>
                <c:pt idx="2104">
                  <c:v>1089830000</c:v>
                </c:pt>
                <c:pt idx="2105">
                  <c:v>1090230000</c:v>
                </c:pt>
                <c:pt idx="2106">
                  <c:v>1090630000</c:v>
                </c:pt>
                <c:pt idx="2107">
                  <c:v>1091030000</c:v>
                </c:pt>
                <c:pt idx="2108">
                  <c:v>1091420000</c:v>
                </c:pt>
                <c:pt idx="2109">
                  <c:v>1091820000</c:v>
                </c:pt>
                <c:pt idx="2110">
                  <c:v>1092220000</c:v>
                </c:pt>
                <c:pt idx="2111">
                  <c:v>1092620000</c:v>
                </c:pt>
                <c:pt idx="2112">
                  <c:v>1093010000</c:v>
                </c:pt>
                <c:pt idx="2113">
                  <c:v>1093410000</c:v>
                </c:pt>
                <c:pt idx="2114">
                  <c:v>1093810000</c:v>
                </c:pt>
                <c:pt idx="2115">
                  <c:v>1094200000</c:v>
                </c:pt>
                <c:pt idx="2116">
                  <c:v>1094600000</c:v>
                </c:pt>
                <c:pt idx="2117">
                  <c:v>1095000000</c:v>
                </c:pt>
                <c:pt idx="2118">
                  <c:v>1095390000</c:v>
                </c:pt>
                <c:pt idx="2119">
                  <c:v>1095790000</c:v>
                </c:pt>
                <c:pt idx="2120">
                  <c:v>1096180000</c:v>
                </c:pt>
                <c:pt idx="2121">
                  <c:v>1096580000</c:v>
                </c:pt>
                <c:pt idx="2122">
                  <c:v>1096970000</c:v>
                </c:pt>
                <c:pt idx="2123">
                  <c:v>1097370000</c:v>
                </c:pt>
                <c:pt idx="2124">
                  <c:v>1097760000</c:v>
                </c:pt>
                <c:pt idx="2125">
                  <c:v>1098160000</c:v>
                </c:pt>
                <c:pt idx="2126">
                  <c:v>1098550000</c:v>
                </c:pt>
                <c:pt idx="2127">
                  <c:v>1098950000</c:v>
                </c:pt>
                <c:pt idx="2128">
                  <c:v>1099340000</c:v>
                </c:pt>
                <c:pt idx="2129">
                  <c:v>1099740000</c:v>
                </c:pt>
                <c:pt idx="2130">
                  <c:v>1100130000</c:v>
                </c:pt>
                <c:pt idx="2131">
                  <c:v>1100530000</c:v>
                </c:pt>
                <c:pt idx="2132">
                  <c:v>1100920000</c:v>
                </c:pt>
                <c:pt idx="2133">
                  <c:v>1101310000</c:v>
                </c:pt>
                <c:pt idx="2134">
                  <c:v>1101710000</c:v>
                </c:pt>
                <c:pt idx="2135">
                  <c:v>1102100000</c:v>
                </c:pt>
                <c:pt idx="2136">
                  <c:v>1102490000</c:v>
                </c:pt>
                <c:pt idx="2137">
                  <c:v>1102890000</c:v>
                </c:pt>
                <c:pt idx="2138">
                  <c:v>1103280000</c:v>
                </c:pt>
                <c:pt idx="2139">
                  <c:v>1103670000</c:v>
                </c:pt>
                <c:pt idx="2140">
                  <c:v>1104060000</c:v>
                </c:pt>
                <c:pt idx="2141">
                  <c:v>1104460000</c:v>
                </c:pt>
                <c:pt idx="2142">
                  <c:v>1104850000</c:v>
                </c:pt>
                <c:pt idx="2143">
                  <c:v>1105240000</c:v>
                </c:pt>
                <c:pt idx="2144">
                  <c:v>1105630000</c:v>
                </c:pt>
                <c:pt idx="2145">
                  <c:v>1106020000</c:v>
                </c:pt>
                <c:pt idx="2146">
                  <c:v>1106420000</c:v>
                </c:pt>
                <c:pt idx="2147">
                  <c:v>1106810000</c:v>
                </c:pt>
                <c:pt idx="2148">
                  <c:v>1107200000</c:v>
                </c:pt>
                <c:pt idx="2149">
                  <c:v>1107590000</c:v>
                </c:pt>
                <c:pt idx="2150">
                  <c:v>1107980000</c:v>
                </c:pt>
                <c:pt idx="2151">
                  <c:v>1108370000</c:v>
                </c:pt>
                <c:pt idx="2152">
                  <c:v>1108760000</c:v>
                </c:pt>
                <c:pt idx="2153">
                  <c:v>1109150000</c:v>
                </c:pt>
                <c:pt idx="2154">
                  <c:v>1109540000</c:v>
                </c:pt>
                <c:pt idx="2155">
                  <c:v>1109930000</c:v>
                </c:pt>
                <c:pt idx="2156">
                  <c:v>1110320000</c:v>
                </c:pt>
                <c:pt idx="2157">
                  <c:v>1110710000</c:v>
                </c:pt>
                <c:pt idx="2158">
                  <c:v>1111100000</c:v>
                </c:pt>
                <c:pt idx="2159">
                  <c:v>1111490000</c:v>
                </c:pt>
                <c:pt idx="2160">
                  <c:v>1111880000</c:v>
                </c:pt>
                <c:pt idx="2161">
                  <c:v>1112270000</c:v>
                </c:pt>
                <c:pt idx="2162">
                  <c:v>1112660000</c:v>
                </c:pt>
                <c:pt idx="2163">
                  <c:v>1113050000</c:v>
                </c:pt>
                <c:pt idx="2164">
                  <c:v>1113430000</c:v>
                </c:pt>
                <c:pt idx="2165">
                  <c:v>1113820000</c:v>
                </c:pt>
                <c:pt idx="2166">
                  <c:v>1114210000</c:v>
                </c:pt>
                <c:pt idx="2167">
                  <c:v>1114600000</c:v>
                </c:pt>
                <c:pt idx="2168">
                  <c:v>1114990000</c:v>
                </c:pt>
                <c:pt idx="2169">
                  <c:v>1115370000</c:v>
                </c:pt>
                <c:pt idx="2170">
                  <c:v>1115760000</c:v>
                </c:pt>
                <c:pt idx="2171">
                  <c:v>1116150000</c:v>
                </c:pt>
                <c:pt idx="2172">
                  <c:v>1116540000</c:v>
                </c:pt>
                <c:pt idx="2173">
                  <c:v>1116920000</c:v>
                </c:pt>
                <c:pt idx="2174">
                  <c:v>1117310000</c:v>
                </c:pt>
                <c:pt idx="2175">
                  <c:v>1117700000</c:v>
                </c:pt>
                <c:pt idx="2176">
                  <c:v>1118080000</c:v>
                </c:pt>
                <c:pt idx="2177">
                  <c:v>1118470000</c:v>
                </c:pt>
                <c:pt idx="2178">
                  <c:v>1118860000</c:v>
                </c:pt>
                <c:pt idx="2179">
                  <c:v>1119240000</c:v>
                </c:pt>
                <c:pt idx="2180">
                  <c:v>1119630000</c:v>
                </c:pt>
                <c:pt idx="2181">
                  <c:v>1120010000</c:v>
                </c:pt>
                <c:pt idx="2182">
                  <c:v>1120400000</c:v>
                </c:pt>
                <c:pt idx="2183">
                  <c:v>1120780000</c:v>
                </c:pt>
                <c:pt idx="2184">
                  <c:v>1121170000</c:v>
                </c:pt>
                <c:pt idx="2185">
                  <c:v>1121550000</c:v>
                </c:pt>
                <c:pt idx="2186">
                  <c:v>1121940000</c:v>
                </c:pt>
                <c:pt idx="2187">
                  <c:v>1122320000</c:v>
                </c:pt>
                <c:pt idx="2188">
                  <c:v>1122710000</c:v>
                </c:pt>
                <c:pt idx="2189">
                  <c:v>1123090000</c:v>
                </c:pt>
                <c:pt idx="2190">
                  <c:v>1123480000</c:v>
                </c:pt>
                <c:pt idx="2191">
                  <c:v>1123860000</c:v>
                </c:pt>
                <c:pt idx="2192">
                  <c:v>1124240000</c:v>
                </c:pt>
                <c:pt idx="2193">
                  <c:v>1124630000</c:v>
                </c:pt>
                <c:pt idx="2194">
                  <c:v>1125010000</c:v>
                </c:pt>
                <c:pt idx="2195">
                  <c:v>1125390000</c:v>
                </c:pt>
                <c:pt idx="2196">
                  <c:v>1125780000</c:v>
                </c:pt>
                <c:pt idx="2197">
                  <c:v>1126160000</c:v>
                </c:pt>
                <c:pt idx="2198">
                  <c:v>1126540000</c:v>
                </c:pt>
                <c:pt idx="2199">
                  <c:v>1126930000</c:v>
                </c:pt>
                <c:pt idx="2200">
                  <c:v>1127310000</c:v>
                </c:pt>
                <c:pt idx="2201">
                  <c:v>1127690000</c:v>
                </c:pt>
                <c:pt idx="2202">
                  <c:v>1128070000</c:v>
                </c:pt>
                <c:pt idx="2203">
                  <c:v>1128460000</c:v>
                </c:pt>
                <c:pt idx="2204">
                  <c:v>1128840000</c:v>
                </c:pt>
                <c:pt idx="2205">
                  <c:v>1129220000</c:v>
                </c:pt>
                <c:pt idx="2206">
                  <c:v>1129600000</c:v>
                </c:pt>
                <c:pt idx="2207">
                  <c:v>1129980000</c:v>
                </c:pt>
                <c:pt idx="2208">
                  <c:v>1130360000</c:v>
                </c:pt>
                <c:pt idx="2209">
                  <c:v>1130740000</c:v>
                </c:pt>
                <c:pt idx="2210">
                  <c:v>1131120000</c:v>
                </c:pt>
                <c:pt idx="2211">
                  <c:v>1131500000</c:v>
                </c:pt>
                <c:pt idx="2212">
                  <c:v>1131890000</c:v>
                </c:pt>
                <c:pt idx="2213">
                  <c:v>1132270000</c:v>
                </c:pt>
                <c:pt idx="2214">
                  <c:v>1132650000</c:v>
                </c:pt>
                <c:pt idx="2215">
                  <c:v>1133030000</c:v>
                </c:pt>
                <c:pt idx="2216">
                  <c:v>1133410000</c:v>
                </c:pt>
                <c:pt idx="2217">
                  <c:v>1133790000</c:v>
                </c:pt>
                <c:pt idx="2218">
                  <c:v>1134160000</c:v>
                </c:pt>
                <c:pt idx="2219">
                  <c:v>1134540000</c:v>
                </c:pt>
                <c:pt idx="2220">
                  <c:v>1134920000</c:v>
                </c:pt>
                <c:pt idx="2221">
                  <c:v>1135300000</c:v>
                </c:pt>
                <c:pt idx="2222">
                  <c:v>1135680000</c:v>
                </c:pt>
                <c:pt idx="2223">
                  <c:v>1136060000</c:v>
                </c:pt>
                <c:pt idx="2224">
                  <c:v>1136440000</c:v>
                </c:pt>
                <c:pt idx="2225">
                  <c:v>1136820000</c:v>
                </c:pt>
                <c:pt idx="2226">
                  <c:v>1137190000</c:v>
                </c:pt>
                <c:pt idx="2227">
                  <c:v>1137570000</c:v>
                </c:pt>
                <c:pt idx="2228">
                  <c:v>1137950000</c:v>
                </c:pt>
                <c:pt idx="2229">
                  <c:v>1138330000</c:v>
                </c:pt>
                <c:pt idx="2230">
                  <c:v>1138700000</c:v>
                </c:pt>
                <c:pt idx="2231">
                  <c:v>1139080000</c:v>
                </c:pt>
                <c:pt idx="2232">
                  <c:v>1139460000</c:v>
                </c:pt>
                <c:pt idx="2233">
                  <c:v>1139840000</c:v>
                </c:pt>
                <c:pt idx="2234">
                  <c:v>1140210000</c:v>
                </c:pt>
                <c:pt idx="2235">
                  <c:v>1140590000</c:v>
                </c:pt>
                <c:pt idx="2236">
                  <c:v>1140970000</c:v>
                </c:pt>
                <c:pt idx="2237">
                  <c:v>1141340000</c:v>
                </c:pt>
                <c:pt idx="2238">
                  <c:v>1141720000</c:v>
                </c:pt>
                <c:pt idx="2239">
                  <c:v>1142090000</c:v>
                </c:pt>
                <c:pt idx="2240">
                  <c:v>1142470000</c:v>
                </c:pt>
                <c:pt idx="2241">
                  <c:v>1142840000</c:v>
                </c:pt>
                <c:pt idx="2242">
                  <c:v>1143220000</c:v>
                </c:pt>
                <c:pt idx="2243">
                  <c:v>1143600000</c:v>
                </c:pt>
                <c:pt idx="2244">
                  <c:v>1143970000</c:v>
                </c:pt>
                <c:pt idx="2245">
                  <c:v>1144350000</c:v>
                </c:pt>
                <c:pt idx="2246">
                  <c:v>1144720000</c:v>
                </c:pt>
                <c:pt idx="2247">
                  <c:v>1145090000</c:v>
                </c:pt>
                <c:pt idx="2248">
                  <c:v>1145470000</c:v>
                </c:pt>
                <c:pt idx="2249">
                  <c:v>1145840000</c:v>
                </c:pt>
                <c:pt idx="2250">
                  <c:v>1146220000</c:v>
                </c:pt>
                <c:pt idx="2251">
                  <c:v>1146590000</c:v>
                </c:pt>
                <c:pt idx="2252">
                  <c:v>1146960000</c:v>
                </c:pt>
                <c:pt idx="2253">
                  <c:v>1147340000</c:v>
                </c:pt>
                <c:pt idx="2254">
                  <c:v>1147710000</c:v>
                </c:pt>
                <c:pt idx="2255">
                  <c:v>1148080000</c:v>
                </c:pt>
                <c:pt idx="2256">
                  <c:v>1148460000</c:v>
                </c:pt>
                <c:pt idx="2257">
                  <c:v>1148830000</c:v>
                </c:pt>
                <c:pt idx="2258">
                  <c:v>1149200000</c:v>
                </c:pt>
                <c:pt idx="2259">
                  <c:v>1149580000</c:v>
                </c:pt>
                <c:pt idx="2260">
                  <c:v>1149950000</c:v>
                </c:pt>
                <c:pt idx="2261">
                  <c:v>1150320000</c:v>
                </c:pt>
                <c:pt idx="2262">
                  <c:v>1150690000</c:v>
                </c:pt>
                <c:pt idx="2263">
                  <c:v>1151060000</c:v>
                </c:pt>
                <c:pt idx="2264">
                  <c:v>1151440000</c:v>
                </c:pt>
                <c:pt idx="2265">
                  <c:v>1151810000</c:v>
                </c:pt>
                <c:pt idx="2266">
                  <c:v>1152180000</c:v>
                </c:pt>
                <c:pt idx="2267">
                  <c:v>1152550000</c:v>
                </c:pt>
                <c:pt idx="2268">
                  <c:v>1152920000</c:v>
                </c:pt>
                <c:pt idx="2269">
                  <c:v>1153290000</c:v>
                </c:pt>
                <c:pt idx="2270">
                  <c:v>1153660000</c:v>
                </c:pt>
                <c:pt idx="2271">
                  <c:v>1154030000</c:v>
                </c:pt>
                <c:pt idx="2272">
                  <c:v>1154400000</c:v>
                </c:pt>
                <c:pt idx="2273">
                  <c:v>1154770000</c:v>
                </c:pt>
                <c:pt idx="2274">
                  <c:v>1155140000</c:v>
                </c:pt>
                <c:pt idx="2275">
                  <c:v>1155510000</c:v>
                </c:pt>
                <c:pt idx="2276">
                  <c:v>1155880000</c:v>
                </c:pt>
                <c:pt idx="2277">
                  <c:v>1156250000</c:v>
                </c:pt>
                <c:pt idx="2278">
                  <c:v>1156620000</c:v>
                </c:pt>
                <c:pt idx="2279">
                  <c:v>1156990000</c:v>
                </c:pt>
                <c:pt idx="2280">
                  <c:v>1157360000</c:v>
                </c:pt>
                <c:pt idx="2281">
                  <c:v>1157730000</c:v>
                </c:pt>
                <c:pt idx="2282">
                  <c:v>1158090000</c:v>
                </c:pt>
                <c:pt idx="2283">
                  <c:v>1158460000</c:v>
                </c:pt>
                <c:pt idx="2284">
                  <c:v>1158830000</c:v>
                </c:pt>
                <c:pt idx="2285">
                  <c:v>1159200000</c:v>
                </c:pt>
                <c:pt idx="2286">
                  <c:v>1159570000</c:v>
                </c:pt>
                <c:pt idx="2287">
                  <c:v>1159930000</c:v>
                </c:pt>
                <c:pt idx="2288">
                  <c:v>1160300000</c:v>
                </c:pt>
                <c:pt idx="2289">
                  <c:v>1160670000</c:v>
                </c:pt>
                <c:pt idx="2290">
                  <c:v>1161040000</c:v>
                </c:pt>
                <c:pt idx="2291">
                  <c:v>1161400000</c:v>
                </c:pt>
                <c:pt idx="2292">
                  <c:v>1161770000</c:v>
                </c:pt>
                <c:pt idx="2293">
                  <c:v>1162140000</c:v>
                </c:pt>
                <c:pt idx="2294">
                  <c:v>1162500000</c:v>
                </c:pt>
                <c:pt idx="2295">
                  <c:v>1162870000</c:v>
                </c:pt>
                <c:pt idx="2296">
                  <c:v>1163240000</c:v>
                </c:pt>
                <c:pt idx="2297">
                  <c:v>1163600000</c:v>
                </c:pt>
                <c:pt idx="2298">
                  <c:v>1163970000</c:v>
                </c:pt>
                <c:pt idx="2299">
                  <c:v>1164330000</c:v>
                </c:pt>
                <c:pt idx="2300">
                  <c:v>1164700000</c:v>
                </c:pt>
                <c:pt idx="2301">
                  <c:v>1165060000</c:v>
                </c:pt>
                <c:pt idx="2302">
                  <c:v>1165430000</c:v>
                </c:pt>
                <c:pt idx="2303">
                  <c:v>1165790000</c:v>
                </c:pt>
                <c:pt idx="2304">
                  <c:v>1166160000</c:v>
                </c:pt>
                <c:pt idx="2305">
                  <c:v>1166520000</c:v>
                </c:pt>
                <c:pt idx="2306">
                  <c:v>1166890000</c:v>
                </c:pt>
                <c:pt idx="2307">
                  <c:v>1167250000</c:v>
                </c:pt>
                <c:pt idx="2308">
                  <c:v>1167610000</c:v>
                </c:pt>
                <c:pt idx="2309">
                  <c:v>1167980000</c:v>
                </c:pt>
                <c:pt idx="2310">
                  <c:v>1168340000</c:v>
                </c:pt>
                <c:pt idx="2311">
                  <c:v>1168710000</c:v>
                </c:pt>
                <c:pt idx="2312">
                  <c:v>1169070000</c:v>
                </c:pt>
                <c:pt idx="2313">
                  <c:v>1169430000</c:v>
                </c:pt>
                <c:pt idx="2314">
                  <c:v>1169800000</c:v>
                </c:pt>
                <c:pt idx="2315">
                  <c:v>1170160000</c:v>
                </c:pt>
                <c:pt idx="2316">
                  <c:v>1170520000</c:v>
                </c:pt>
                <c:pt idx="2317">
                  <c:v>1170880000</c:v>
                </c:pt>
                <c:pt idx="2318">
                  <c:v>1171250000</c:v>
                </c:pt>
                <c:pt idx="2319">
                  <c:v>1171610000</c:v>
                </c:pt>
                <c:pt idx="2320">
                  <c:v>1171970000</c:v>
                </c:pt>
                <c:pt idx="2321">
                  <c:v>1172330000</c:v>
                </c:pt>
                <c:pt idx="2322">
                  <c:v>1172690000</c:v>
                </c:pt>
                <c:pt idx="2323">
                  <c:v>1173050000</c:v>
                </c:pt>
                <c:pt idx="2324">
                  <c:v>1173410000</c:v>
                </c:pt>
                <c:pt idx="2325">
                  <c:v>1173780000</c:v>
                </c:pt>
                <c:pt idx="2326">
                  <c:v>1174140000</c:v>
                </c:pt>
                <c:pt idx="2327">
                  <c:v>1174500000</c:v>
                </c:pt>
                <c:pt idx="2328">
                  <c:v>1174860000</c:v>
                </c:pt>
                <c:pt idx="2329">
                  <c:v>1175220000</c:v>
                </c:pt>
                <c:pt idx="2330">
                  <c:v>1175580000</c:v>
                </c:pt>
                <c:pt idx="2331">
                  <c:v>1175940000</c:v>
                </c:pt>
                <c:pt idx="2332">
                  <c:v>1176300000</c:v>
                </c:pt>
                <c:pt idx="2333">
                  <c:v>1176660000</c:v>
                </c:pt>
                <c:pt idx="2334">
                  <c:v>1177020000</c:v>
                </c:pt>
                <c:pt idx="2335">
                  <c:v>1177380000</c:v>
                </c:pt>
                <c:pt idx="2336">
                  <c:v>1177740000</c:v>
                </c:pt>
                <c:pt idx="2337">
                  <c:v>1178090000</c:v>
                </c:pt>
                <c:pt idx="2338">
                  <c:v>1178450000</c:v>
                </c:pt>
                <c:pt idx="2339">
                  <c:v>1178810000</c:v>
                </c:pt>
                <c:pt idx="2340">
                  <c:v>1179170000</c:v>
                </c:pt>
                <c:pt idx="2341">
                  <c:v>1179530000</c:v>
                </c:pt>
                <c:pt idx="2342">
                  <c:v>1179890000</c:v>
                </c:pt>
                <c:pt idx="2343">
                  <c:v>1180240000</c:v>
                </c:pt>
                <c:pt idx="2344">
                  <c:v>1180600000</c:v>
                </c:pt>
                <c:pt idx="2345">
                  <c:v>1180960000</c:v>
                </c:pt>
                <c:pt idx="2346">
                  <c:v>1181320000</c:v>
                </c:pt>
                <c:pt idx="2347">
                  <c:v>1181670000</c:v>
                </c:pt>
                <c:pt idx="2348">
                  <c:v>1182030000</c:v>
                </c:pt>
                <c:pt idx="2349">
                  <c:v>1182390000</c:v>
                </c:pt>
                <c:pt idx="2350">
                  <c:v>1182740000</c:v>
                </c:pt>
                <c:pt idx="2351">
                  <c:v>1183100000</c:v>
                </c:pt>
                <c:pt idx="2352">
                  <c:v>1183460000</c:v>
                </c:pt>
                <c:pt idx="2353">
                  <c:v>1183810000</c:v>
                </c:pt>
                <c:pt idx="2354">
                  <c:v>1184170000</c:v>
                </c:pt>
                <c:pt idx="2355">
                  <c:v>1184520000</c:v>
                </c:pt>
                <c:pt idx="2356">
                  <c:v>1184880000</c:v>
                </c:pt>
                <c:pt idx="2357">
                  <c:v>1185240000</c:v>
                </c:pt>
                <c:pt idx="2358">
                  <c:v>1185590000</c:v>
                </c:pt>
                <c:pt idx="2359">
                  <c:v>1185950000</c:v>
                </c:pt>
                <c:pt idx="2360">
                  <c:v>1186300000</c:v>
                </c:pt>
                <c:pt idx="2361">
                  <c:v>1186660000</c:v>
                </c:pt>
                <c:pt idx="2362">
                  <c:v>1187010000</c:v>
                </c:pt>
                <c:pt idx="2363">
                  <c:v>1187360000</c:v>
                </c:pt>
                <c:pt idx="2364">
                  <c:v>1187720000</c:v>
                </c:pt>
                <c:pt idx="2365">
                  <c:v>1188070000</c:v>
                </c:pt>
                <c:pt idx="2366">
                  <c:v>1188430000</c:v>
                </c:pt>
                <c:pt idx="2367">
                  <c:v>1188780000</c:v>
                </c:pt>
                <c:pt idx="2368">
                  <c:v>1189130000</c:v>
                </c:pt>
                <c:pt idx="2369">
                  <c:v>1189490000</c:v>
                </c:pt>
                <c:pt idx="2370">
                  <c:v>1189840000</c:v>
                </c:pt>
                <c:pt idx="2371">
                  <c:v>1190190000</c:v>
                </c:pt>
                <c:pt idx="2372">
                  <c:v>1190550000</c:v>
                </c:pt>
                <c:pt idx="2373">
                  <c:v>1190900000</c:v>
                </c:pt>
                <c:pt idx="2374">
                  <c:v>1191250000</c:v>
                </c:pt>
                <c:pt idx="2375">
                  <c:v>1191600000</c:v>
                </c:pt>
                <c:pt idx="2376">
                  <c:v>1191950000</c:v>
                </c:pt>
                <c:pt idx="2377">
                  <c:v>1192310000</c:v>
                </c:pt>
                <c:pt idx="2378">
                  <c:v>1192660000</c:v>
                </c:pt>
                <c:pt idx="2379">
                  <c:v>1193010000</c:v>
                </c:pt>
                <c:pt idx="2380">
                  <c:v>1193360000</c:v>
                </c:pt>
                <c:pt idx="2381">
                  <c:v>1193710000</c:v>
                </c:pt>
                <c:pt idx="2382">
                  <c:v>1194060000</c:v>
                </c:pt>
                <c:pt idx="2383">
                  <c:v>1194410000</c:v>
                </c:pt>
                <c:pt idx="2384">
                  <c:v>1194760000</c:v>
                </c:pt>
                <c:pt idx="2385">
                  <c:v>1195110000</c:v>
                </c:pt>
                <c:pt idx="2386">
                  <c:v>1195460000</c:v>
                </c:pt>
                <c:pt idx="2387">
                  <c:v>1195810000</c:v>
                </c:pt>
                <c:pt idx="2388">
                  <c:v>1196160000</c:v>
                </c:pt>
                <c:pt idx="2389">
                  <c:v>1196510000</c:v>
                </c:pt>
                <c:pt idx="2390">
                  <c:v>1196860000</c:v>
                </c:pt>
                <c:pt idx="2391">
                  <c:v>1197210000</c:v>
                </c:pt>
                <c:pt idx="2392">
                  <c:v>1197560000</c:v>
                </c:pt>
                <c:pt idx="2393">
                  <c:v>1197910000</c:v>
                </c:pt>
                <c:pt idx="2394">
                  <c:v>1198260000</c:v>
                </c:pt>
                <c:pt idx="2395">
                  <c:v>1198610000</c:v>
                </c:pt>
                <c:pt idx="2396">
                  <c:v>1198960000</c:v>
                </c:pt>
                <c:pt idx="2397">
                  <c:v>1199310000</c:v>
                </c:pt>
                <c:pt idx="2398">
                  <c:v>1199650000</c:v>
                </c:pt>
                <c:pt idx="2399">
                  <c:v>1200000000</c:v>
                </c:pt>
                <c:pt idx="2400">
                  <c:v>1200350000</c:v>
                </c:pt>
                <c:pt idx="2401">
                  <c:v>1200700000</c:v>
                </c:pt>
                <c:pt idx="2402">
                  <c:v>1201040000</c:v>
                </c:pt>
                <c:pt idx="2403">
                  <c:v>1201390000</c:v>
                </c:pt>
                <c:pt idx="2404">
                  <c:v>1201740000</c:v>
                </c:pt>
                <c:pt idx="2405">
                  <c:v>1202090000</c:v>
                </c:pt>
                <c:pt idx="2406">
                  <c:v>1202430000</c:v>
                </c:pt>
                <c:pt idx="2407">
                  <c:v>1202780000</c:v>
                </c:pt>
                <c:pt idx="2408">
                  <c:v>1203120000</c:v>
                </c:pt>
                <c:pt idx="2409">
                  <c:v>1203470000</c:v>
                </c:pt>
                <c:pt idx="2410">
                  <c:v>1203820000</c:v>
                </c:pt>
                <c:pt idx="2411">
                  <c:v>1204160000</c:v>
                </c:pt>
                <c:pt idx="2412">
                  <c:v>1204510000</c:v>
                </c:pt>
                <c:pt idx="2413">
                  <c:v>1204850000</c:v>
                </c:pt>
                <c:pt idx="2414">
                  <c:v>1205200000</c:v>
                </c:pt>
                <c:pt idx="2415">
                  <c:v>1205540000</c:v>
                </c:pt>
                <c:pt idx="2416">
                  <c:v>1205890000</c:v>
                </c:pt>
                <c:pt idx="2417">
                  <c:v>1206230000</c:v>
                </c:pt>
                <c:pt idx="2418">
                  <c:v>1206580000</c:v>
                </c:pt>
                <c:pt idx="2419">
                  <c:v>1206920000</c:v>
                </c:pt>
                <c:pt idx="2420">
                  <c:v>1207270000</c:v>
                </c:pt>
                <c:pt idx="2421">
                  <c:v>1207610000</c:v>
                </c:pt>
                <c:pt idx="2422">
                  <c:v>1207950000</c:v>
                </c:pt>
                <c:pt idx="2423">
                  <c:v>1208300000</c:v>
                </c:pt>
                <c:pt idx="2424">
                  <c:v>1208640000</c:v>
                </c:pt>
                <c:pt idx="2425">
                  <c:v>1208980000</c:v>
                </c:pt>
                <c:pt idx="2426">
                  <c:v>1209330000</c:v>
                </c:pt>
                <c:pt idx="2427">
                  <c:v>1209670000</c:v>
                </c:pt>
                <c:pt idx="2428">
                  <c:v>1210010000</c:v>
                </c:pt>
                <c:pt idx="2429">
                  <c:v>1210360000</c:v>
                </c:pt>
                <c:pt idx="2430">
                  <c:v>1210700000</c:v>
                </c:pt>
                <c:pt idx="2431">
                  <c:v>1211040000</c:v>
                </c:pt>
                <c:pt idx="2432">
                  <c:v>1211380000</c:v>
                </c:pt>
                <c:pt idx="2433">
                  <c:v>1211720000</c:v>
                </c:pt>
                <c:pt idx="2434">
                  <c:v>1212070000</c:v>
                </c:pt>
                <c:pt idx="2435">
                  <c:v>1212410000</c:v>
                </c:pt>
                <c:pt idx="2436">
                  <c:v>1212750000</c:v>
                </c:pt>
                <c:pt idx="2437">
                  <c:v>1213090000</c:v>
                </c:pt>
                <c:pt idx="2438">
                  <c:v>1213430000</c:v>
                </c:pt>
                <c:pt idx="2439">
                  <c:v>1213770000</c:v>
                </c:pt>
                <c:pt idx="2440">
                  <c:v>1214110000</c:v>
                </c:pt>
                <c:pt idx="2441">
                  <c:v>1214450000</c:v>
                </c:pt>
                <c:pt idx="2442">
                  <c:v>1214790000</c:v>
                </c:pt>
                <c:pt idx="2443">
                  <c:v>1215130000</c:v>
                </c:pt>
                <c:pt idx="2444">
                  <c:v>1215470000</c:v>
                </c:pt>
                <c:pt idx="2445">
                  <c:v>1215810000</c:v>
                </c:pt>
                <c:pt idx="2446">
                  <c:v>1216150000</c:v>
                </c:pt>
                <c:pt idx="2447">
                  <c:v>1216490000</c:v>
                </c:pt>
                <c:pt idx="2448">
                  <c:v>1216830000</c:v>
                </c:pt>
                <c:pt idx="2449">
                  <c:v>1217170000</c:v>
                </c:pt>
                <c:pt idx="2450">
                  <c:v>1217510000</c:v>
                </c:pt>
                <c:pt idx="2451">
                  <c:v>1217850000</c:v>
                </c:pt>
                <c:pt idx="2452">
                  <c:v>1218180000</c:v>
                </c:pt>
                <c:pt idx="2453">
                  <c:v>1218520000</c:v>
                </c:pt>
                <c:pt idx="2454">
                  <c:v>1218860000</c:v>
                </c:pt>
                <c:pt idx="2455">
                  <c:v>1219200000</c:v>
                </c:pt>
                <c:pt idx="2456">
                  <c:v>1219540000</c:v>
                </c:pt>
                <c:pt idx="2457">
                  <c:v>1219870000</c:v>
                </c:pt>
                <c:pt idx="2458">
                  <c:v>1220210000</c:v>
                </c:pt>
                <c:pt idx="2459">
                  <c:v>1220550000</c:v>
                </c:pt>
                <c:pt idx="2460">
                  <c:v>1220880000</c:v>
                </c:pt>
                <c:pt idx="2461">
                  <c:v>1221220000</c:v>
                </c:pt>
                <c:pt idx="2462">
                  <c:v>1221560000</c:v>
                </c:pt>
                <c:pt idx="2463">
                  <c:v>1221890000</c:v>
                </c:pt>
                <c:pt idx="2464">
                  <c:v>1222230000</c:v>
                </c:pt>
                <c:pt idx="2465">
                  <c:v>1222570000</c:v>
                </c:pt>
                <c:pt idx="2466">
                  <c:v>1222900000</c:v>
                </c:pt>
                <c:pt idx="2467">
                  <c:v>1223240000</c:v>
                </c:pt>
                <c:pt idx="2468">
                  <c:v>1223570000</c:v>
                </c:pt>
                <c:pt idx="2469">
                  <c:v>1223910000</c:v>
                </c:pt>
                <c:pt idx="2470">
                  <c:v>1224240000</c:v>
                </c:pt>
                <c:pt idx="2471">
                  <c:v>1224580000</c:v>
                </c:pt>
                <c:pt idx="2472">
                  <c:v>1224910000</c:v>
                </c:pt>
                <c:pt idx="2473">
                  <c:v>1225250000</c:v>
                </c:pt>
                <c:pt idx="2474">
                  <c:v>1225580000</c:v>
                </c:pt>
                <c:pt idx="2475">
                  <c:v>1225920000</c:v>
                </c:pt>
                <c:pt idx="2476">
                  <c:v>1226250000</c:v>
                </c:pt>
                <c:pt idx="2477">
                  <c:v>1226580000</c:v>
                </c:pt>
                <c:pt idx="2478">
                  <c:v>1226920000</c:v>
                </c:pt>
                <c:pt idx="2479">
                  <c:v>1227250000</c:v>
                </c:pt>
                <c:pt idx="2480">
                  <c:v>1227580000</c:v>
                </c:pt>
                <c:pt idx="2481">
                  <c:v>1227920000</c:v>
                </c:pt>
                <c:pt idx="2482">
                  <c:v>1228250000</c:v>
                </c:pt>
                <c:pt idx="2483">
                  <c:v>1228580000</c:v>
                </c:pt>
                <c:pt idx="2484">
                  <c:v>1228910000</c:v>
                </c:pt>
                <c:pt idx="2485">
                  <c:v>1229250000</c:v>
                </c:pt>
                <c:pt idx="2486">
                  <c:v>1229580000</c:v>
                </c:pt>
                <c:pt idx="2487">
                  <c:v>1229910000</c:v>
                </c:pt>
                <c:pt idx="2488">
                  <c:v>1230240000</c:v>
                </c:pt>
                <c:pt idx="2489">
                  <c:v>1230570000</c:v>
                </c:pt>
                <c:pt idx="2490">
                  <c:v>1230910000</c:v>
                </c:pt>
                <c:pt idx="2491">
                  <c:v>1231240000</c:v>
                </c:pt>
                <c:pt idx="2492">
                  <c:v>1231570000</c:v>
                </c:pt>
                <c:pt idx="2493">
                  <c:v>1231900000</c:v>
                </c:pt>
                <c:pt idx="2494">
                  <c:v>1232230000</c:v>
                </c:pt>
                <c:pt idx="2495">
                  <c:v>1232560000</c:v>
                </c:pt>
                <c:pt idx="2496">
                  <c:v>1232890000</c:v>
                </c:pt>
                <c:pt idx="2497">
                  <c:v>1233220000</c:v>
                </c:pt>
                <c:pt idx="2498">
                  <c:v>1233550000</c:v>
                </c:pt>
                <c:pt idx="2499">
                  <c:v>1233880000</c:v>
                </c:pt>
                <c:pt idx="2500">
                  <c:v>1234210000</c:v>
                </c:pt>
                <c:pt idx="2501">
                  <c:v>1234540000</c:v>
                </c:pt>
                <c:pt idx="2502">
                  <c:v>1234870000</c:v>
                </c:pt>
                <c:pt idx="2503">
                  <c:v>1235200000</c:v>
                </c:pt>
                <c:pt idx="2504">
                  <c:v>1235530000</c:v>
                </c:pt>
                <c:pt idx="2505">
                  <c:v>1235860000</c:v>
                </c:pt>
                <c:pt idx="2506">
                  <c:v>1236180000</c:v>
                </c:pt>
                <c:pt idx="2507">
                  <c:v>1236510000</c:v>
                </c:pt>
                <c:pt idx="2508">
                  <c:v>1236840000</c:v>
                </c:pt>
                <c:pt idx="2509">
                  <c:v>1237170000</c:v>
                </c:pt>
                <c:pt idx="2510">
                  <c:v>1237500000</c:v>
                </c:pt>
                <c:pt idx="2511">
                  <c:v>1237820000</c:v>
                </c:pt>
                <c:pt idx="2512">
                  <c:v>1238150000</c:v>
                </c:pt>
                <c:pt idx="2513">
                  <c:v>1238480000</c:v>
                </c:pt>
                <c:pt idx="2514">
                  <c:v>1238800000</c:v>
                </c:pt>
                <c:pt idx="2515">
                  <c:v>1239130000</c:v>
                </c:pt>
                <c:pt idx="2516">
                  <c:v>1239460000</c:v>
                </c:pt>
                <c:pt idx="2517">
                  <c:v>1239780000</c:v>
                </c:pt>
                <c:pt idx="2518">
                  <c:v>1240110000</c:v>
                </c:pt>
                <c:pt idx="2519">
                  <c:v>1240440000</c:v>
                </c:pt>
                <c:pt idx="2520">
                  <c:v>1240760000</c:v>
                </c:pt>
                <c:pt idx="2521">
                  <c:v>1241090000</c:v>
                </c:pt>
                <c:pt idx="2522">
                  <c:v>1241410000</c:v>
                </c:pt>
                <c:pt idx="2523">
                  <c:v>1241740000</c:v>
                </c:pt>
                <c:pt idx="2524">
                  <c:v>1242060000</c:v>
                </c:pt>
                <c:pt idx="2525">
                  <c:v>1242390000</c:v>
                </c:pt>
                <c:pt idx="2526">
                  <c:v>1242710000</c:v>
                </c:pt>
                <c:pt idx="2527">
                  <c:v>1243040000</c:v>
                </c:pt>
                <c:pt idx="2528">
                  <c:v>1243360000</c:v>
                </c:pt>
                <c:pt idx="2529">
                  <c:v>1243690000</c:v>
                </c:pt>
                <c:pt idx="2530">
                  <c:v>1244010000</c:v>
                </c:pt>
                <c:pt idx="2531">
                  <c:v>1244340000</c:v>
                </c:pt>
                <c:pt idx="2532">
                  <c:v>1244660000</c:v>
                </c:pt>
                <c:pt idx="2533">
                  <c:v>1244980000</c:v>
                </c:pt>
                <c:pt idx="2534">
                  <c:v>1245310000</c:v>
                </c:pt>
                <c:pt idx="2535">
                  <c:v>1245630000</c:v>
                </c:pt>
                <c:pt idx="2536">
                  <c:v>1245950000</c:v>
                </c:pt>
                <c:pt idx="2537">
                  <c:v>1246270000</c:v>
                </c:pt>
                <c:pt idx="2538">
                  <c:v>1246600000</c:v>
                </c:pt>
                <c:pt idx="2539">
                  <c:v>1246920000</c:v>
                </c:pt>
                <c:pt idx="2540">
                  <c:v>1247240000</c:v>
                </c:pt>
                <c:pt idx="2541">
                  <c:v>1247560000</c:v>
                </c:pt>
                <c:pt idx="2542">
                  <c:v>1247890000</c:v>
                </c:pt>
                <c:pt idx="2543">
                  <c:v>1248210000</c:v>
                </c:pt>
                <c:pt idx="2544">
                  <c:v>1248530000</c:v>
                </c:pt>
                <c:pt idx="2545">
                  <c:v>1248850000</c:v>
                </c:pt>
                <c:pt idx="2546">
                  <c:v>1249170000</c:v>
                </c:pt>
                <c:pt idx="2547">
                  <c:v>1249490000</c:v>
                </c:pt>
                <c:pt idx="2548">
                  <c:v>1249810000</c:v>
                </c:pt>
                <c:pt idx="2549">
                  <c:v>1250130000</c:v>
                </c:pt>
                <c:pt idx="2550">
                  <c:v>1250450000</c:v>
                </c:pt>
                <c:pt idx="2551">
                  <c:v>1250770000</c:v>
                </c:pt>
                <c:pt idx="2552">
                  <c:v>1251090000</c:v>
                </c:pt>
                <c:pt idx="2553">
                  <c:v>1251410000</c:v>
                </c:pt>
                <c:pt idx="2554">
                  <c:v>1251730000</c:v>
                </c:pt>
                <c:pt idx="2555">
                  <c:v>1252050000</c:v>
                </c:pt>
                <c:pt idx="2556">
                  <c:v>1252370000</c:v>
                </c:pt>
                <c:pt idx="2557">
                  <c:v>1252690000</c:v>
                </c:pt>
                <c:pt idx="2558">
                  <c:v>1253010000</c:v>
                </c:pt>
                <c:pt idx="2559">
                  <c:v>1253330000</c:v>
                </c:pt>
                <c:pt idx="2560">
                  <c:v>1253650000</c:v>
                </c:pt>
                <c:pt idx="2561">
                  <c:v>1253960000</c:v>
                </c:pt>
                <c:pt idx="2562">
                  <c:v>1254280000</c:v>
                </c:pt>
                <c:pt idx="2563">
                  <c:v>1254600000</c:v>
                </c:pt>
                <c:pt idx="2564">
                  <c:v>1254920000</c:v>
                </c:pt>
                <c:pt idx="2565">
                  <c:v>1255240000</c:v>
                </c:pt>
                <c:pt idx="2566">
                  <c:v>1255550000</c:v>
                </c:pt>
                <c:pt idx="2567">
                  <c:v>1255870000</c:v>
                </c:pt>
                <c:pt idx="2568">
                  <c:v>1256190000</c:v>
                </c:pt>
                <c:pt idx="2569">
                  <c:v>1256500000</c:v>
                </c:pt>
                <c:pt idx="2570">
                  <c:v>1256820000</c:v>
                </c:pt>
                <c:pt idx="2571">
                  <c:v>1257140000</c:v>
                </c:pt>
                <c:pt idx="2572">
                  <c:v>1257450000</c:v>
                </c:pt>
                <c:pt idx="2573">
                  <c:v>1257770000</c:v>
                </c:pt>
                <c:pt idx="2574">
                  <c:v>1258080000</c:v>
                </c:pt>
                <c:pt idx="2575">
                  <c:v>1258400000</c:v>
                </c:pt>
                <c:pt idx="2576">
                  <c:v>1258720000</c:v>
                </c:pt>
                <c:pt idx="2577">
                  <c:v>1259030000</c:v>
                </c:pt>
                <c:pt idx="2578">
                  <c:v>1259350000</c:v>
                </c:pt>
                <c:pt idx="2579">
                  <c:v>1259660000</c:v>
                </c:pt>
                <c:pt idx="2580">
                  <c:v>1259980000</c:v>
                </c:pt>
                <c:pt idx="2581">
                  <c:v>1260290000</c:v>
                </c:pt>
                <c:pt idx="2582">
                  <c:v>1260600000</c:v>
                </c:pt>
                <c:pt idx="2583">
                  <c:v>1260920000</c:v>
                </c:pt>
                <c:pt idx="2584">
                  <c:v>1261230000</c:v>
                </c:pt>
                <c:pt idx="2585">
                  <c:v>1261550000</c:v>
                </c:pt>
                <c:pt idx="2586">
                  <c:v>1261860000</c:v>
                </c:pt>
                <c:pt idx="2587">
                  <c:v>1262170000</c:v>
                </c:pt>
                <c:pt idx="2588">
                  <c:v>1262490000</c:v>
                </c:pt>
                <c:pt idx="2589">
                  <c:v>1262800000</c:v>
                </c:pt>
                <c:pt idx="2590">
                  <c:v>1263110000</c:v>
                </c:pt>
                <c:pt idx="2591">
                  <c:v>1263420000</c:v>
                </c:pt>
                <c:pt idx="2592">
                  <c:v>1263740000</c:v>
                </c:pt>
                <c:pt idx="2593">
                  <c:v>1264050000</c:v>
                </c:pt>
                <c:pt idx="2594">
                  <c:v>1264360000</c:v>
                </c:pt>
                <c:pt idx="2595">
                  <c:v>1264670000</c:v>
                </c:pt>
                <c:pt idx="2596">
                  <c:v>1264980000</c:v>
                </c:pt>
                <c:pt idx="2597">
                  <c:v>1265300000</c:v>
                </c:pt>
                <c:pt idx="2598">
                  <c:v>1265610000</c:v>
                </c:pt>
                <c:pt idx="2599">
                  <c:v>1265920000</c:v>
                </c:pt>
                <c:pt idx="2600">
                  <c:v>1266230000</c:v>
                </c:pt>
                <c:pt idx="2601">
                  <c:v>1266540000</c:v>
                </c:pt>
                <c:pt idx="2602">
                  <c:v>1266850000</c:v>
                </c:pt>
                <c:pt idx="2603">
                  <c:v>1267160000</c:v>
                </c:pt>
                <c:pt idx="2604">
                  <c:v>1267470000</c:v>
                </c:pt>
                <c:pt idx="2605">
                  <c:v>1267780000</c:v>
                </c:pt>
                <c:pt idx="2606">
                  <c:v>1268090000</c:v>
                </c:pt>
                <c:pt idx="2607">
                  <c:v>1268400000</c:v>
                </c:pt>
                <c:pt idx="2608">
                  <c:v>1268710000</c:v>
                </c:pt>
                <c:pt idx="2609">
                  <c:v>1269020000</c:v>
                </c:pt>
                <c:pt idx="2610">
                  <c:v>1269330000</c:v>
                </c:pt>
                <c:pt idx="2611">
                  <c:v>1269640000</c:v>
                </c:pt>
                <c:pt idx="2612">
                  <c:v>1269950000</c:v>
                </c:pt>
                <c:pt idx="2613">
                  <c:v>1270250000</c:v>
                </c:pt>
                <c:pt idx="2614">
                  <c:v>1270560000</c:v>
                </c:pt>
                <c:pt idx="2615">
                  <c:v>1270870000</c:v>
                </c:pt>
                <c:pt idx="2616">
                  <c:v>1271180000</c:v>
                </c:pt>
                <c:pt idx="2617">
                  <c:v>1271490000</c:v>
                </c:pt>
                <c:pt idx="2618">
                  <c:v>1271790000</c:v>
                </c:pt>
                <c:pt idx="2619">
                  <c:v>1272100000</c:v>
                </c:pt>
                <c:pt idx="2620">
                  <c:v>1272410000</c:v>
                </c:pt>
                <c:pt idx="2621">
                  <c:v>1272710000</c:v>
                </c:pt>
                <c:pt idx="2622">
                  <c:v>1273020000</c:v>
                </c:pt>
                <c:pt idx="2623">
                  <c:v>1273330000</c:v>
                </c:pt>
                <c:pt idx="2624">
                  <c:v>1273630000</c:v>
                </c:pt>
                <c:pt idx="2625">
                  <c:v>1273940000</c:v>
                </c:pt>
                <c:pt idx="2626">
                  <c:v>1274250000</c:v>
                </c:pt>
                <c:pt idx="2627">
                  <c:v>1274550000</c:v>
                </c:pt>
                <c:pt idx="2628">
                  <c:v>1274860000</c:v>
                </c:pt>
                <c:pt idx="2629">
                  <c:v>1275160000</c:v>
                </c:pt>
                <c:pt idx="2630">
                  <c:v>1275470000</c:v>
                </c:pt>
                <c:pt idx="2631">
                  <c:v>1275770000</c:v>
                </c:pt>
                <c:pt idx="2632">
                  <c:v>1276080000</c:v>
                </c:pt>
                <c:pt idx="2633">
                  <c:v>1276380000</c:v>
                </c:pt>
                <c:pt idx="2634">
                  <c:v>1276690000</c:v>
                </c:pt>
                <c:pt idx="2635">
                  <c:v>1276990000</c:v>
                </c:pt>
                <c:pt idx="2636">
                  <c:v>1277300000</c:v>
                </c:pt>
                <c:pt idx="2637">
                  <c:v>1277600000</c:v>
                </c:pt>
                <c:pt idx="2638">
                  <c:v>1277900000</c:v>
                </c:pt>
                <c:pt idx="2639">
                  <c:v>1278210000</c:v>
                </c:pt>
                <c:pt idx="2640">
                  <c:v>1278510000</c:v>
                </c:pt>
                <c:pt idx="2641">
                  <c:v>1278810000</c:v>
                </c:pt>
                <c:pt idx="2642">
                  <c:v>1279120000</c:v>
                </c:pt>
                <c:pt idx="2643">
                  <c:v>1279420000</c:v>
                </c:pt>
                <c:pt idx="2644">
                  <c:v>1279720000</c:v>
                </c:pt>
                <c:pt idx="2645">
                  <c:v>1280020000</c:v>
                </c:pt>
                <c:pt idx="2646">
                  <c:v>1280330000</c:v>
                </c:pt>
                <c:pt idx="2647">
                  <c:v>1280630000</c:v>
                </c:pt>
                <c:pt idx="2648">
                  <c:v>1280930000</c:v>
                </c:pt>
                <c:pt idx="2649">
                  <c:v>1281230000</c:v>
                </c:pt>
                <c:pt idx="2650">
                  <c:v>1281530000</c:v>
                </c:pt>
                <c:pt idx="2651">
                  <c:v>1281830000</c:v>
                </c:pt>
                <c:pt idx="2652">
                  <c:v>1282140000</c:v>
                </c:pt>
                <c:pt idx="2653">
                  <c:v>1282440000</c:v>
                </c:pt>
                <c:pt idx="2654">
                  <c:v>1282740000</c:v>
                </c:pt>
                <c:pt idx="2655">
                  <c:v>1283040000</c:v>
                </c:pt>
                <c:pt idx="2656">
                  <c:v>1283340000</c:v>
                </c:pt>
                <c:pt idx="2657">
                  <c:v>1283640000</c:v>
                </c:pt>
                <c:pt idx="2658">
                  <c:v>1283940000</c:v>
                </c:pt>
                <c:pt idx="2659">
                  <c:v>1284240000</c:v>
                </c:pt>
                <c:pt idx="2660">
                  <c:v>1284540000</c:v>
                </c:pt>
                <c:pt idx="2661">
                  <c:v>1284840000</c:v>
                </c:pt>
                <c:pt idx="2662">
                  <c:v>1285140000</c:v>
                </c:pt>
                <c:pt idx="2663">
                  <c:v>1285430000</c:v>
                </c:pt>
                <c:pt idx="2664">
                  <c:v>1285730000</c:v>
                </c:pt>
                <c:pt idx="2665">
                  <c:v>1286030000</c:v>
                </c:pt>
                <c:pt idx="2666">
                  <c:v>1286330000</c:v>
                </c:pt>
                <c:pt idx="2667">
                  <c:v>1286630000</c:v>
                </c:pt>
                <c:pt idx="2668">
                  <c:v>1286930000</c:v>
                </c:pt>
                <c:pt idx="2669">
                  <c:v>1287220000</c:v>
                </c:pt>
                <c:pt idx="2670">
                  <c:v>1287520000</c:v>
                </c:pt>
                <c:pt idx="2671">
                  <c:v>1287820000</c:v>
                </c:pt>
                <c:pt idx="2672">
                  <c:v>1288120000</c:v>
                </c:pt>
                <c:pt idx="2673">
                  <c:v>1288410000</c:v>
                </c:pt>
                <c:pt idx="2674">
                  <c:v>1288710000</c:v>
                </c:pt>
                <c:pt idx="2675">
                  <c:v>1289010000</c:v>
                </c:pt>
                <c:pt idx="2676">
                  <c:v>1289300000</c:v>
                </c:pt>
                <c:pt idx="2677">
                  <c:v>1289600000</c:v>
                </c:pt>
                <c:pt idx="2678">
                  <c:v>1289900000</c:v>
                </c:pt>
                <c:pt idx="2679">
                  <c:v>1290190000</c:v>
                </c:pt>
                <c:pt idx="2680">
                  <c:v>1290490000</c:v>
                </c:pt>
                <c:pt idx="2681">
                  <c:v>1290780000</c:v>
                </c:pt>
                <c:pt idx="2682">
                  <c:v>1291080000</c:v>
                </c:pt>
                <c:pt idx="2683">
                  <c:v>1291370000</c:v>
                </c:pt>
                <c:pt idx="2684">
                  <c:v>1291670000</c:v>
                </c:pt>
                <c:pt idx="2685">
                  <c:v>1291960000</c:v>
                </c:pt>
                <c:pt idx="2686">
                  <c:v>1292260000</c:v>
                </c:pt>
                <c:pt idx="2687">
                  <c:v>1292550000</c:v>
                </c:pt>
                <c:pt idx="2688">
                  <c:v>1292840000</c:v>
                </c:pt>
                <c:pt idx="2689">
                  <c:v>1293140000</c:v>
                </c:pt>
                <c:pt idx="2690">
                  <c:v>1293430000</c:v>
                </c:pt>
                <c:pt idx="2691">
                  <c:v>1293730000</c:v>
                </c:pt>
                <c:pt idx="2692">
                  <c:v>1294020000</c:v>
                </c:pt>
                <c:pt idx="2693">
                  <c:v>1294310000</c:v>
                </c:pt>
                <c:pt idx="2694">
                  <c:v>1294610000</c:v>
                </c:pt>
                <c:pt idx="2695">
                  <c:v>1294900000</c:v>
                </c:pt>
                <c:pt idx="2696">
                  <c:v>1295190000</c:v>
                </c:pt>
                <c:pt idx="2697">
                  <c:v>1295480000</c:v>
                </c:pt>
                <c:pt idx="2698">
                  <c:v>1295780000</c:v>
                </c:pt>
                <c:pt idx="2699">
                  <c:v>1296070000</c:v>
                </c:pt>
                <c:pt idx="2700">
                  <c:v>1296360000</c:v>
                </c:pt>
                <c:pt idx="2701">
                  <c:v>1296650000</c:v>
                </c:pt>
                <c:pt idx="2702">
                  <c:v>1296940000</c:v>
                </c:pt>
                <c:pt idx="2703">
                  <c:v>1297230000</c:v>
                </c:pt>
                <c:pt idx="2704">
                  <c:v>1297520000</c:v>
                </c:pt>
                <c:pt idx="2705">
                  <c:v>1297820000</c:v>
                </c:pt>
                <c:pt idx="2706">
                  <c:v>1298110000</c:v>
                </c:pt>
                <c:pt idx="2707">
                  <c:v>1298400000</c:v>
                </c:pt>
                <c:pt idx="2708">
                  <c:v>1298690000</c:v>
                </c:pt>
                <c:pt idx="2709">
                  <c:v>1298980000</c:v>
                </c:pt>
                <c:pt idx="2710">
                  <c:v>1299270000</c:v>
                </c:pt>
                <c:pt idx="2711">
                  <c:v>1299560000</c:v>
                </c:pt>
                <c:pt idx="2712">
                  <c:v>1299850000</c:v>
                </c:pt>
                <c:pt idx="2713">
                  <c:v>1300130000</c:v>
                </c:pt>
                <c:pt idx="2714">
                  <c:v>1300420000</c:v>
                </c:pt>
                <c:pt idx="2715">
                  <c:v>1300710000</c:v>
                </c:pt>
                <c:pt idx="2716">
                  <c:v>1301000000</c:v>
                </c:pt>
                <c:pt idx="2717">
                  <c:v>1301290000</c:v>
                </c:pt>
                <c:pt idx="2718">
                  <c:v>1301580000</c:v>
                </c:pt>
                <c:pt idx="2719">
                  <c:v>1301870000</c:v>
                </c:pt>
                <c:pt idx="2720">
                  <c:v>1302150000</c:v>
                </c:pt>
                <c:pt idx="2721">
                  <c:v>1302440000</c:v>
                </c:pt>
                <c:pt idx="2722">
                  <c:v>1302730000</c:v>
                </c:pt>
                <c:pt idx="2723">
                  <c:v>1303020000</c:v>
                </c:pt>
                <c:pt idx="2724">
                  <c:v>1303300000</c:v>
                </c:pt>
                <c:pt idx="2725">
                  <c:v>1303590000</c:v>
                </c:pt>
                <c:pt idx="2726">
                  <c:v>1303880000</c:v>
                </c:pt>
                <c:pt idx="2727">
                  <c:v>1304160000</c:v>
                </c:pt>
                <c:pt idx="2728">
                  <c:v>1304450000</c:v>
                </c:pt>
                <c:pt idx="2729">
                  <c:v>1304740000</c:v>
                </c:pt>
                <c:pt idx="2730">
                  <c:v>1305020000</c:v>
                </c:pt>
                <c:pt idx="2731">
                  <c:v>1305310000</c:v>
                </c:pt>
                <c:pt idx="2732">
                  <c:v>1305590000</c:v>
                </c:pt>
                <c:pt idx="2733">
                  <c:v>1305880000</c:v>
                </c:pt>
                <c:pt idx="2734">
                  <c:v>1306160000</c:v>
                </c:pt>
                <c:pt idx="2735">
                  <c:v>1306450000</c:v>
                </c:pt>
                <c:pt idx="2736">
                  <c:v>1306730000</c:v>
                </c:pt>
                <c:pt idx="2737">
                  <c:v>1307020000</c:v>
                </c:pt>
                <c:pt idx="2738">
                  <c:v>1307300000</c:v>
                </c:pt>
                <c:pt idx="2739">
                  <c:v>1307590000</c:v>
                </c:pt>
                <c:pt idx="2740">
                  <c:v>1307870000</c:v>
                </c:pt>
                <c:pt idx="2741">
                  <c:v>1308160000</c:v>
                </c:pt>
                <c:pt idx="2742">
                  <c:v>1308440000</c:v>
                </c:pt>
                <c:pt idx="2743">
                  <c:v>1308720000</c:v>
                </c:pt>
                <c:pt idx="2744">
                  <c:v>1309010000</c:v>
                </c:pt>
                <c:pt idx="2745">
                  <c:v>1309290000</c:v>
                </c:pt>
                <c:pt idx="2746">
                  <c:v>1309570000</c:v>
                </c:pt>
                <c:pt idx="2747">
                  <c:v>1309850000</c:v>
                </c:pt>
                <c:pt idx="2748">
                  <c:v>1310140000</c:v>
                </c:pt>
                <c:pt idx="2749">
                  <c:v>1310420000</c:v>
                </c:pt>
                <c:pt idx="2750">
                  <c:v>1310700000</c:v>
                </c:pt>
                <c:pt idx="2751">
                  <c:v>1310980000</c:v>
                </c:pt>
                <c:pt idx="2752">
                  <c:v>1311270000</c:v>
                </c:pt>
                <c:pt idx="2753">
                  <c:v>1311550000</c:v>
                </c:pt>
                <c:pt idx="2754">
                  <c:v>1311830000</c:v>
                </c:pt>
                <c:pt idx="2755">
                  <c:v>1312110000</c:v>
                </c:pt>
                <c:pt idx="2756">
                  <c:v>1312390000</c:v>
                </c:pt>
                <c:pt idx="2757">
                  <c:v>1312670000</c:v>
                </c:pt>
                <c:pt idx="2758">
                  <c:v>1312950000</c:v>
                </c:pt>
                <c:pt idx="2759">
                  <c:v>1313230000</c:v>
                </c:pt>
                <c:pt idx="2760">
                  <c:v>1313510000</c:v>
                </c:pt>
                <c:pt idx="2761">
                  <c:v>1313790000</c:v>
                </c:pt>
                <c:pt idx="2762">
                  <c:v>1314070000</c:v>
                </c:pt>
                <c:pt idx="2763">
                  <c:v>1314350000</c:v>
                </c:pt>
                <c:pt idx="2764">
                  <c:v>1314630000</c:v>
                </c:pt>
                <c:pt idx="2765">
                  <c:v>1314910000</c:v>
                </c:pt>
                <c:pt idx="2766">
                  <c:v>1315190000</c:v>
                </c:pt>
                <c:pt idx="2767">
                  <c:v>1315470000</c:v>
                </c:pt>
                <c:pt idx="2768">
                  <c:v>1315750000</c:v>
                </c:pt>
                <c:pt idx="2769">
                  <c:v>1316020000</c:v>
                </c:pt>
                <c:pt idx="2770">
                  <c:v>1316300000</c:v>
                </c:pt>
                <c:pt idx="2771">
                  <c:v>1316580000</c:v>
                </c:pt>
                <c:pt idx="2772">
                  <c:v>1316860000</c:v>
                </c:pt>
                <c:pt idx="2773">
                  <c:v>1317140000</c:v>
                </c:pt>
                <c:pt idx="2774">
                  <c:v>1317410000</c:v>
                </c:pt>
                <c:pt idx="2775">
                  <c:v>1317690000</c:v>
                </c:pt>
                <c:pt idx="2776">
                  <c:v>1317970000</c:v>
                </c:pt>
                <c:pt idx="2777">
                  <c:v>1318240000</c:v>
                </c:pt>
                <c:pt idx="2778">
                  <c:v>1318520000</c:v>
                </c:pt>
                <c:pt idx="2779">
                  <c:v>1318800000</c:v>
                </c:pt>
                <c:pt idx="2780">
                  <c:v>1319070000</c:v>
                </c:pt>
                <c:pt idx="2781">
                  <c:v>1319350000</c:v>
                </c:pt>
                <c:pt idx="2782">
                  <c:v>1319620000</c:v>
                </c:pt>
                <c:pt idx="2783">
                  <c:v>1319900000</c:v>
                </c:pt>
                <c:pt idx="2784">
                  <c:v>1320180000</c:v>
                </c:pt>
                <c:pt idx="2785">
                  <c:v>1320450000</c:v>
                </c:pt>
                <c:pt idx="2786">
                  <c:v>1320730000</c:v>
                </c:pt>
                <c:pt idx="2787">
                  <c:v>1321000000</c:v>
                </c:pt>
                <c:pt idx="2788">
                  <c:v>1321280000</c:v>
                </c:pt>
                <c:pt idx="2789">
                  <c:v>1321550000</c:v>
                </c:pt>
                <c:pt idx="2790">
                  <c:v>1321820000</c:v>
                </c:pt>
                <c:pt idx="2791">
                  <c:v>1322100000</c:v>
                </c:pt>
                <c:pt idx="2792">
                  <c:v>1322370000</c:v>
                </c:pt>
                <c:pt idx="2793">
                  <c:v>1322650000</c:v>
                </c:pt>
                <c:pt idx="2794">
                  <c:v>1322920000</c:v>
                </c:pt>
                <c:pt idx="2795">
                  <c:v>1323190000</c:v>
                </c:pt>
                <c:pt idx="2796">
                  <c:v>1323460000</c:v>
                </c:pt>
                <c:pt idx="2797">
                  <c:v>1323740000</c:v>
                </c:pt>
                <c:pt idx="2798">
                  <c:v>1324010000</c:v>
                </c:pt>
                <c:pt idx="2799">
                  <c:v>1324280000</c:v>
                </c:pt>
                <c:pt idx="2800">
                  <c:v>1324560000</c:v>
                </c:pt>
                <c:pt idx="2801">
                  <c:v>1324830000</c:v>
                </c:pt>
                <c:pt idx="2802">
                  <c:v>1325100000</c:v>
                </c:pt>
                <c:pt idx="2803">
                  <c:v>1325370000</c:v>
                </c:pt>
                <c:pt idx="2804">
                  <c:v>1325640000</c:v>
                </c:pt>
                <c:pt idx="2805">
                  <c:v>1325910000</c:v>
                </c:pt>
                <c:pt idx="2806">
                  <c:v>1326180000</c:v>
                </c:pt>
                <c:pt idx="2807">
                  <c:v>1326460000</c:v>
                </c:pt>
                <c:pt idx="2808">
                  <c:v>1326730000</c:v>
                </c:pt>
                <c:pt idx="2809">
                  <c:v>1327000000</c:v>
                </c:pt>
                <c:pt idx="2810">
                  <c:v>1327270000</c:v>
                </c:pt>
                <c:pt idx="2811">
                  <c:v>1327540000</c:v>
                </c:pt>
                <c:pt idx="2812">
                  <c:v>1327810000</c:v>
                </c:pt>
                <c:pt idx="2813">
                  <c:v>1328080000</c:v>
                </c:pt>
                <c:pt idx="2814">
                  <c:v>1328350000</c:v>
                </c:pt>
                <c:pt idx="2815">
                  <c:v>1328610000</c:v>
                </c:pt>
                <c:pt idx="2816">
                  <c:v>1328880000</c:v>
                </c:pt>
                <c:pt idx="2817">
                  <c:v>1329150000</c:v>
                </c:pt>
                <c:pt idx="2818">
                  <c:v>1329420000</c:v>
                </c:pt>
                <c:pt idx="2819">
                  <c:v>1329690000</c:v>
                </c:pt>
                <c:pt idx="2820">
                  <c:v>1329960000</c:v>
                </c:pt>
                <c:pt idx="2821">
                  <c:v>1330230000</c:v>
                </c:pt>
                <c:pt idx="2822">
                  <c:v>1330490000</c:v>
                </c:pt>
                <c:pt idx="2823">
                  <c:v>1330760000</c:v>
                </c:pt>
                <c:pt idx="2824">
                  <c:v>1331030000</c:v>
                </c:pt>
                <c:pt idx="2825">
                  <c:v>1331300000</c:v>
                </c:pt>
                <c:pt idx="2826">
                  <c:v>1331560000</c:v>
                </c:pt>
                <c:pt idx="2827">
                  <c:v>1331830000</c:v>
                </c:pt>
                <c:pt idx="2828">
                  <c:v>1332100000</c:v>
                </c:pt>
                <c:pt idx="2829">
                  <c:v>1332360000</c:v>
                </c:pt>
                <c:pt idx="2830">
                  <c:v>1332630000</c:v>
                </c:pt>
                <c:pt idx="2831">
                  <c:v>1332900000</c:v>
                </c:pt>
                <c:pt idx="2832">
                  <c:v>1333160000</c:v>
                </c:pt>
                <c:pt idx="2833">
                  <c:v>1333430000</c:v>
                </c:pt>
                <c:pt idx="2834">
                  <c:v>1333690000</c:v>
                </c:pt>
                <c:pt idx="2835">
                  <c:v>1333960000</c:v>
                </c:pt>
                <c:pt idx="2836">
                  <c:v>1334220000</c:v>
                </c:pt>
                <c:pt idx="2837">
                  <c:v>1334490000</c:v>
                </c:pt>
                <c:pt idx="2838">
                  <c:v>1334750000</c:v>
                </c:pt>
                <c:pt idx="2839">
                  <c:v>1335020000</c:v>
                </c:pt>
                <c:pt idx="2840">
                  <c:v>1335280000</c:v>
                </c:pt>
                <c:pt idx="2841">
                  <c:v>1335550000</c:v>
                </c:pt>
                <c:pt idx="2842">
                  <c:v>1335810000</c:v>
                </c:pt>
                <c:pt idx="2843">
                  <c:v>1336070000</c:v>
                </c:pt>
                <c:pt idx="2844">
                  <c:v>1336340000</c:v>
                </c:pt>
                <c:pt idx="2845">
                  <c:v>1336600000</c:v>
                </c:pt>
                <c:pt idx="2846">
                  <c:v>1336860000</c:v>
                </c:pt>
                <c:pt idx="2847">
                  <c:v>1337130000</c:v>
                </c:pt>
                <c:pt idx="2848">
                  <c:v>1337390000</c:v>
                </c:pt>
                <c:pt idx="2849">
                  <c:v>1337650000</c:v>
                </c:pt>
                <c:pt idx="2850">
                  <c:v>1337910000</c:v>
                </c:pt>
                <c:pt idx="2851">
                  <c:v>1338180000</c:v>
                </c:pt>
                <c:pt idx="2852">
                  <c:v>1338440000</c:v>
                </c:pt>
                <c:pt idx="2853">
                  <c:v>1338700000</c:v>
                </c:pt>
                <c:pt idx="2854">
                  <c:v>1338960000</c:v>
                </c:pt>
                <c:pt idx="2855">
                  <c:v>1339220000</c:v>
                </c:pt>
                <c:pt idx="2856">
                  <c:v>1339480000</c:v>
                </c:pt>
                <c:pt idx="2857">
                  <c:v>1339740000</c:v>
                </c:pt>
                <c:pt idx="2858">
                  <c:v>1340010000</c:v>
                </c:pt>
                <c:pt idx="2859">
                  <c:v>1340270000</c:v>
                </c:pt>
                <c:pt idx="2860">
                  <c:v>1340530000</c:v>
                </c:pt>
                <c:pt idx="2861">
                  <c:v>1340790000</c:v>
                </c:pt>
                <c:pt idx="2862">
                  <c:v>1341050000</c:v>
                </c:pt>
                <c:pt idx="2863">
                  <c:v>1341310000</c:v>
                </c:pt>
                <c:pt idx="2864">
                  <c:v>1341570000</c:v>
                </c:pt>
                <c:pt idx="2865">
                  <c:v>1341820000</c:v>
                </c:pt>
                <c:pt idx="2866">
                  <c:v>1342080000</c:v>
                </c:pt>
                <c:pt idx="2867">
                  <c:v>1342340000</c:v>
                </c:pt>
                <c:pt idx="2868">
                  <c:v>1342600000</c:v>
                </c:pt>
                <c:pt idx="2869">
                  <c:v>1342860000</c:v>
                </c:pt>
                <c:pt idx="2870">
                  <c:v>1343120000</c:v>
                </c:pt>
                <c:pt idx="2871">
                  <c:v>1343380000</c:v>
                </c:pt>
                <c:pt idx="2872">
                  <c:v>1343630000</c:v>
                </c:pt>
                <c:pt idx="2873">
                  <c:v>1343890000</c:v>
                </c:pt>
                <c:pt idx="2874">
                  <c:v>1344150000</c:v>
                </c:pt>
                <c:pt idx="2875">
                  <c:v>1344410000</c:v>
                </c:pt>
                <c:pt idx="2876">
                  <c:v>1344660000</c:v>
                </c:pt>
                <c:pt idx="2877">
                  <c:v>1344920000</c:v>
                </c:pt>
                <c:pt idx="2878">
                  <c:v>1345180000</c:v>
                </c:pt>
                <c:pt idx="2879">
                  <c:v>1345430000</c:v>
                </c:pt>
                <c:pt idx="2880">
                  <c:v>1345690000</c:v>
                </c:pt>
                <c:pt idx="2881">
                  <c:v>1345950000</c:v>
                </c:pt>
                <c:pt idx="2882">
                  <c:v>1346200000</c:v>
                </c:pt>
                <c:pt idx="2883">
                  <c:v>1346460000</c:v>
                </c:pt>
                <c:pt idx="2884">
                  <c:v>1346710000</c:v>
                </c:pt>
                <c:pt idx="2885">
                  <c:v>1346970000</c:v>
                </c:pt>
                <c:pt idx="2886">
                  <c:v>1347220000</c:v>
                </c:pt>
                <c:pt idx="2887">
                  <c:v>1347480000</c:v>
                </c:pt>
                <c:pt idx="2888">
                  <c:v>1347730000</c:v>
                </c:pt>
                <c:pt idx="2889">
                  <c:v>1347990000</c:v>
                </c:pt>
                <c:pt idx="2890">
                  <c:v>1348240000</c:v>
                </c:pt>
                <c:pt idx="2891">
                  <c:v>1348500000</c:v>
                </c:pt>
                <c:pt idx="2892">
                  <c:v>1348750000</c:v>
                </c:pt>
                <c:pt idx="2893">
                  <c:v>1349000000</c:v>
                </c:pt>
                <c:pt idx="2894">
                  <c:v>1349260000</c:v>
                </c:pt>
                <c:pt idx="2895">
                  <c:v>1349510000</c:v>
                </c:pt>
                <c:pt idx="2896">
                  <c:v>1349760000</c:v>
                </c:pt>
                <c:pt idx="2897">
                  <c:v>1350020000</c:v>
                </c:pt>
                <c:pt idx="2898">
                  <c:v>1350270000</c:v>
                </c:pt>
                <c:pt idx="2899">
                  <c:v>1350520000</c:v>
                </c:pt>
                <c:pt idx="2900">
                  <c:v>1350770000</c:v>
                </c:pt>
                <c:pt idx="2901">
                  <c:v>1351030000</c:v>
                </c:pt>
                <c:pt idx="2902">
                  <c:v>1351280000</c:v>
                </c:pt>
                <c:pt idx="2903">
                  <c:v>1351530000</c:v>
                </c:pt>
                <c:pt idx="2904">
                  <c:v>1351780000</c:v>
                </c:pt>
                <c:pt idx="2905">
                  <c:v>1352030000</c:v>
                </c:pt>
                <c:pt idx="2906">
                  <c:v>1352280000</c:v>
                </c:pt>
                <c:pt idx="2907">
                  <c:v>1352530000</c:v>
                </c:pt>
                <c:pt idx="2908">
                  <c:v>1352790000</c:v>
                </c:pt>
                <c:pt idx="2909">
                  <c:v>1353040000</c:v>
                </c:pt>
                <c:pt idx="2910">
                  <c:v>1353290000</c:v>
                </c:pt>
                <c:pt idx="2911">
                  <c:v>1353540000</c:v>
                </c:pt>
                <c:pt idx="2912">
                  <c:v>1353790000</c:v>
                </c:pt>
                <c:pt idx="2913">
                  <c:v>1354040000</c:v>
                </c:pt>
                <c:pt idx="2914">
                  <c:v>1354290000</c:v>
                </c:pt>
                <c:pt idx="2915">
                  <c:v>1354530000</c:v>
                </c:pt>
                <c:pt idx="2916">
                  <c:v>1354780000</c:v>
                </c:pt>
                <c:pt idx="2917">
                  <c:v>1355030000</c:v>
                </c:pt>
                <c:pt idx="2918">
                  <c:v>1355280000</c:v>
                </c:pt>
                <c:pt idx="2919">
                  <c:v>1355530000</c:v>
                </c:pt>
                <c:pt idx="2920">
                  <c:v>1355780000</c:v>
                </c:pt>
                <c:pt idx="2921">
                  <c:v>1356030000</c:v>
                </c:pt>
                <c:pt idx="2922">
                  <c:v>1356270000</c:v>
                </c:pt>
                <c:pt idx="2923">
                  <c:v>1356520000</c:v>
                </c:pt>
                <c:pt idx="2924">
                  <c:v>1356770000</c:v>
                </c:pt>
                <c:pt idx="2925">
                  <c:v>1357020000</c:v>
                </c:pt>
                <c:pt idx="2926">
                  <c:v>1357260000</c:v>
                </c:pt>
                <c:pt idx="2927">
                  <c:v>1357510000</c:v>
                </c:pt>
                <c:pt idx="2928">
                  <c:v>1357760000</c:v>
                </c:pt>
                <c:pt idx="2929">
                  <c:v>1358000000</c:v>
                </c:pt>
                <c:pt idx="2930">
                  <c:v>1358250000</c:v>
                </c:pt>
                <c:pt idx="2931">
                  <c:v>1358500000</c:v>
                </c:pt>
                <c:pt idx="2932">
                  <c:v>1358740000</c:v>
                </c:pt>
                <c:pt idx="2933">
                  <c:v>1358990000</c:v>
                </c:pt>
                <c:pt idx="2934">
                  <c:v>1359230000</c:v>
                </c:pt>
                <c:pt idx="2935">
                  <c:v>1359480000</c:v>
                </c:pt>
                <c:pt idx="2936">
                  <c:v>1359720000</c:v>
                </c:pt>
                <c:pt idx="2937">
                  <c:v>1359970000</c:v>
                </c:pt>
                <c:pt idx="2938">
                  <c:v>1360210000</c:v>
                </c:pt>
                <c:pt idx="2939">
                  <c:v>1360460000</c:v>
                </c:pt>
                <c:pt idx="2940">
                  <c:v>1360700000</c:v>
                </c:pt>
                <c:pt idx="2941">
                  <c:v>1360940000</c:v>
                </c:pt>
                <c:pt idx="2942">
                  <c:v>1361190000</c:v>
                </c:pt>
                <c:pt idx="2943">
                  <c:v>1361430000</c:v>
                </c:pt>
                <c:pt idx="2944">
                  <c:v>1361670000</c:v>
                </c:pt>
                <c:pt idx="2945">
                  <c:v>1361920000</c:v>
                </c:pt>
                <c:pt idx="2946">
                  <c:v>1362160000</c:v>
                </c:pt>
                <c:pt idx="2947">
                  <c:v>1362400000</c:v>
                </c:pt>
                <c:pt idx="2948">
                  <c:v>1362650000</c:v>
                </c:pt>
                <c:pt idx="2949">
                  <c:v>1362890000</c:v>
                </c:pt>
                <c:pt idx="2950">
                  <c:v>1363130000</c:v>
                </c:pt>
                <c:pt idx="2951">
                  <c:v>1363370000</c:v>
                </c:pt>
                <c:pt idx="2952">
                  <c:v>1363610000</c:v>
                </c:pt>
                <c:pt idx="2953">
                  <c:v>1363860000</c:v>
                </c:pt>
                <c:pt idx="2954">
                  <c:v>1364100000</c:v>
                </c:pt>
                <c:pt idx="2955">
                  <c:v>1364340000</c:v>
                </c:pt>
                <c:pt idx="2956">
                  <c:v>1364580000</c:v>
                </c:pt>
                <c:pt idx="2957">
                  <c:v>1364820000</c:v>
                </c:pt>
                <c:pt idx="2958">
                  <c:v>1365060000</c:v>
                </c:pt>
                <c:pt idx="2959">
                  <c:v>1365300000</c:v>
                </c:pt>
                <c:pt idx="2960">
                  <c:v>1365540000</c:v>
                </c:pt>
                <c:pt idx="2961">
                  <c:v>1365780000</c:v>
                </c:pt>
                <c:pt idx="2962">
                  <c:v>1366020000</c:v>
                </c:pt>
                <c:pt idx="2963">
                  <c:v>1366260000</c:v>
                </c:pt>
                <c:pt idx="2964">
                  <c:v>1366500000</c:v>
                </c:pt>
                <c:pt idx="2965">
                  <c:v>1366740000</c:v>
                </c:pt>
                <c:pt idx="2966">
                  <c:v>1366980000</c:v>
                </c:pt>
                <c:pt idx="2967">
                  <c:v>1367220000</c:v>
                </c:pt>
                <c:pt idx="2968">
                  <c:v>1367450000</c:v>
                </c:pt>
                <c:pt idx="2969">
                  <c:v>1367690000</c:v>
                </c:pt>
                <c:pt idx="2970">
                  <c:v>1367930000</c:v>
                </c:pt>
                <c:pt idx="2971">
                  <c:v>1368170000</c:v>
                </c:pt>
                <c:pt idx="2972">
                  <c:v>1368410000</c:v>
                </c:pt>
                <c:pt idx="2973">
                  <c:v>1368640000</c:v>
                </c:pt>
                <c:pt idx="2974">
                  <c:v>1368880000</c:v>
                </c:pt>
                <c:pt idx="2975">
                  <c:v>1369120000</c:v>
                </c:pt>
                <c:pt idx="2976">
                  <c:v>1369360000</c:v>
                </c:pt>
                <c:pt idx="2977">
                  <c:v>1369590000</c:v>
                </c:pt>
                <c:pt idx="2978">
                  <c:v>1369830000</c:v>
                </c:pt>
                <c:pt idx="2979">
                  <c:v>1370060000</c:v>
                </c:pt>
                <c:pt idx="2980">
                  <c:v>1370300000</c:v>
                </c:pt>
                <c:pt idx="2981">
                  <c:v>1370540000</c:v>
                </c:pt>
                <c:pt idx="2982">
                  <c:v>1370770000</c:v>
                </c:pt>
                <c:pt idx="2983">
                  <c:v>1371010000</c:v>
                </c:pt>
                <c:pt idx="2984">
                  <c:v>1371240000</c:v>
                </c:pt>
                <c:pt idx="2985">
                  <c:v>1371480000</c:v>
                </c:pt>
                <c:pt idx="2986">
                  <c:v>1371710000</c:v>
                </c:pt>
                <c:pt idx="2987">
                  <c:v>1371950000</c:v>
                </c:pt>
                <c:pt idx="2988">
                  <c:v>1372180000</c:v>
                </c:pt>
                <c:pt idx="2989">
                  <c:v>1372420000</c:v>
                </c:pt>
                <c:pt idx="2990">
                  <c:v>1372650000</c:v>
                </c:pt>
                <c:pt idx="2991">
                  <c:v>1372880000</c:v>
                </c:pt>
                <c:pt idx="2992">
                  <c:v>1373120000</c:v>
                </c:pt>
                <c:pt idx="2993">
                  <c:v>1373350000</c:v>
                </c:pt>
                <c:pt idx="2994">
                  <c:v>1373580000</c:v>
                </c:pt>
                <c:pt idx="2995">
                  <c:v>1373820000</c:v>
                </c:pt>
                <c:pt idx="2996">
                  <c:v>1374050000</c:v>
                </c:pt>
                <c:pt idx="2997">
                  <c:v>1374280000</c:v>
                </c:pt>
                <c:pt idx="2998">
                  <c:v>1374510000</c:v>
                </c:pt>
                <c:pt idx="2999">
                  <c:v>1374750000</c:v>
                </c:pt>
                <c:pt idx="3000">
                  <c:v>1374980000</c:v>
                </c:pt>
                <c:pt idx="3001">
                  <c:v>1375210000</c:v>
                </c:pt>
                <c:pt idx="3002">
                  <c:v>1375440000</c:v>
                </c:pt>
                <c:pt idx="3003">
                  <c:v>1375670000</c:v>
                </c:pt>
                <c:pt idx="3004">
                  <c:v>1375900000</c:v>
                </c:pt>
                <c:pt idx="3005">
                  <c:v>1376140000</c:v>
                </c:pt>
                <c:pt idx="3006">
                  <c:v>1376370000</c:v>
                </c:pt>
                <c:pt idx="3007">
                  <c:v>1376600000</c:v>
                </c:pt>
                <c:pt idx="3008">
                  <c:v>1376830000</c:v>
                </c:pt>
                <c:pt idx="3009">
                  <c:v>1377060000</c:v>
                </c:pt>
                <c:pt idx="3010">
                  <c:v>1377290000</c:v>
                </c:pt>
                <c:pt idx="3011">
                  <c:v>1377520000</c:v>
                </c:pt>
                <c:pt idx="3012">
                  <c:v>1377750000</c:v>
                </c:pt>
                <c:pt idx="3013">
                  <c:v>1377980000</c:v>
                </c:pt>
                <c:pt idx="3014">
                  <c:v>1378200000</c:v>
                </c:pt>
                <c:pt idx="3015">
                  <c:v>1378430000</c:v>
                </c:pt>
                <c:pt idx="3016">
                  <c:v>1378660000</c:v>
                </c:pt>
                <c:pt idx="3017">
                  <c:v>1378890000</c:v>
                </c:pt>
                <c:pt idx="3018">
                  <c:v>1379120000</c:v>
                </c:pt>
                <c:pt idx="3019">
                  <c:v>1379350000</c:v>
                </c:pt>
                <c:pt idx="3020">
                  <c:v>1379570000</c:v>
                </c:pt>
                <c:pt idx="3021">
                  <c:v>1379800000</c:v>
                </c:pt>
                <c:pt idx="3022">
                  <c:v>1380030000</c:v>
                </c:pt>
                <c:pt idx="3023">
                  <c:v>1380260000</c:v>
                </c:pt>
                <c:pt idx="3024">
                  <c:v>1380480000</c:v>
                </c:pt>
                <c:pt idx="3025">
                  <c:v>1380710000</c:v>
                </c:pt>
                <c:pt idx="3026">
                  <c:v>1380940000</c:v>
                </c:pt>
                <c:pt idx="3027">
                  <c:v>1381160000</c:v>
                </c:pt>
                <c:pt idx="3028">
                  <c:v>1381390000</c:v>
                </c:pt>
                <c:pt idx="3029">
                  <c:v>1381620000</c:v>
                </c:pt>
                <c:pt idx="3030">
                  <c:v>1381840000</c:v>
                </c:pt>
                <c:pt idx="3031">
                  <c:v>1382070000</c:v>
                </c:pt>
                <c:pt idx="3032">
                  <c:v>1382290000</c:v>
                </c:pt>
                <c:pt idx="3033">
                  <c:v>1382520000</c:v>
                </c:pt>
                <c:pt idx="3034">
                  <c:v>1382740000</c:v>
                </c:pt>
                <c:pt idx="3035">
                  <c:v>1382970000</c:v>
                </c:pt>
                <c:pt idx="3036">
                  <c:v>1383190000</c:v>
                </c:pt>
                <c:pt idx="3037">
                  <c:v>1383420000</c:v>
                </c:pt>
                <c:pt idx="3038">
                  <c:v>1383640000</c:v>
                </c:pt>
                <c:pt idx="3039">
                  <c:v>1383860000</c:v>
                </c:pt>
                <c:pt idx="3040">
                  <c:v>1384090000</c:v>
                </c:pt>
                <c:pt idx="3041">
                  <c:v>1384310000</c:v>
                </c:pt>
                <c:pt idx="3042">
                  <c:v>1384530000</c:v>
                </c:pt>
                <c:pt idx="3043">
                  <c:v>1384760000</c:v>
                </c:pt>
                <c:pt idx="3044">
                  <c:v>1384980000</c:v>
                </c:pt>
                <c:pt idx="3045">
                  <c:v>1385200000</c:v>
                </c:pt>
                <c:pt idx="3046">
                  <c:v>1385430000</c:v>
                </c:pt>
                <c:pt idx="3047">
                  <c:v>1385650000</c:v>
                </c:pt>
                <c:pt idx="3048">
                  <c:v>1385870000</c:v>
                </c:pt>
                <c:pt idx="3049">
                  <c:v>1386090000</c:v>
                </c:pt>
                <c:pt idx="3050">
                  <c:v>1386310000</c:v>
                </c:pt>
                <c:pt idx="3051">
                  <c:v>1386530000</c:v>
                </c:pt>
                <c:pt idx="3052">
                  <c:v>1386760000</c:v>
                </c:pt>
                <c:pt idx="3053">
                  <c:v>1386980000</c:v>
                </c:pt>
                <c:pt idx="3054">
                  <c:v>1387200000</c:v>
                </c:pt>
                <c:pt idx="3055">
                  <c:v>1387420000</c:v>
                </c:pt>
                <c:pt idx="3056">
                  <c:v>1387640000</c:v>
                </c:pt>
                <c:pt idx="3057">
                  <c:v>1387860000</c:v>
                </c:pt>
                <c:pt idx="3058">
                  <c:v>1388080000</c:v>
                </c:pt>
                <c:pt idx="3059">
                  <c:v>1388300000</c:v>
                </c:pt>
                <c:pt idx="3060">
                  <c:v>1388520000</c:v>
                </c:pt>
                <c:pt idx="3061">
                  <c:v>1388740000</c:v>
                </c:pt>
                <c:pt idx="3062">
                  <c:v>1388960000</c:v>
                </c:pt>
                <c:pt idx="3063">
                  <c:v>1389180000</c:v>
                </c:pt>
                <c:pt idx="3064">
                  <c:v>1389390000</c:v>
                </c:pt>
                <c:pt idx="3065">
                  <c:v>1389610000</c:v>
                </c:pt>
                <c:pt idx="3066">
                  <c:v>1389830000</c:v>
                </c:pt>
                <c:pt idx="3067">
                  <c:v>1390050000</c:v>
                </c:pt>
                <c:pt idx="3068">
                  <c:v>1390270000</c:v>
                </c:pt>
                <c:pt idx="3069">
                  <c:v>1390490000</c:v>
                </c:pt>
                <c:pt idx="3070">
                  <c:v>1390700000</c:v>
                </c:pt>
                <c:pt idx="3071">
                  <c:v>1390920000</c:v>
                </c:pt>
                <c:pt idx="3072">
                  <c:v>1391140000</c:v>
                </c:pt>
                <c:pt idx="3073">
                  <c:v>1391350000</c:v>
                </c:pt>
                <c:pt idx="3074">
                  <c:v>1391570000</c:v>
                </c:pt>
                <c:pt idx="3075">
                  <c:v>1391790000</c:v>
                </c:pt>
                <c:pt idx="3076">
                  <c:v>1392000000</c:v>
                </c:pt>
                <c:pt idx="3077">
                  <c:v>1392220000</c:v>
                </c:pt>
                <c:pt idx="3078">
                  <c:v>1392440000</c:v>
                </c:pt>
                <c:pt idx="3079">
                  <c:v>1392650000</c:v>
                </c:pt>
                <c:pt idx="3080">
                  <c:v>1392870000</c:v>
                </c:pt>
                <c:pt idx="3081">
                  <c:v>1393080000</c:v>
                </c:pt>
                <c:pt idx="3082">
                  <c:v>1393300000</c:v>
                </c:pt>
                <c:pt idx="3083">
                  <c:v>1393510000</c:v>
                </c:pt>
                <c:pt idx="3084">
                  <c:v>1393730000</c:v>
                </c:pt>
                <c:pt idx="3085">
                  <c:v>1393940000</c:v>
                </c:pt>
                <c:pt idx="3086">
                  <c:v>1394150000</c:v>
                </c:pt>
                <c:pt idx="3087">
                  <c:v>1394370000</c:v>
                </c:pt>
                <c:pt idx="3088">
                  <c:v>1394580000</c:v>
                </c:pt>
                <c:pt idx="3089">
                  <c:v>1394800000</c:v>
                </c:pt>
                <c:pt idx="3090">
                  <c:v>1395010000</c:v>
                </c:pt>
                <c:pt idx="3091">
                  <c:v>1395220000</c:v>
                </c:pt>
                <c:pt idx="3092">
                  <c:v>1395440000</c:v>
                </c:pt>
                <c:pt idx="3093">
                  <c:v>1395650000</c:v>
                </c:pt>
                <c:pt idx="3094">
                  <c:v>1395860000</c:v>
                </c:pt>
                <c:pt idx="3095">
                  <c:v>1396070000</c:v>
                </c:pt>
                <c:pt idx="3096">
                  <c:v>1396280000</c:v>
                </c:pt>
                <c:pt idx="3097">
                  <c:v>1396500000</c:v>
                </c:pt>
                <c:pt idx="3098">
                  <c:v>1396710000</c:v>
                </c:pt>
                <c:pt idx="3099">
                  <c:v>1396920000</c:v>
                </c:pt>
                <c:pt idx="3100">
                  <c:v>1397130000</c:v>
                </c:pt>
                <c:pt idx="3101">
                  <c:v>1397340000</c:v>
                </c:pt>
                <c:pt idx="3102">
                  <c:v>1397550000</c:v>
                </c:pt>
                <c:pt idx="3103">
                  <c:v>1397760000</c:v>
                </c:pt>
                <c:pt idx="3104">
                  <c:v>1397970000</c:v>
                </c:pt>
                <c:pt idx="3105">
                  <c:v>1398180000</c:v>
                </c:pt>
                <c:pt idx="3106">
                  <c:v>1398390000</c:v>
                </c:pt>
                <c:pt idx="3107">
                  <c:v>1398600000</c:v>
                </c:pt>
                <c:pt idx="3108">
                  <c:v>1398810000</c:v>
                </c:pt>
                <c:pt idx="3109">
                  <c:v>1399020000</c:v>
                </c:pt>
                <c:pt idx="3110">
                  <c:v>1399230000</c:v>
                </c:pt>
                <c:pt idx="3111">
                  <c:v>1399440000</c:v>
                </c:pt>
                <c:pt idx="3112">
                  <c:v>1399650000</c:v>
                </c:pt>
                <c:pt idx="3113">
                  <c:v>1399860000</c:v>
                </c:pt>
                <c:pt idx="3114">
                  <c:v>1400070000</c:v>
                </c:pt>
                <c:pt idx="3115">
                  <c:v>1400270000</c:v>
                </c:pt>
                <c:pt idx="3116">
                  <c:v>1400480000</c:v>
                </c:pt>
                <c:pt idx="3117">
                  <c:v>1400690000</c:v>
                </c:pt>
                <c:pt idx="3118">
                  <c:v>1400900000</c:v>
                </c:pt>
                <c:pt idx="3119">
                  <c:v>1401110000</c:v>
                </c:pt>
                <c:pt idx="3120">
                  <c:v>1401310000</c:v>
                </c:pt>
                <c:pt idx="3121">
                  <c:v>1401520000</c:v>
                </c:pt>
                <c:pt idx="3122">
                  <c:v>1401730000</c:v>
                </c:pt>
                <c:pt idx="3123">
                  <c:v>1401930000</c:v>
                </c:pt>
                <c:pt idx="3124">
                  <c:v>1402140000</c:v>
                </c:pt>
                <c:pt idx="3125">
                  <c:v>1402340000</c:v>
                </c:pt>
                <c:pt idx="3126">
                  <c:v>1402550000</c:v>
                </c:pt>
                <c:pt idx="3127">
                  <c:v>1402760000</c:v>
                </c:pt>
                <c:pt idx="3128">
                  <c:v>1402960000</c:v>
                </c:pt>
                <c:pt idx="3129">
                  <c:v>1403170000</c:v>
                </c:pt>
                <c:pt idx="3130">
                  <c:v>1403370000</c:v>
                </c:pt>
                <c:pt idx="3131">
                  <c:v>1403580000</c:v>
                </c:pt>
                <c:pt idx="3132">
                  <c:v>1403780000</c:v>
                </c:pt>
                <c:pt idx="3133">
                  <c:v>1403990000</c:v>
                </c:pt>
                <c:pt idx="3134">
                  <c:v>1404190000</c:v>
                </c:pt>
                <c:pt idx="3135">
                  <c:v>1404390000</c:v>
                </c:pt>
                <c:pt idx="3136">
                  <c:v>1404600000</c:v>
                </c:pt>
                <c:pt idx="3137">
                  <c:v>1404800000</c:v>
                </c:pt>
                <c:pt idx="3138">
                  <c:v>1405000000</c:v>
                </c:pt>
                <c:pt idx="3139">
                  <c:v>1405210000</c:v>
                </c:pt>
                <c:pt idx="3140">
                  <c:v>1405410000</c:v>
                </c:pt>
                <c:pt idx="3141">
                  <c:v>1405610000</c:v>
                </c:pt>
                <c:pt idx="3142">
                  <c:v>1405820000</c:v>
                </c:pt>
                <c:pt idx="3143">
                  <c:v>1406020000</c:v>
                </c:pt>
                <c:pt idx="3144">
                  <c:v>1406220000</c:v>
                </c:pt>
                <c:pt idx="3145">
                  <c:v>1406420000</c:v>
                </c:pt>
                <c:pt idx="3146">
                  <c:v>1406620000</c:v>
                </c:pt>
                <c:pt idx="3147">
                  <c:v>1406820000</c:v>
                </c:pt>
                <c:pt idx="3148">
                  <c:v>1407030000</c:v>
                </c:pt>
                <c:pt idx="3149">
                  <c:v>1407230000</c:v>
                </c:pt>
                <c:pt idx="3150">
                  <c:v>1407430000</c:v>
                </c:pt>
                <c:pt idx="3151">
                  <c:v>1407630000</c:v>
                </c:pt>
                <c:pt idx="3152">
                  <c:v>1407830000</c:v>
                </c:pt>
                <c:pt idx="3153">
                  <c:v>1408030000</c:v>
                </c:pt>
                <c:pt idx="3154">
                  <c:v>1408230000</c:v>
                </c:pt>
                <c:pt idx="3155">
                  <c:v>1408430000</c:v>
                </c:pt>
                <c:pt idx="3156">
                  <c:v>1408630000</c:v>
                </c:pt>
                <c:pt idx="3157">
                  <c:v>1408830000</c:v>
                </c:pt>
                <c:pt idx="3158">
                  <c:v>1409030000</c:v>
                </c:pt>
                <c:pt idx="3159">
                  <c:v>1409230000</c:v>
                </c:pt>
                <c:pt idx="3160">
                  <c:v>1409420000</c:v>
                </c:pt>
                <c:pt idx="3161">
                  <c:v>1409620000</c:v>
                </c:pt>
                <c:pt idx="3162">
                  <c:v>1409820000</c:v>
                </c:pt>
                <c:pt idx="3163">
                  <c:v>1410020000</c:v>
                </c:pt>
                <c:pt idx="3164">
                  <c:v>1410220000</c:v>
                </c:pt>
                <c:pt idx="3165">
                  <c:v>1410410000</c:v>
                </c:pt>
                <c:pt idx="3166">
                  <c:v>1410610000</c:v>
                </c:pt>
                <c:pt idx="3167">
                  <c:v>1410810000</c:v>
                </c:pt>
                <c:pt idx="3168">
                  <c:v>1411010000</c:v>
                </c:pt>
                <c:pt idx="3169">
                  <c:v>1411200000</c:v>
                </c:pt>
                <c:pt idx="3170">
                  <c:v>1411400000</c:v>
                </c:pt>
                <c:pt idx="3171">
                  <c:v>1411600000</c:v>
                </c:pt>
                <c:pt idx="3172">
                  <c:v>1411790000</c:v>
                </c:pt>
                <c:pt idx="3173">
                  <c:v>1411990000</c:v>
                </c:pt>
                <c:pt idx="3174">
                  <c:v>1412180000</c:v>
                </c:pt>
                <c:pt idx="3175">
                  <c:v>1412380000</c:v>
                </c:pt>
                <c:pt idx="3176">
                  <c:v>1412570000</c:v>
                </c:pt>
                <c:pt idx="3177">
                  <c:v>1412770000</c:v>
                </c:pt>
                <c:pt idx="3178">
                  <c:v>1412960000</c:v>
                </c:pt>
                <c:pt idx="3179">
                  <c:v>1413160000</c:v>
                </c:pt>
                <c:pt idx="3180">
                  <c:v>1413350000</c:v>
                </c:pt>
                <c:pt idx="3181">
                  <c:v>1413550000</c:v>
                </c:pt>
                <c:pt idx="3182">
                  <c:v>1413740000</c:v>
                </c:pt>
                <c:pt idx="3183">
                  <c:v>1413940000</c:v>
                </c:pt>
                <c:pt idx="3184">
                  <c:v>1414130000</c:v>
                </c:pt>
                <c:pt idx="3185">
                  <c:v>1414320000</c:v>
                </c:pt>
                <c:pt idx="3186">
                  <c:v>1414520000</c:v>
                </c:pt>
                <c:pt idx="3187">
                  <c:v>1414710000</c:v>
                </c:pt>
                <c:pt idx="3188">
                  <c:v>1414900000</c:v>
                </c:pt>
                <c:pt idx="3189">
                  <c:v>1415090000</c:v>
                </c:pt>
                <c:pt idx="3190">
                  <c:v>1415290000</c:v>
                </c:pt>
                <c:pt idx="3191">
                  <c:v>1415480000</c:v>
                </c:pt>
                <c:pt idx="3192">
                  <c:v>1415670000</c:v>
                </c:pt>
                <c:pt idx="3193">
                  <c:v>1415860000</c:v>
                </c:pt>
                <c:pt idx="3194">
                  <c:v>1416050000</c:v>
                </c:pt>
                <c:pt idx="3195">
                  <c:v>1416250000</c:v>
                </c:pt>
                <c:pt idx="3196">
                  <c:v>1416440000</c:v>
                </c:pt>
                <c:pt idx="3197">
                  <c:v>1416630000</c:v>
                </c:pt>
                <c:pt idx="3198">
                  <c:v>1416820000</c:v>
                </c:pt>
                <c:pt idx="3199">
                  <c:v>1417010000</c:v>
                </c:pt>
                <c:pt idx="3200">
                  <c:v>1417200000</c:v>
                </c:pt>
                <c:pt idx="3201">
                  <c:v>1417390000</c:v>
                </c:pt>
                <c:pt idx="3202">
                  <c:v>1417580000</c:v>
                </c:pt>
                <c:pt idx="3203">
                  <c:v>1417770000</c:v>
                </c:pt>
                <c:pt idx="3204">
                  <c:v>1417960000</c:v>
                </c:pt>
                <c:pt idx="3205">
                  <c:v>1418150000</c:v>
                </c:pt>
                <c:pt idx="3206">
                  <c:v>1418340000</c:v>
                </c:pt>
                <c:pt idx="3207">
                  <c:v>1418520000</c:v>
                </c:pt>
                <c:pt idx="3208">
                  <c:v>1418710000</c:v>
                </c:pt>
                <c:pt idx="3209">
                  <c:v>1418900000</c:v>
                </c:pt>
                <c:pt idx="3210">
                  <c:v>1419090000</c:v>
                </c:pt>
                <c:pt idx="3211">
                  <c:v>1419280000</c:v>
                </c:pt>
                <c:pt idx="3212">
                  <c:v>1419470000</c:v>
                </c:pt>
                <c:pt idx="3213">
                  <c:v>1419650000</c:v>
                </c:pt>
                <c:pt idx="3214">
                  <c:v>1419840000</c:v>
                </c:pt>
                <c:pt idx="3215">
                  <c:v>1420030000</c:v>
                </c:pt>
                <c:pt idx="3216">
                  <c:v>1420210000</c:v>
                </c:pt>
                <c:pt idx="3217">
                  <c:v>1420400000</c:v>
                </c:pt>
                <c:pt idx="3218">
                  <c:v>1420590000</c:v>
                </c:pt>
                <c:pt idx="3219">
                  <c:v>1420770000</c:v>
                </c:pt>
                <c:pt idx="3220">
                  <c:v>1420960000</c:v>
                </c:pt>
                <c:pt idx="3221">
                  <c:v>1421150000</c:v>
                </c:pt>
                <c:pt idx="3222">
                  <c:v>1421330000</c:v>
                </c:pt>
                <c:pt idx="3223">
                  <c:v>1421520000</c:v>
                </c:pt>
                <c:pt idx="3224">
                  <c:v>1421700000</c:v>
                </c:pt>
                <c:pt idx="3225">
                  <c:v>1421890000</c:v>
                </c:pt>
                <c:pt idx="3226">
                  <c:v>1422070000</c:v>
                </c:pt>
                <c:pt idx="3227">
                  <c:v>1422260000</c:v>
                </c:pt>
                <c:pt idx="3228">
                  <c:v>1422440000</c:v>
                </c:pt>
                <c:pt idx="3229">
                  <c:v>1422620000</c:v>
                </c:pt>
                <c:pt idx="3230">
                  <c:v>1422810000</c:v>
                </c:pt>
                <c:pt idx="3231">
                  <c:v>1422990000</c:v>
                </c:pt>
                <c:pt idx="3232">
                  <c:v>1423180000</c:v>
                </c:pt>
                <c:pt idx="3233">
                  <c:v>1423360000</c:v>
                </c:pt>
                <c:pt idx="3234">
                  <c:v>1423540000</c:v>
                </c:pt>
                <c:pt idx="3235">
                  <c:v>1423720000</c:v>
                </c:pt>
                <c:pt idx="3236">
                  <c:v>1423910000</c:v>
                </c:pt>
                <c:pt idx="3237">
                  <c:v>1424090000</c:v>
                </c:pt>
                <c:pt idx="3238">
                  <c:v>1424270000</c:v>
                </c:pt>
                <c:pt idx="3239">
                  <c:v>1424450000</c:v>
                </c:pt>
                <c:pt idx="3240">
                  <c:v>1424640000</c:v>
                </c:pt>
                <c:pt idx="3241">
                  <c:v>1424820000</c:v>
                </c:pt>
                <c:pt idx="3242">
                  <c:v>1425000000</c:v>
                </c:pt>
                <c:pt idx="3243">
                  <c:v>1425180000</c:v>
                </c:pt>
                <c:pt idx="3244">
                  <c:v>1425360000</c:v>
                </c:pt>
                <c:pt idx="3245">
                  <c:v>1425540000</c:v>
                </c:pt>
                <c:pt idx="3246">
                  <c:v>1425720000</c:v>
                </c:pt>
                <c:pt idx="3247">
                  <c:v>1425900000</c:v>
                </c:pt>
                <c:pt idx="3248">
                  <c:v>1426080000</c:v>
                </c:pt>
                <c:pt idx="3249">
                  <c:v>1426260000</c:v>
                </c:pt>
                <c:pt idx="3250">
                  <c:v>1426440000</c:v>
                </c:pt>
                <c:pt idx="3251">
                  <c:v>1426620000</c:v>
                </c:pt>
                <c:pt idx="3252">
                  <c:v>1426800000</c:v>
                </c:pt>
                <c:pt idx="3253">
                  <c:v>1426980000</c:v>
                </c:pt>
                <c:pt idx="3254">
                  <c:v>1427160000</c:v>
                </c:pt>
                <c:pt idx="3255">
                  <c:v>1427340000</c:v>
                </c:pt>
                <c:pt idx="3256">
                  <c:v>1427520000</c:v>
                </c:pt>
                <c:pt idx="3257">
                  <c:v>1427690000</c:v>
                </c:pt>
                <c:pt idx="3258">
                  <c:v>1427870000</c:v>
                </c:pt>
                <c:pt idx="3259">
                  <c:v>1428050000</c:v>
                </c:pt>
                <c:pt idx="3260">
                  <c:v>1428230000</c:v>
                </c:pt>
                <c:pt idx="3261">
                  <c:v>1428400000</c:v>
                </c:pt>
                <c:pt idx="3262">
                  <c:v>1428580000</c:v>
                </c:pt>
                <c:pt idx="3263">
                  <c:v>1428760000</c:v>
                </c:pt>
                <c:pt idx="3264">
                  <c:v>1428930000</c:v>
                </c:pt>
                <c:pt idx="3265">
                  <c:v>1429110000</c:v>
                </c:pt>
                <c:pt idx="3266">
                  <c:v>1429290000</c:v>
                </c:pt>
                <c:pt idx="3267">
                  <c:v>1429460000</c:v>
                </c:pt>
                <c:pt idx="3268">
                  <c:v>1429640000</c:v>
                </c:pt>
                <c:pt idx="3269">
                  <c:v>1429810000</c:v>
                </c:pt>
                <c:pt idx="3270">
                  <c:v>1429990000</c:v>
                </c:pt>
                <c:pt idx="3271">
                  <c:v>1430170000</c:v>
                </c:pt>
                <c:pt idx="3272">
                  <c:v>1430340000</c:v>
                </c:pt>
                <c:pt idx="3273">
                  <c:v>1430510000</c:v>
                </c:pt>
                <c:pt idx="3274">
                  <c:v>1430690000</c:v>
                </c:pt>
                <c:pt idx="3275">
                  <c:v>1430860000</c:v>
                </c:pt>
                <c:pt idx="3276">
                  <c:v>1431040000</c:v>
                </c:pt>
                <c:pt idx="3277">
                  <c:v>1431210000</c:v>
                </c:pt>
                <c:pt idx="3278">
                  <c:v>1431390000</c:v>
                </c:pt>
                <c:pt idx="3279">
                  <c:v>1431560000</c:v>
                </c:pt>
                <c:pt idx="3280">
                  <c:v>1431730000</c:v>
                </c:pt>
                <c:pt idx="3281">
                  <c:v>1431910000</c:v>
                </c:pt>
                <c:pt idx="3282">
                  <c:v>1432080000</c:v>
                </c:pt>
                <c:pt idx="3283">
                  <c:v>1432250000</c:v>
                </c:pt>
                <c:pt idx="3284">
                  <c:v>1432420000</c:v>
                </c:pt>
                <c:pt idx="3285">
                  <c:v>1432600000</c:v>
                </c:pt>
                <c:pt idx="3286">
                  <c:v>1432770000</c:v>
                </c:pt>
                <c:pt idx="3287">
                  <c:v>1432940000</c:v>
                </c:pt>
                <c:pt idx="3288">
                  <c:v>1433110000</c:v>
                </c:pt>
                <c:pt idx="3289">
                  <c:v>1433280000</c:v>
                </c:pt>
                <c:pt idx="3290">
                  <c:v>1433450000</c:v>
                </c:pt>
                <c:pt idx="3291">
                  <c:v>1433620000</c:v>
                </c:pt>
                <c:pt idx="3292">
                  <c:v>1433790000</c:v>
                </c:pt>
                <c:pt idx="3293">
                  <c:v>1433970000</c:v>
                </c:pt>
                <c:pt idx="3294">
                  <c:v>1434140000</c:v>
                </c:pt>
                <c:pt idx="3295">
                  <c:v>1434310000</c:v>
                </c:pt>
                <c:pt idx="3296">
                  <c:v>1434480000</c:v>
                </c:pt>
                <c:pt idx="3297">
                  <c:v>1434640000</c:v>
                </c:pt>
                <c:pt idx="3298">
                  <c:v>1434810000</c:v>
                </c:pt>
                <c:pt idx="3299">
                  <c:v>1434980000</c:v>
                </c:pt>
                <c:pt idx="3300">
                  <c:v>1435150000</c:v>
                </c:pt>
                <c:pt idx="3301">
                  <c:v>1435320000</c:v>
                </c:pt>
                <c:pt idx="3302">
                  <c:v>1435490000</c:v>
                </c:pt>
                <c:pt idx="3303">
                  <c:v>1435660000</c:v>
                </c:pt>
                <c:pt idx="3304">
                  <c:v>1435830000</c:v>
                </c:pt>
                <c:pt idx="3305">
                  <c:v>1435990000</c:v>
                </c:pt>
                <c:pt idx="3306">
                  <c:v>1436160000</c:v>
                </c:pt>
                <c:pt idx="3307">
                  <c:v>1436330000</c:v>
                </c:pt>
                <c:pt idx="3308">
                  <c:v>1436500000</c:v>
                </c:pt>
                <c:pt idx="3309">
                  <c:v>1436660000</c:v>
                </c:pt>
                <c:pt idx="3310">
                  <c:v>1436830000</c:v>
                </c:pt>
                <c:pt idx="3311">
                  <c:v>1437000000</c:v>
                </c:pt>
                <c:pt idx="3312">
                  <c:v>1437160000</c:v>
                </c:pt>
                <c:pt idx="3313">
                  <c:v>1437330000</c:v>
                </c:pt>
                <c:pt idx="3314">
                  <c:v>1437500000</c:v>
                </c:pt>
                <c:pt idx="3315">
                  <c:v>1437660000</c:v>
                </c:pt>
                <c:pt idx="3316">
                  <c:v>1437830000</c:v>
                </c:pt>
                <c:pt idx="3317">
                  <c:v>1437990000</c:v>
                </c:pt>
                <c:pt idx="3318">
                  <c:v>1438160000</c:v>
                </c:pt>
                <c:pt idx="3319">
                  <c:v>1438320000</c:v>
                </c:pt>
                <c:pt idx="3320">
                  <c:v>1438490000</c:v>
                </c:pt>
                <c:pt idx="3321">
                  <c:v>1438650000</c:v>
                </c:pt>
                <c:pt idx="3322">
                  <c:v>1438820000</c:v>
                </c:pt>
                <c:pt idx="3323">
                  <c:v>1438980000</c:v>
                </c:pt>
                <c:pt idx="3324">
                  <c:v>1439140000</c:v>
                </c:pt>
                <c:pt idx="3325">
                  <c:v>1439310000</c:v>
                </c:pt>
                <c:pt idx="3326">
                  <c:v>1439470000</c:v>
                </c:pt>
                <c:pt idx="3327">
                  <c:v>1439630000</c:v>
                </c:pt>
                <c:pt idx="3328">
                  <c:v>1439800000</c:v>
                </c:pt>
                <c:pt idx="3329">
                  <c:v>1439960000</c:v>
                </c:pt>
                <c:pt idx="3330">
                  <c:v>1440120000</c:v>
                </c:pt>
                <c:pt idx="3331">
                  <c:v>1440280000</c:v>
                </c:pt>
                <c:pt idx="3332">
                  <c:v>1440450000</c:v>
                </c:pt>
                <c:pt idx="3333">
                  <c:v>1440610000</c:v>
                </c:pt>
                <c:pt idx="3334">
                  <c:v>1440770000</c:v>
                </c:pt>
                <c:pt idx="3335">
                  <c:v>1440930000</c:v>
                </c:pt>
                <c:pt idx="3336">
                  <c:v>1441090000</c:v>
                </c:pt>
                <c:pt idx="3337">
                  <c:v>1441250000</c:v>
                </c:pt>
                <c:pt idx="3338">
                  <c:v>1441410000</c:v>
                </c:pt>
                <c:pt idx="3339">
                  <c:v>1441580000</c:v>
                </c:pt>
                <c:pt idx="3340">
                  <c:v>1441740000</c:v>
                </c:pt>
                <c:pt idx="3341">
                  <c:v>1441900000</c:v>
                </c:pt>
                <c:pt idx="3342">
                  <c:v>1442060000</c:v>
                </c:pt>
                <c:pt idx="3343">
                  <c:v>1442220000</c:v>
                </c:pt>
                <c:pt idx="3344">
                  <c:v>1442380000</c:v>
                </c:pt>
                <c:pt idx="3345">
                  <c:v>1442530000</c:v>
                </c:pt>
                <c:pt idx="3346">
                  <c:v>1442690000</c:v>
                </c:pt>
                <c:pt idx="3347">
                  <c:v>1442850000</c:v>
                </c:pt>
                <c:pt idx="3348">
                  <c:v>1443010000</c:v>
                </c:pt>
                <c:pt idx="3349">
                  <c:v>1443170000</c:v>
                </c:pt>
                <c:pt idx="3350">
                  <c:v>1443330000</c:v>
                </c:pt>
                <c:pt idx="3351">
                  <c:v>1443490000</c:v>
                </c:pt>
                <c:pt idx="3352">
                  <c:v>1443640000</c:v>
                </c:pt>
                <c:pt idx="3353">
                  <c:v>1443800000</c:v>
                </c:pt>
                <c:pt idx="3354">
                  <c:v>1443960000</c:v>
                </c:pt>
                <c:pt idx="3355">
                  <c:v>1444120000</c:v>
                </c:pt>
                <c:pt idx="3356">
                  <c:v>1444270000</c:v>
                </c:pt>
                <c:pt idx="3357">
                  <c:v>1444430000</c:v>
                </c:pt>
                <c:pt idx="3358">
                  <c:v>1444590000</c:v>
                </c:pt>
                <c:pt idx="3359">
                  <c:v>1444740000</c:v>
                </c:pt>
                <c:pt idx="3360">
                  <c:v>1444900000</c:v>
                </c:pt>
                <c:pt idx="3361">
                  <c:v>1445050000</c:v>
                </c:pt>
                <c:pt idx="3362">
                  <c:v>1445210000</c:v>
                </c:pt>
                <c:pt idx="3363">
                  <c:v>1445370000</c:v>
                </c:pt>
                <c:pt idx="3364">
                  <c:v>1445520000</c:v>
                </c:pt>
                <c:pt idx="3365">
                  <c:v>1445680000</c:v>
                </c:pt>
                <c:pt idx="3366">
                  <c:v>1445830000</c:v>
                </c:pt>
                <c:pt idx="3367">
                  <c:v>1445980000</c:v>
                </c:pt>
                <c:pt idx="3368">
                  <c:v>1446140000</c:v>
                </c:pt>
                <c:pt idx="3369">
                  <c:v>1446290000</c:v>
                </c:pt>
                <c:pt idx="3370">
                  <c:v>1446450000</c:v>
                </c:pt>
                <c:pt idx="3371">
                  <c:v>1446600000</c:v>
                </c:pt>
                <c:pt idx="3372">
                  <c:v>1446750000</c:v>
                </c:pt>
                <c:pt idx="3373">
                  <c:v>1446910000</c:v>
                </c:pt>
                <c:pt idx="3374">
                  <c:v>1447060000</c:v>
                </c:pt>
                <c:pt idx="3375">
                  <c:v>1447210000</c:v>
                </c:pt>
                <c:pt idx="3376">
                  <c:v>1447370000</c:v>
                </c:pt>
                <c:pt idx="3377">
                  <c:v>1447520000</c:v>
                </c:pt>
                <c:pt idx="3378">
                  <c:v>1447670000</c:v>
                </c:pt>
                <c:pt idx="3379">
                  <c:v>1447820000</c:v>
                </c:pt>
                <c:pt idx="3380">
                  <c:v>1447970000</c:v>
                </c:pt>
                <c:pt idx="3381">
                  <c:v>1448130000</c:v>
                </c:pt>
                <c:pt idx="3382">
                  <c:v>1448280000</c:v>
                </c:pt>
                <c:pt idx="3383">
                  <c:v>1448430000</c:v>
                </c:pt>
                <c:pt idx="3384">
                  <c:v>1448580000</c:v>
                </c:pt>
                <c:pt idx="3385">
                  <c:v>1448730000</c:v>
                </c:pt>
                <c:pt idx="3386">
                  <c:v>1448880000</c:v>
                </c:pt>
                <c:pt idx="3387">
                  <c:v>1449030000</c:v>
                </c:pt>
                <c:pt idx="3388">
                  <c:v>1449180000</c:v>
                </c:pt>
                <c:pt idx="3389">
                  <c:v>1449330000</c:v>
                </c:pt>
                <c:pt idx="3390">
                  <c:v>1449480000</c:v>
                </c:pt>
                <c:pt idx="3391">
                  <c:v>1449630000</c:v>
                </c:pt>
                <c:pt idx="3392">
                  <c:v>1449780000</c:v>
                </c:pt>
                <c:pt idx="3393">
                  <c:v>1449930000</c:v>
                </c:pt>
                <c:pt idx="3394">
                  <c:v>1450080000</c:v>
                </c:pt>
                <c:pt idx="3395">
                  <c:v>1450230000</c:v>
                </c:pt>
                <c:pt idx="3396">
                  <c:v>1450370000</c:v>
                </c:pt>
                <c:pt idx="3397">
                  <c:v>1450520000</c:v>
                </c:pt>
                <c:pt idx="3398">
                  <c:v>1450670000</c:v>
                </c:pt>
                <c:pt idx="3399">
                  <c:v>1450820000</c:v>
                </c:pt>
                <c:pt idx="3400">
                  <c:v>1450960000</c:v>
                </c:pt>
                <c:pt idx="3401">
                  <c:v>1451110000</c:v>
                </c:pt>
                <c:pt idx="3402">
                  <c:v>1451260000</c:v>
                </c:pt>
                <c:pt idx="3403">
                  <c:v>1451410000</c:v>
                </c:pt>
                <c:pt idx="3404">
                  <c:v>1451550000</c:v>
                </c:pt>
                <c:pt idx="3405">
                  <c:v>1451700000</c:v>
                </c:pt>
                <c:pt idx="3406">
                  <c:v>1451840000</c:v>
                </c:pt>
                <c:pt idx="3407">
                  <c:v>1451990000</c:v>
                </c:pt>
                <c:pt idx="3408">
                  <c:v>1452140000</c:v>
                </c:pt>
                <c:pt idx="3409">
                  <c:v>1452280000</c:v>
                </c:pt>
                <c:pt idx="3410">
                  <c:v>1452430000</c:v>
                </c:pt>
                <c:pt idx="3411">
                  <c:v>1452570000</c:v>
                </c:pt>
                <c:pt idx="3412">
                  <c:v>1452720000</c:v>
                </c:pt>
                <c:pt idx="3413">
                  <c:v>1452860000</c:v>
                </c:pt>
                <c:pt idx="3414">
                  <c:v>1453010000</c:v>
                </c:pt>
                <c:pt idx="3415">
                  <c:v>1453150000</c:v>
                </c:pt>
                <c:pt idx="3416">
                  <c:v>1453290000</c:v>
                </c:pt>
                <c:pt idx="3417">
                  <c:v>1453440000</c:v>
                </c:pt>
                <c:pt idx="3418">
                  <c:v>1453580000</c:v>
                </c:pt>
                <c:pt idx="3419">
                  <c:v>1453720000</c:v>
                </c:pt>
                <c:pt idx="3420">
                  <c:v>1453870000</c:v>
                </c:pt>
                <c:pt idx="3421">
                  <c:v>1454010000</c:v>
                </c:pt>
                <c:pt idx="3422">
                  <c:v>1454150000</c:v>
                </c:pt>
                <c:pt idx="3423">
                  <c:v>1454300000</c:v>
                </c:pt>
                <c:pt idx="3424">
                  <c:v>1454440000</c:v>
                </c:pt>
                <c:pt idx="3425">
                  <c:v>1454580000</c:v>
                </c:pt>
                <c:pt idx="3426">
                  <c:v>1454720000</c:v>
                </c:pt>
                <c:pt idx="3427">
                  <c:v>1454860000</c:v>
                </c:pt>
                <c:pt idx="3428">
                  <c:v>1455000000</c:v>
                </c:pt>
                <c:pt idx="3429">
                  <c:v>1455150000</c:v>
                </c:pt>
                <c:pt idx="3430">
                  <c:v>1455290000</c:v>
                </c:pt>
                <c:pt idx="3431">
                  <c:v>1455430000</c:v>
                </c:pt>
                <c:pt idx="3432">
                  <c:v>1455570000</c:v>
                </c:pt>
                <c:pt idx="3433">
                  <c:v>1455710000</c:v>
                </c:pt>
                <c:pt idx="3434">
                  <c:v>1455850000</c:v>
                </c:pt>
                <c:pt idx="3435">
                  <c:v>1455990000</c:v>
                </c:pt>
                <c:pt idx="3436">
                  <c:v>1456130000</c:v>
                </c:pt>
                <c:pt idx="3437">
                  <c:v>1456270000</c:v>
                </c:pt>
                <c:pt idx="3438">
                  <c:v>1456410000</c:v>
                </c:pt>
                <c:pt idx="3439">
                  <c:v>1456550000</c:v>
                </c:pt>
                <c:pt idx="3440">
                  <c:v>1456680000</c:v>
                </c:pt>
                <c:pt idx="3441">
                  <c:v>1456820000</c:v>
                </c:pt>
                <c:pt idx="3442">
                  <c:v>1456960000</c:v>
                </c:pt>
                <c:pt idx="3443">
                  <c:v>1457100000</c:v>
                </c:pt>
                <c:pt idx="3444">
                  <c:v>1457240000</c:v>
                </c:pt>
                <c:pt idx="3445">
                  <c:v>1457380000</c:v>
                </c:pt>
                <c:pt idx="3446">
                  <c:v>1457510000</c:v>
                </c:pt>
                <c:pt idx="3447">
                  <c:v>1457650000</c:v>
                </c:pt>
                <c:pt idx="3448">
                  <c:v>1457790000</c:v>
                </c:pt>
                <c:pt idx="3449">
                  <c:v>1457920000</c:v>
                </c:pt>
                <c:pt idx="3450">
                  <c:v>1458060000</c:v>
                </c:pt>
                <c:pt idx="3451">
                  <c:v>1458200000</c:v>
                </c:pt>
                <c:pt idx="3452">
                  <c:v>1458330000</c:v>
                </c:pt>
                <c:pt idx="3453">
                  <c:v>1458470000</c:v>
                </c:pt>
                <c:pt idx="3454">
                  <c:v>1458600000</c:v>
                </c:pt>
                <c:pt idx="3455">
                  <c:v>1458740000</c:v>
                </c:pt>
                <c:pt idx="3456">
                  <c:v>1458880000</c:v>
                </c:pt>
                <c:pt idx="3457">
                  <c:v>1459010000</c:v>
                </c:pt>
                <c:pt idx="3458">
                  <c:v>1459150000</c:v>
                </c:pt>
                <c:pt idx="3459">
                  <c:v>1459280000</c:v>
                </c:pt>
                <c:pt idx="3460">
                  <c:v>1459410000</c:v>
                </c:pt>
                <c:pt idx="3461">
                  <c:v>1459550000</c:v>
                </c:pt>
                <c:pt idx="3462">
                  <c:v>1459680000</c:v>
                </c:pt>
                <c:pt idx="3463">
                  <c:v>1459820000</c:v>
                </c:pt>
                <c:pt idx="3464">
                  <c:v>1459950000</c:v>
                </c:pt>
                <c:pt idx="3465">
                  <c:v>1460080000</c:v>
                </c:pt>
                <c:pt idx="3466">
                  <c:v>1460220000</c:v>
                </c:pt>
                <c:pt idx="3467">
                  <c:v>1460350000</c:v>
                </c:pt>
                <c:pt idx="3468">
                  <c:v>1460480000</c:v>
                </c:pt>
                <c:pt idx="3469">
                  <c:v>1460610000</c:v>
                </c:pt>
                <c:pt idx="3470">
                  <c:v>1460750000</c:v>
                </c:pt>
                <c:pt idx="3471">
                  <c:v>1460880000</c:v>
                </c:pt>
                <c:pt idx="3472">
                  <c:v>1461010000</c:v>
                </c:pt>
                <c:pt idx="3473">
                  <c:v>1461140000</c:v>
                </c:pt>
                <c:pt idx="3474">
                  <c:v>1461270000</c:v>
                </c:pt>
                <c:pt idx="3475">
                  <c:v>1461400000</c:v>
                </c:pt>
                <c:pt idx="3476">
                  <c:v>1461530000</c:v>
                </c:pt>
                <c:pt idx="3477">
                  <c:v>1461670000</c:v>
                </c:pt>
                <c:pt idx="3478">
                  <c:v>1461800000</c:v>
                </c:pt>
                <c:pt idx="3479">
                  <c:v>1461930000</c:v>
                </c:pt>
                <c:pt idx="3480">
                  <c:v>1462060000</c:v>
                </c:pt>
                <c:pt idx="3481">
                  <c:v>1462190000</c:v>
                </c:pt>
                <c:pt idx="3482">
                  <c:v>1462320000</c:v>
                </c:pt>
                <c:pt idx="3483">
                  <c:v>1462450000</c:v>
                </c:pt>
                <c:pt idx="3484">
                  <c:v>1462570000</c:v>
                </c:pt>
                <c:pt idx="3485">
                  <c:v>1462700000</c:v>
                </c:pt>
                <c:pt idx="3486">
                  <c:v>1462830000</c:v>
                </c:pt>
                <c:pt idx="3487">
                  <c:v>1462960000</c:v>
                </c:pt>
                <c:pt idx="3488">
                  <c:v>1463090000</c:v>
                </c:pt>
                <c:pt idx="3489">
                  <c:v>1463220000</c:v>
                </c:pt>
                <c:pt idx="3490">
                  <c:v>1463340000</c:v>
                </c:pt>
                <c:pt idx="3491">
                  <c:v>1463470000</c:v>
                </c:pt>
                <c:pt idx="3492">
                  <c:v>1463600000</c:v>
                </c:pt>
                <c:pt idx="3493">
                  <c:v>1463730000</c:v>
                </c:pt>
                <c:pt idx="3494">
                  <c:v>1463850000</c:v>
                </c:pt>
                <c:pt idx="3495">
                  <c:v>1463980000</c:v>
                </c:pt>
                <c:pt idx="3496">
                  <c:v>1464110000</c:v>
                </c:pt>
                <c:pt idx="3497">
                  <c:v>1464230000</c:v>
                </c:pt>
                <c:pt idx="3498">
                  <c:v>1464360000</c:v>
                </c:pt>
                <c:pt idx="3499">
                  <c:v>1464490000</c:v>
                </c:pt>
                <c:pt idx="3500">
                  <c:v>1464610000</c:v>
                </c:pt>
                <c:pt idx="3501">
                  <c:v>1464740000</c:v>
                </c:pt>
                <c:pt idx="3502">
                  <c:v>1464860000</c:v>
                </c:pt>
                <c:pt idx="3503">
                  <c:v>1464990000</c:v>
                </c:pt>
                <c:pt idx="3504">
                  <c:v>1465110000</c:v>
                </c:pt>
                <c:pt idx="3505">
                  <c:v>1465240000</c:v>
                </c:pt>
                <c:pt idx="3506">
                  <c:v>1465360000</c:v>
                </c:pt>
                <c:pt idx="3507">
                  <c:v>1465480000</c:v>
                </c:pt>
                <c:pt idx="3508">
                  <c:v>1465610000</c:v>
                </c:pt>
                <c:pt idx="3509">
                  <c:v>1465730000</c:v>
                </c:pt>
                <c:pt idx="3510">
                  <c:v>1465860000</c:v>
                </c:pt>
                <c:pt idx="3511">
                  <c:v>1465980000</c:v>
                </c:pt>
                <c:pt idx="3512">
                  <c:v>1466100000</c:v>
                </c:pt>
                <c:pt idx="3513">
                  <c:v>1466230000</c:v>
                </c:pt>
                <c:pt idx="3514">
                  <c:v>1466350000</c:v>
                </c:pt>
                <c:pt idx="3515">
                  <c:v>1466470000</c:v>
                </c:pt>
                <c:pt idx="3516">
                  <c:v>1466590000</c:v>
                </c:pt>
                <c:pt idx="3517">
                  <c:v>1466710000</c:v>
                </c:pt>
                <c:pt idx="3518">
                  <c:v>1466840000</c:v>
                </c:pt>
                <c:pt idx="3519">
                  <c:v>1466960000</c:v>
                </c:pt>
                <c:pt idx="3520">
                  <c:v>1467080000</c:v>
                </c:pt>
                <c:pt idx="3521">
                  <c:v>1467200000</c:v>
                </c:pt>
                <c:pt idx="3522">
                  <c:v>1467320000</c:v>
                </c:pt>
                <c:pt idx="3523">
                  <c:v>1467440000</c:v>
                </c:pt>
                <c:pt idx="3524">
                  <c:v>1467560000</c:v>
                </c:pt>
                <c:pt idx="3525">
                  <c:v>1467680000</c:v>
                </c:pt>
                <c:pt idx="3526">
                  <c:v>1467800000</c:v>
                </c:pt>
                <c:pt idx="3527">
                  <c:v>1467920000</c:v>
                </c:pt>
                <c:pt idx="3528">
                  <c:v>1468040000</c:v>
                </c:pt>
                <c:pt idx="3529">
                  <c:v>1468160000</c:v>
                </c:pt>
                <c:pt idx="3530">
                  <c:v>1468280000</c:v>
                </c:pt>
                <c:pt idx="3531">
                  <c:v>1468400000</c:v>
                </c:pt>
                <c:pt idx="3532">
                  <c:v>1468520000</c:v>
                </c:pt>
                <c:pt idx="3533">
                  <c:v>1468640000</c:v>
                </c:pt>
                <c:pt idx="3534">
                  <c:v>1468750000</c:v>
                </c:pt>
                <c:pt idx="3535">
                  <c:v>1468870000</c:v>
                </c:pt>
                <c:pt idx="3536">
                  <c:v>1468990000</c:v>
                </c:pt>
                <c:pt idx="3537">
                  <c:v>1469110000</c:v>
                </c:pt>
                <c:pt idx="3538">
                  <c:v>1469220000</c:v>
                </c:pt>
                <c:pt idx="3539">
                  <c:v>1469340000</c:v>
                </c:pt>
                <c:pt idx="3540">
                  <c:v>1469460000</c:v>
                </c:pt>
                <c:pt idx="3541">
                  <c:v>1469580000</c:v>
                </c:pt>
                <c:pt idx="3542">
                  <c:v>1469690000</c:v>
                </c:pt>
                <c:pt idx="3543">
                  <c:v>1469810000</c:v>
                </c:pt>
                <c:pt idx="3544">
                  <c:v>1469920000</c:v>
                </c:pt>
                <c:pt idx="3545">
                  <c:v>1470040000</c:v>
                </c:pt>
                <c:pt idx="3546">
                  <c:v>1470160000</c:v>
                </c:pt>
                <c:pt idx="3547">
                  <c:v>1470270000</c:v>
                </c:pt>
                <c:pt idx="3548">
                  <c:v>1470390000</c:v>
                </c:pt>
                <c:pt idx="3549">
                  <c:v>1470500000</c:v>
                </c:pt>
                <c:pt idx="3550">
                  <c:v>1470620000</c:v>
                </c:pt>
                <c:pt idx="3551">
                  <c:v>1470730000</c:v>
                </c:pt>
                <c:pt idx="3552">
                  <c:v>1470840000</c:v>
                </c:pt>
                <c:pt idx="3553">
                  <c:v>1470960000</c:v>
                </c:pt>
                <c:pt idx="3554">
                  <c:v>1471070000</c:v>
                </c:pt>
                <c:pt idx="3555">
                  <c:v>1471190000</c:v>
                </c:pt>
                <c:pt idx="3556">
                  <c:v>1471300000</c:v>
                </c:pt>
                <c:pt idx="3557">
                  <c:v>1471410000</c:v>
                </c:pt>
                <c:pt idx="3558">
                  <c:v>1471530000</c:v>
                </c:pt>
                <c:pt idx="3559">
                  <c:v>1471640000</c:v>
                </c:pt>
                <c:pt idx="3560">
                  <c:v>1471750000</c:v>
                </c:pt>
                <c:pt idx="3561">
                  <c:v>1471860000</c:v>
                </c:pt>
                <c:pt idx="3562">
                  <c:v>1471980000</c:v>
                </c:pt>
                <c:pt idx="3563">
                  <c:v>1472090000</c:v>
                </c:pt>
                <c:pt idx="3564">
                  <c:v>1472200000</c:v>
                </c:pt>
                <c:pt idx="3565">
                  <c:v>1472310000</c:v>
                </c:pt>
                <c:pt idx="3566">
                  <c:v>1472420000</c:v>
                </c:pt>
                <c:pt idx="3567">
                  <c:v>1472530000</c:v>
                </c:pt>
                <c:pt idx="3568">
                  <c:v>1472640000</c:v>
                </c:pt>
                <c:pt idx="3569">
                  <c:v>1472750000</c:v>
                </c:pt>
                <c:pt idx="3570">
                  <c:v>1472860000</c:v>
                </c:pt>
                <c:pt idx="3571">
                  <c:v>1472970000</c:v>
                </c:pt>
                <c:pt idx="3572">
                  <c:v>1473080000</c:v>
                </c:pt>
                <c:pt idx="3573">
                  <c:v>1473190000</c:v>
                </c:pt>
                <c:pt idx="3574">
                  <c:v>1473300000</c:v>
                </c:pt>
                <c:pt idx="3575">
                  <c:v>1473410000</c:v>
                </c:pt>
                <c:pt idx="3576">
                  <c:v>1473520000</c:v>
                </c:pt>
                <c:pt idx="3577">
                  <c:v>1473630000</c:v>
                </c:pt>
                <c:pt idx="3578">
                  <c:v>1473740000</c:v>
                </c:pt>
                <c:pt idx="3579">
                  <c:v>1473850000</c:v>
                </c:pt>
                <c:pt idx="3580">
                  <c:v>1473960000</c:v>
                </c:pt>
                <c:pt idx="3581">
                  <c:v>1474060000</c:v>
                </c:pt>
                <c:pt idx="3582">
                  <c:v>1474170000</c:v>
                </c:pt>
                <c:pt idx="3583">
                  <c:v>1474280000</c:v>
                </c:pt>
                <c:pt idx="3584">
                  <c:v>1474390000</c:v>
                </c:pt>
                <c:pt idx="3585">
                  <c:v>1474490000</c:v>
                </c:pt>
                <c:pt idx="3586">
                  <c:v>1474600000</c:v>
                </c:pt>
                <c:pt idx="3587">
                  <c:v>1474710000</c:v>
                </c:pt>
                <c:pt idx="3588">
                  <c:v>1474810000</c:v>
                </c:pt>
                <c:pt idx="3589">
                  <c:v>1474920000</c:v>
                </c:pt>
                <c:pt idx="3590">
                  <c:v>1475030000</c:v>
                </c:pt>
                <c:pt idx="3591">
                  <c:v>1475130000</c:v>
                </c:pt>
                <c:pt idx="3592">
                  <c:v>1475240000</c:v>
                </c:pt>
                <c:pt idx="3593">
                  <c:v>1475340000</c:v>
                </c:pt>
                <c:pt idx="3594">
                  <c:v>1475450000</c:v>
                </c:pt>
                <c:pt idx="3595">
                  <c:v>1475550000</c:v>
                </c:pt>
                <c:pt idx="3596">
                  <c:v>1475660000</c:v>
                </c:pt>
                <c:pt idx="3597">
                  <c:v>1475760000</c:v>
                </c:pt>
                <c:pt idx="3598">
                  <c:v>1475860000</c:v>
                </c:pt>
                <c:pt idx="3599">
                  <c:v>1475970000</c:v>
                </c:pt>
                <c:pt idx="3600">
                  <c:v>1476070000</c:v>
                </c:pt>
                <c:pt idx="3601">
                  <c:v>1476180000</c:v>
                </c:pt>
                <c:pt idx="3602">
                  <c:v>1476280000</c:v>
                </c:pt>
                <c:pt idx="3603">
                  <c:v>1476380000</c:v>
                </c:pt>
                <c:pt idx="3604">
                  <c:v>1476490000</c:v>
                </c:pt>
                <c:pt idx="3605">
                  <c:v>1476590000</c:v>
                </c:pt>
                <c:pt idx="3606">
                  <c:v>1476690000</c:v>
                </c:pt>
                <c:pt idx="3607">
                  <c:v>1476790000</c:v>
                </c:pt>
                <c:pt idx="3608">
                  <c:v>1476890000</c:v>
                </c:pt>
                <c:pt idx="3609">
                  <c:v>1477000000</c:v>
                </c:pt>
                <c:pt idx="3610">
                  <c:v>1477100000</c:v>
                </c:pt>
                <c:pt idx="3611">
                  <c:v>1477200000</c:v>
                </c:pt>
                <c:pt idx="3612">
                  <c:v>1477300000</c:v>
                </c:pt>
                <c:pt idx="3613">
                  <c:v>1477400000</c:v>
                </c:pt>
                <c:pt idx="3614">
                  <c:v>1477500000</c:v>
                </c:pt>
                <c:pt idx="3615">
                  <c:v>1477600000</c:v>
                </c:pt>
                <c:pt idx="3616">
                  <c:v>1477700000</c:v>
                </c:pt>
                <c:pt idx="3617">
                  <c:v>1477800000</c:v>
                </c:pt>
                <c:pt idx="3618">
                  <c:v>1477900000</c:v>
                </c:pt>
                <c:pt idx="3619">
                  <c:v>1478000000</c:v>
                </c:pt>
                <c:pt idx="3620">
                  <c:v>1478100000</c:v>
                </c:pt>
                <c:pt idx="3621">
                  <c:v>1478200000</c:v>
                </c:pt>
                <c:pt idx="3622">
                  <c:v>1478300000</c:v>
                </c:pt>
                <c:pt idx="3623">
                  <c:v>1478400000</c:v>
                </c:pt>
                <c:pt idx="3624">
                  <c:v>1478500000</c:v>
                </c:pt>
                <c:pt idx="3625">
                  <c:v>1478590000</c:v>
                </c:pt>
                <c:pt idx="3626">
                  <c:v>1478690000</c:v>
                </c:pt>
                <c:pt idx="3627">
                  <c:v>1478790000</c:v>
                </c:pt>
                <c:pt idx="3628">
                  <c:v>1478890000</c:v>
                </c:pt>
                <c:pt idx="3629">
                  <c:v>1478990000</c:v>
                </c:pt>
                <c:pt idx="3630">
                  <c:v>1479080000</c:v>
                </c:pt>
                <c:pt idx="3631">
                  <c:v>1479180000</c:v>
                </c:pt>
                <c:pt idx="3632">
                  <c:v>1479280000</c:v>
                </c:pt>
                <c:pt idx="3633">
                  <c:v>1479370000</c:v>
                </c:pt>
                <c:pt idx="3634">
                  <c:v>1479470000</c:v>
                </c:pt>
                <c:pt idx="3635">
                  <c:v>1479560000</c:v>
                </c:pt>
                <c:pt idx="3636">
                  <c:v>1479660000</c:v>
                </c:pt>
                <c:pt idx="3637">
                  <c:v>1479760000</c:v>
                </c:pt>
                <c:pt idx="3638">
                  <c:v>1479850000</c:v>
                </c:pt>
                <c:pt idx="3639">
                  <c:v>1479950000</c:v>
                </c:pt>
                <c:pt idx="3640">
                  <c:v>1480040000</c:v>
                </c:pt>
                <c:pt idx="3641">
                  <c:v>1480140000</c:v>
                </c:pt>
                <c:pt idx="3642">
                  <c:v>1480230000</c:v>
                </c:pt>
                <c:pt idx="3643">
                  <c:v>1480320000</c:v>
                </c:pt>
                <c:pt idx="3644">
                  <c:v>1480420000</c:v>
                </c:pt>
                <c:pt idx="3645">
                  <c:v>1480510000</c:v>
                </c:pt>
                <c:pt idx="3646">
                  <c:v>1480610000</c:v>
                </c:pt>
                <c:pt idx="3647">
                  <c:v>1480700000</c:v>
                </c:pt>
                <c:pt idx="3648">
                  <c:v>1480790000</c:v>
                </c:pt>
                <c:pt idx="3649">
                  <c:v>1480890000</c:v>
                </c:pt>
                <c:pt idx="3650">
                  <c:v>1480980000</c:v>
                </c:pt>
                <c:pt idx="3651">
                  <c:v>1481070000</c:v>
                </c:pt>
                <c:pt idx="3652">
                  <c:v>1481160000</c:v>
                </c:pt>
                <c:pt idx="3653">
                  <c:v>1481260000</c:v>
                </c:pt>
                <c:pt idx="3654">
                  <c:v>1481350000</c:v>
                </c:pt>
                <c:pt idx="3655">
                  <c:v>1481440000</c:v>
                </c:pt>
                <c:pt idx="3656">
                  <c:v>1481530000</c:v>
                </c:pt>
                <c:pt idx="3657">
                  <c:v>1481620000</c:v>
                </c:pt>
                <c:pt idx="3658">
                  <c:v>1481710000</c:v>
                </c:pt>
                <c:pt idx="3659">
                  <c:v>1481800000</c:v>
                </c:pt>
                <c:pt idx="3660">
                  <c:v>1481890000</c:v>
                </c:pt>
                <c:pt idx="3661">
                  <c:v>1481980000</c:v>
                </c:pt>
                <c:pt idx="3662">
                  <c:v>1482070000</c:v>
                </c:pt>
                <c:pt idx="3663">
                  <c:v>1482160000</c:v>
                </c:pt>
                <c:pt idx="3664">
                  <c:v>1482250000</c:v>
                </c:pt>
                <c:pt idx="3665">
                  <c:v>1482340000</c:v>
                </c:pt>
                <c:pt idx="3666">
                  <c:v>1482430000</c:v>
                </c:pt>
                <c:pt idx="3667">
                  <c:v>1482520000</c:v>
                </c:pt>
                <c:pt idx="3668">
                  <c:v>1482610000</c:v>
                </c:pt>
                <c:pt idx="3669">
                  <c:v>1482700000</c:v>
                </c:pt>
                <c:pt idx="3670">
                  <c:v>1482790000</c:v>
                </c:pt>
                <c:pt idx="3671">
                  <c:v>1482870000</c:v>
                </c:pt>
                <c:pt idx="3672">
                  <c:v>1482960000</c:v>
                </c:pt>
                <c:pt idx="3673">
                  <c:v>1483050000</c:v>
                </c:pt>
                <c:pt idx="3674">
                  <c:v>1483140000</c:v>
                </c:pt>
                <c:pt idx="3675">
                  <c:v>1483220000</c:v>
                </c:pt>
                <c:pt idx="3676">
                  <c:v>1483310000</c:v>
                </c:pt>
                <c:pt idx="3677">
                  <c:v>1483400000</c:v>
                </c:pt>
                <c:pt idx="3678">
                  <c:v>1483480000</c:v>
                </c:pt>
                <c:pt idx="3679">
                  <c:v>1483570000</c:v>
                </c:pt>
                <c:pt idx="3680">
                  <c:v>1483660000</c:v>
                </c:pt>
                <c:pt idx="3681">
                  <c:v>1483740000</c:v>
                </c:pt>
                <c:pt idx="3682">
                  <c:v>1483830000</c:v>
                </c:pt>
                <c:pt idx="3683">
                  <c:v>1483910000</c:v>
                </c:pt>
                <c:pt idx="3684">
                  <c:v>1484000000</c:v>
                </c:pt>
                <c:pt idx="3685">
                  <c:v>1484080000</c:v>
                </c:pt>
                <c:pt idx="3686">
                  <c:v>1484170000</c:v>
                </c:pt>
                <c:pt idx="3687">
                  <c:v>1484250000</c:v>
                </c:pt>
                <c:pt idx="3688">
                  <c:v>1484340000</c:v>
                </c:pt>
                <c:pt idx="3689">
                  <c:v>1484420000</c:v>
                </c:pt>
                <c:pt idx="3690">
                  <c:v>1484510000</c:v>
                </c:pt>
                <c:pt idx="3691">
                  <c:v>1484590000</c:v>
                </c:pt>
                <c:pt idx="3692">
                  <c:v>1484670000</c:v>
                </c:pt>
                <c:pt idx="3693">
                  <c:v>1484760000</c:v>
                </c:pt>
                <c:pt idx="3694">
                  <c:v>1484840000</c:v>
                </c:pt>
                <c:pt idx="3695">
                  <c:v>1484920000</c:v>
                </c:pt>
                <c:pt idx="3696">
                  <c:v>1485000000</c:v>
                </c:pt>
                <c:pt idx="3697">
                  <c:v>1485090000</c:v>
                </c:pt>
                <c:pt idx="3698">
                  <c:v>1485170000</c:v>
                </c:pt>
                <c:pt idx="3699">
                  <c:v>1485250000</c:v>
                </c:pt>
                <c:pt idx="3700">
                  <c:v>1485330000</c:v>
                </c:pt>
                <c:pt idx="3701">
                  <c:v>1485410000</c:v>
                </c:pt>
                <c:pt idx="3702">
                  <c:v>1485500000</c:v>
                </c:pt>
                <c:pt idx="3703">
                  <c:v>1485580000</c:v>
                </c:pt>
                <c:pt idx="3704">
                  <c:v>1485660000</c:v>
                </c:pt>
                <c:pt idx="3705">
                  <c:v>1485740000</c:v>
                </c:pt>
                <c:pt idx="3706">
                  <c:v>1485820000</c:v>
                </c:pt>
                <c:pt idx="3707">
                  <c:v>1485900000</c:v>
                </c:pt>
                <c:pt idx="3708">
                  <c:v>1485980000</c:v>
                </c:pt>
                <c:pt idx="3709">
                  <c:v>1486060000</c:v>
                </c:pt>
                <c:pt idx="3710">
                  <c:v>1486140000</c:v>
                </c:pt>
                <c:pt idx="3711">
                  <c:v>1486220000</c:v>
                </c:pt>
                <c:pt idx="3712">
                  <c:v>1486290000</c:v>
                </c:pt>
                <c:pt idx="3713">
                  <c:v>1486370000</c:v>
                </c:pt>
                <c:pt idx="3714">
                  <c:v>1486450000</c:v>
                </c:pt>
                <c:pt idx="3715">
                  <c:v>1486530000</c:v>
                </c:pt>
                <c:pt idx="3716">
                  <c:v>1486610000</c:v>
                </c:pt>
                <c:pt idx="3717">
                  <c:v>1486690000</c:v>
                </c:pt>
                <c:pt idx="3718">
                  <c:v>1486760000</c:v>
                </c:pt>
                <c:pt idx="3719">
                  <c:v>1486840000</c:v>
                </c:pt>
                <c:pt idx="3720">
                  <c:v>1486920000</c:v>
                </c:pt>
                <c:pt idx="3721">
                  <c:v>1487000000</c:v>
                </c:pt>
                <c:pt idx="3722">
                  <c:v>1487070000</c:v>
                </c:pt>
                <c:pt idx="3723">
                  <c:v>1487150000</c:v>
                </c:pt>
                <c:pt idx="3724">
                  <c:v>1487230000</c:v>
                </c:pt>
                <c:pt idx="3725">
                  <c:v>1487300000</c:v>
                </c:pt>
                <c:pt idx="3726">
                  <c:v>1487380000</c:v>
                </c:pt>
                <c:pt idx="3727">
                  <c:v>1487450000</c:v>
                </c:pt>
                <c:pt idx="3728">
                  <c:v>1487530000</c:v>
                </c:pt>
                <c:pt idx="3729">
                  <c:v>1487600000</c:v>
                </c:pt>
                <c:pt idx="3730">
                  <c:v>1487680000</c:v>
                </c:pt>
                <c:pt idx="3731">
                  <c:v>1487750000</c:v>
                </c:pt>
                <c:pt idx="3732">
                  <c:v>1487830000</c:v>
                </c:pt>
                <c:pt idx="3733">
                  <c:v>1487900000</c:v>
                </c:pt>
                <c:pt idx="3734">
                  <c:v>1487980000</c:v>
                </c:pt>
                <c:pt idx="3735">
                  <c:v>1488050000</c:v>
                </c:pt>
                <c:pt idx="3736">
                  <c:v>1488120000</c:v>
                </c:pt>
                <c:pt idx="3737">
                  <c:v>1488200000</c:v>
                </c:pt>
                <c:pt idx="3738">
                  <c:v>1488270000</c:v>
                </c:pt>
                <c:pt idx="3739">
                  <c:v>1488340000</c:v>
                </c:pt>
                <c:pt idx="3740">
                  <c:v>1488420000</c:v>
                </c:pt>
                <c:pt idx="3741">
                  <c:v>1488490000</c:v>
                </c:pt>
                <c:pt idx="3742">
                  <c:v>1488560000</c:v>
                </c:pt>
                <c:pt idx="3743">
                  <c:v>1488630000</c:v>
                </c:pt>
                <c:pt idx="3744">
                  <c:v>1488710000</c:v>
                </c:pt>
                <c:pt idx="3745">
                  <c:v>1488780000</c:v>
                </c:pt>
                <c:pt idx="3746">
                  <c:v>1488850000</c:v>
                </c:pt>
                <c:pt idx="3747">
                  <c:v>1488920000</c:v>
                </c:pt>
                <c:pt idx="3748">
                  <c:v>1488990000</c:v>
                </c:pt>
                <c:pt idx="3749">
                  <c:v>1489060000</c:v>
                </c:pt>
                <c:pt idx="3750">
                  <c:v>1489130000</c:v>
                </c:pt>
                <c:pt idx="3751">
                  <c:v>1489200000</c:v>
                </c:pt>
                <c:pt idx="3752">
                  <c:v>1489270000</c:v>
                </c:pt>
                <c:pt idx="3753">
                  <c:v>1489340000</c:v>
                </c:pt>
                <c:pt idx="3754">
                  <c:v>1489410000</c:v>
                </c:pt>
                <c:pt idx="3755">
                  <c:v>1489480000</c:v>
                </c:pt>
                <c:pt idx="3756">
                  <c:v>1489550000</c:v>
                </c:pt>
                <c:pt idx="3757">
                  <c:v>1489620000</c:v>
                </c:pt>
                <c:pt idx="3758">
                  <c:v>1489690000</c:v>
                </c:pt>
                <c:pt idx="3759">
                  <c:v>1489760000</c:v>
                </c:pt>
                <c:pt idx="3760">
                  <c:v>1489830000</c:v>
                </c:pt>
                <c:pt idx="3761">
                  <c:v>1489890000</c:v>
                </c:pt>
                <c:pt idx="3762">
                  <c:v>1489960000</c:v>
                </c:pt>
                <c:pt idx="3763">
                  <c:v>1490030000</c:v>
                </c:pt>
                <c:pt idx="3764">
                  <c:v>1490100000</c:v>
                </c:pt>
                <c:pt idx="3765">
                  <c:v>1490160000</c:v>
                </c:pt>
                <c:pt idx="3766">
                  <c:v>1490230000</c:v>
                </c:pt>
                <c:pt idx="3767">
                  <c:v>1490300000</c:v>
                </c:pt>
                <c:pt idx="3768">
                  <c:v>1490360000</c:v>
                </c:pt>
                <c:pt idx="3769">
                  <c:v>1490430000</c:v>
                </c:pt>
                <c:pt idx="3770">
                  <c:v>1490500000</c:v>
                </c:pt>
                <c:pt idx="3771">
                  <c:v>1490560000</c:v>
                </c:pt>
                <c:pt idx="3772">
                  <c:v>1490630000</c:v>
                </c:pt>
                <c:pt idx="3773">
                  <c:v>1490690000</c:v>
                </c:pt>
                <c:pt idx="3774">
                  <c:v>1490760000</c:v>
                </c:pt>
                <c:pt idx="3775">
                  <c:v>1490820000</c:v>
                </c:pt>
                <c:pt idx="3776">
                  <c:v>1490890000</c:v>
                </c:pt>
                <c:pt idx="3777">
                  <c:v>1490950000</c:v>
                </c:pt>
                <c:pt idx="3778">
                  <c:v>1491020000</c:v>
                </c:pt>
                <c:pt idx="3779">
                  <c:v>1491080000</c:v>
                </c:pt>
                <c:pt idx="3780">
                  <c:v>1491150000</c:v>
                </c:pt>
                <c:pt idx="3781">
                  <c:v>1491210000</c:v>
                </c:pt>
                <c:pt idx="3782">
                  <c:v>1491270000</c:v>
                </c:pt>
                <c:pt idx="3783">
                  <c:v>1491340000</c:v>
                </c:pt>
                <c:pt idx="3784">
                  <c:v>1491400000</c:v>
                </c:pt>
                <c:pt idx="3785">
                  <c:v>1491460000</c:v>
                </c:pt>
                <c:pt idx="3786">
                  <c:v>1491520000</c:v>
                </c:pt>
                <c:pt idx="3787">
                  <c:v>1491590000</c:v>
                </c:pt>
                <c:pt idx="3788">
                  <c:v>1491650000</c:v>
                </c:pt>
                <c:pt idx="3789">
                  <c:v>1491710000</c:v>
                </c:pt>
                <c:pt idx="3790">
                  <c:v>1491770000</c:v>
                </c:pt>
                <c:pt idx="3791">
                  <c:v>1491830000</c:v>
                </c:pt>
                <c:pt idx="3792">
                  <c:v>1491890000</c:v>
                </c:pt>
                <c:pt idx="3793">
                  <c:v>1491960000</c:v>
                </c:pt>
                <c:pt idx="3794">
                  <c:v>1492020000</c:v>
                </c:pt>
                <c:pt idx="3795">
                  <c:v>1492080000</c:v>
                </c:pt>
                <c:pt idx="3796">
                  <c:v>1492140000</c:v>
                </c:pt>
                <c:pt idx="3797">
                  <c:v>1492200000</c:v>
                </c:pt>
                <c:pt idx="3798">
                  <c:v>1492260000</c:v>
                </c:pt>
                <c:pt idx="3799">
                  <c:v>1492320000</c:v>
                </c:pt>
                <c:pt idx="3800">
                  <c:v>1492380000</c:v>
                </c:pt>
                <c:pt idx="3801">
                  <c:v>1492440000</c:v>
                </c:pt>
                <c:pt idx="3802">
                  <c:v>1492490000</c:v>
                </c:pt>
                <c:pt idx="3803">
                  <c:v>1492550000</c:v>
                </c:pt>
                <c:pt idx="3804">
                  <c:v>1492610000</c:v>
                </c:pt>
                <c:pt idx="3805">
                  <c:v>1492670000</c:v>
                </c:pt>
                <c:pt idx="3806">
                  <c:v>1492730000</c:v>
                </c:pt>
                <c:pt idx="3807">
                  <c:v>1492790000</c:v>
                </c:pt>
                <c:pt idx="3808">
                  <c:v>1492840000</c:v>
                </c:pt>
                <c:pt idx="3809">
                  <c:v>1492900000</c:v>
                </c:pt>
                <c:pt idx="3810">
                  <c:v>1492960000</c:v>
                </c:pt>
                <c:pt idx="3811">
                  <c:v>1493010000</c:v>
                </c:pt>
                <c:pt idx="3812">
                  <c:v>1493070000</c:v>
                </c:pt>
                <c:pt idx="3813">
                  <c:v>1493130000</c:v>
                </c:pt>
                <c:pt idx="3814">
                  <c:v>1493180000</c:v>
                </c:pt>
                <c:pt idx="3815">
                  <c:v>1493240000</c:v>
                </c:pt>
                <c:pt idx="3816">
                  <c:v>1493300000</c:v>
                </c:pt>
                <c:pt idx="3817">
                  <c:v>1493350000</c:v>
                </c:pt>
                <c:pt idx="3818">
                  <c:v>1493410000</c:v>
                </c:pt>
                <c:pt idx="3819">
                  <c:v>1493460000</c:v>
                </c:pt>
                <c:pt idx="3820">
                  <c:v>1493520000</c:v>
                </c:pt>
                <c:pt idx="3821">
                  <c:v>1493570000</c:v>
                </c:pt>
                <c:pt idx="3822">
                  <c:v>1493630000</c:v>
                </c:pt>
                <c:pt idx="3823">
                  <c:v>1493680000</c:v>
                </c:pt>
                <c:pt idx="3824">
                  <c:v>1493740000</c:v>
                </c:pt>
                <c:pt idx="3825">
                  <c:v>1493790000</c:v>
                </c:pt>
                <c:pt idx="3826">
                  <c:v>1493840000</c:v>
                </c:pt>
                <c:pt idx="3827">
                  <c:v>1493900000</c:v>
                </c:pt>
                <c:pt idx="3828">
                  <c:v>1493950000</c:v>
                </c:pt>
                <c:pt idx="3829">
                  <c:v>1494000000</c:v>
                </c:pt>
                <c:pt idx="3830">
                  <c:v>1494060000</c:v>
                </c:pt>
                <c:pt idx="3831">
                  <c:v>1494110000</c:v>
                </c:pt>
                <c:pt idx="3832">
                  <c:v>1494160000</c:v>
                </c:pt>
                <c:pt idx="3833">
                  <c:v>1494210000</c:v>
                </c:pt>
                <c:pt idx="3834">
                  <c:v>1494260000</c:v>
                </c:pt>
                <c:pt idx="3835">
                  <c:v>1494320000</c:v>
                </c:pt>
                <c:pt idx="3836">
                  <c:v>1494370000</c:v>
                </c:pt>
                <c:pt idx="3837">
                  <c:v>1494420000</c:v>
                </c:pt>
                <c:pt idx="3838">
                  <c:v>1494470000</c:v>
                </c:pt>
                <c:pt idx="3839">
                  <c:v>1494520000</c:v>
                </c:pt>
                <c:pt idx="3840">
                  <c:v>1494570000</c:v>
                </c:pt>
                <c:pt idx="3841">
                  <c:v>1494620000</c:v>
                </c:pt>
                <c:pt idx="3842">
                  <c:v>1494670000</c:v>
                </c:pt>
                <c:pt idx="3843">
                  <c:v>1494720000</c:v>
                </c:pt>
                <c:pt idx="3844">
                  <c:v>1494770000</c:v>
                </c:pt>
                <c:pt idx="3845">
                  <c:v>1494820000</c:v>
                </c:pt>
                <c:pt idx="3846">
                  <c:v>1494870000</c:v>
                </c:pt>
                <c:pt idx="3847">
                  <c:v>1494920000</c:v>
                </c:pt>
                <c:pt idx="3848">
                  <c:v>1494970000</c:v>
                </c:pt>
                <c:pt idx="3849">
                  <c:v>1495010000</c:v>
                </c:pt>
                <c:pt idx="3850">
                  <c:v>1495060000</c:v>
                </c:pt>
                <c:pt idx="3851">
                  <c:v>1495110000</c:v>
                </c:pt>
                <c:pt idx="3852">
                  <c:v>1495160000</c:v>
                </c:pt>
                <c:pt idx="3853">
                  <c:v>1495210000</c:v>
                </c:pt>
                <c:pt idx="3854">
                  <c:v>1495250000</c:v>
                </c:pt>
                <c:pt idx="3855">
                  <c:v>1495300000</c:v>
                </c:pt>
                <c:pt idx="3856">
                  <c:v>1495350000</c:v>
                </c:pt>
                <c:pt idx="3857">
                  <c:v>1495400000</c:v>
                </c:pt>
                <c:pt idx="3858">
                  <c:v>1495440000</c:v>
                </c:pt>
                <c:pt idx="3859">
                  <c:v>1495490000</c:v>
                </c:pt>
                <c:pt idx="3860">
                  <c:v>1495530000</c:v>
                </c:pt>
                <c:pt idx="3861">
                  <c:v>1495580000</c:v>
                </c:pt>
                <c:pt idx="3862">
                  <c:v>1495630000</c:v>
                </c:pt>
                <c:pt idx="3863">
                  <c:v>1495670000</c:v>
                </c:pt>
                <c:pt idx="3864">
                  <c:v>1495720000</c:v>
                </c:pt>
                <c:pt idx="3865">
                  <c:v>1495760000</c:v>
                </c:pt>
                <c:pt idx="3866">
                  <c:v>1495810000</c:v>
                </c:pt>
                <c:pt idx="3867">
                  <c:v>1495850000</c:v>
                </c:pt>
                <c:pt idx="3868">
                  <c:v>1495890000</c:v>
                </c:pt>
                <c:pt idx="3869">
                  <c:v>1495940000</c:v>
                </c:pt>
                <c:pt idx="3870">
                  <c:v>1495980000</c:v>
                </c:pt>
                <c:pt idx="3871">
                  <c:v>1496030000</c:v>
                </c:pt>
                <c:pt idx="3872">
                  <c:v>1496070000</c:v>
                </c:pt>
                <c:pt idx="3873">
                  <c:v>1496110000</c:v>
                </c:pt>
                <c:pt idx="3874">
                  <c:v>1496160000</c:v>
                </c:pt>
                <c:pt idx="3875">
                  <c:v>1496200000</c:v>
                </c:pt>
                <c:pt idx="3876">
                  <c:v>1496240000</c:v>
                </c:pt>
                <c:pt idx="3877">
                  <c:v>1496280000</c:v>
                </c:pt>
                <c:pt idx="3878">
                  <c:v>1496320000</c:v>
                </c:pt>
                <c:pt idx="3879">
                  <c:v>1496370000</c:v>
                </c:pt>
                <c:pt idx="3880">
                  <c:v>1496410000</c:v>
                </c:pt>
                <c:pt idx="3881">
                  <c:v>1496450000</c:v>
                </c:pt>
                <c:pt idx="3882">
                  <c:v>1496490000</c:v>
                </c:pt>
                <c:pt idx="3883">
                  <c:v>1496530000</c:v>
                </c:pt>
                <c:pt idx="3884">
                  <c:v>1496570000</c:v>
                </c:pt>
                <c:pt idx="3885">
                  <c:v>1496610000</c:v>
                </c:pt>
                <c:pt idx="3886">
                  <c:v>1496650000</c:v>
                </c:pt>
                <c:pt idx="3887">
                  <c:v>1496690000</c:v>
                </c:pt>
                <c:pt idx="3888">
                  <c:v>1496730000</c:v>
                </c:pt>
                <c:pt idx="3889">
                  <c:v>1496770000</c:v>
                </c:pt>
                <c:pt idx="3890">
                  <c:v>1496810000</c:v>
                </c:pt>
                <c:pt idx="3891">
                  <c:v>1496850000</c:v>
                </c:pt>
                <c:pt idx="3892">
                  <c:v>1496890000</c:v>
                </c:pt>
                <c:pt idx="3893">
                  <c:v>1496930000</c:v>
                </c:pt>
                <c:pt idx="3894">
                  <c:v>1496970000</c:v>
                </c:pt>
                <c:pt idx="3895">
                  <c:v>1497000000</c:v>
                </c:pt>
                <c:pt idx="3896">
                  <c:v>1497040000</c:v>
                </c:pt>
                <c:pt idx="3897">
                  <c:v>1497080000</c:v>
                </c:pt>
                <c:pt idx="3898">
                  <c:v>1497120000</c:v>
                </c:pt>
                <c:pt idx="3899">
                  <c:v>1497160000</c:v>
                </c:pt>
                <c:pt idx="3900">
                  <c:v>1497190000</c:v>
                </c:pt>
                <c:pt idx="3901">
                  <c:v>1497230000</c:v>
                </c:pt>
                <c:pt idx="3902">
                  <c:v>1497270000</c:v>
                </c:pt>
                <c:pt idx="3903">
                  <c:v>1497300000</c:v>
                </c:pt>
                <c:pt idx="3904">
                  <c:v>1497340000</c:v>
                </c:pt>
                <c:pt idx="3905">
                  <c:v>1497380000</c:v>
                </c:pt>
                <c:pt idx="3906">
                  <c:v>1497410000</c:v>
                </c:pt>
                <c:pt idx="3907">
                  <c:v>1497450000</c:v>
                </c:pt>
                <c:pt idx="3908">
                  <c:v>1497480000</c:v>
                </c:pt>
                <c:pt idx="3909">
                  <c:v>1497520000</c:v>
                </c:pt>
                <c:pt idx="3910">
                  <c:v>1497550000</c:v>
                </c:pt>
                <c:pt idx="3911">
                  <c:v>1497590000</c:v>
                </c:pt>
                <c:pt idx="3912">
                  <c:v>1497620000</c:v>
                </c:pt>
                <c:pt idx="3913">
                  <c:v>1497660000</c:v>
                </c:pt>
                <c:pt idx="3914">
                  <c:v>1497690000</c:v>
                </c:pt>
                <c:pt idx="3915">
                  <c:v>1497720000</c:v>
                </c:pt>
                <c:pt idx="3916">
                  <c:v>1497760000</c:v>
                </c:pt>
                <c:pt idx="3917">
                  <c:v>1497790000</c:v>
                </c:pt>
                <c:pt idx="3918">
                  <c:v>1497820000</c:v>
                </c:pt>
                <c:pt idx="3919">
                  <c:v>1497860000</c:v>
                </c:pt>
                <c:pt idx="3920">
                  <c:v>1497890000</c:v>
                </c:pt>
                <c:pt idx="3921">
                  <c:v>1497920000</c:v>
                </c:pt>
                <c:pt idx="3922">
                  <c:v>1497950000</c:v>
                </c:pt>
                <c:pt idx="3923">
                  <c:v>1497980000</c:v>
                </c:pt>
                <c:pt idx="3924">
                  <c:v>1498020000</c:v>
                </c:pt>
                <c:pt idx="3925">
                  <c:v>1498050000</c:v>
                </c:pt>
                <c:pt idx="3926">
                  <c:v>1498080000</c:v>
                </c:pt>
                <c:pt idx="3927">
                  <c:v>1498110000</c:v>
                </c:pt>
                <c:pt idx="3928">
                  <c:v>1498140000</c:v>
                </c:pt>
                <c:pt idx="3929">
                  <c:v>1498170000</c:v>
                </c:pt>
                <c:pt idx="3930">
                  <c:v>1498200000</c:v>
                </c:pt>
                <c:pt idx="3931">
                  <c:v>1498230000</c:v>
                </c:pt>
                <c:pt idx="3932">
                  <c:v>1498260000</c:v>
                </c:pt>
                <c:pt idx="3933">
                  <c:v>1498290000</c:v>
                </c:pt>
                <c:pt idx="3934">
                  <c:v>1498320000</c:v>
                </c:pt>
                <c:pt idx="3935">
                  <c:v>1498350000</c:v>
                </c:pt>
                <c:pt idx="3936">
                  <c:v>1498380000</c:v>
                </c:pt>
                <c:pt idx="3937">
                  <c:v>1498410000</c:v>
                </c:pt>
                <c:pt idx="3938">
                  <c:v>1498440000</c:v>
                </c:pt>
                <c:pt idx="3939">
                  <c:v>1498470000</c:v>
                </c:pt>
                <c:pt idx="3940">
                  <c:v>1498490000</c:v>
                </c:pt>
                <c:pt idx="3941">
                  <c:v>1498520000</c:v>
                </c:pt>
                <c:pt idx="3942">
                  <c:v>1498550000</c:v>
                </c:pt>
                <c:pt idx="3943">
                  <c:v>1498580000</c:v>
                </c:pt>
                <c:pt idx="3944">
                  <c:v>1498600000</c:v>
                </c:pt>
                <c:pt idx="3945">
                  <c:v>1498630000</c:v>
                </c:pt>
                <c:pt idx="3946">
                  <c:v>1498660000</c:v>
                </c:pt>
                <c:pt idx="3947">
                  <c:v>1498690000</c:v>
                </c:pt>
                <c:pt idx="3948">
                  <c:v>1498710000</c:v>
                </c:pt>
                <c:pt idx="3949">
                  <c:v>1498740000</c:v>
                </c:pt>
                <c:pt idx="3950">
                  <c:v>1498760000</c:v>
                </c:pt>
                <c:pt idx="3951">
                  <c:v>1498790000</c:v>
                </c:pt>
                <c:pt idx="3952">
                  <c:v>1498810000</c:v>
                </c:pt>
                <c:pt idx="3953">
                  <c:v>1498840000</c:v>
                </c:pt>
                <c:pt idx="3954">
                  <c:v>1498870000</c:v>
                </c:pt>
                <c:pt idx="3955">
                  <c:v>1498890000</c:v>
                </c:pt>
                <c:pt idx="3956">
                  <c:v>1498910000</c:v>
                </c:pt>
                <c:pt idx="3957">
                  <c:v>1498940000</c:v>
                </c:pt>
                <c:pt idx="3958">
                  <c:v>1498960000</c:v>
                </c:pt>
                <c:pt idx="3959">
                  <c:v>1498990000</c:v>
                </c:pt>
                <c:pt idx="3960">
                  <c:v>1499010000</c:v>
                </c:pt>
                <c:pt idx="3961">
                  <c:v>1499030000</c:v>
                </c:pt>
                <c:pt idx="3962">
                  <c:v>1499060000</c:v>
                </c:pt>
                <c:pt idx="3963">
                  <c:v>1499080000</c:v>
                </c:pt>
                <c:pt idx="3964">
                  <c:v>1499100000</c:v>
                </c:pt>
                <c:pt idx="3965">
                  <c:v>1499130000</c:v>
                </c:pt>
                <c:pt idx="3966">
                  <c:v>1499150000</c:v>
                </c:pt>
                <c:pt idx="3967">
                  <c:v>1499170000</c:v>
                </c:pt>
                <c:pt idx="3968">
                  <c:v>1499190000</c:v>
                </c:pt>
                <c:pt idx="3969">
                  <c:v>1499210000</c:v>
                </c:pt>
                <c:pt idx="3970">
                  <c:v>1499240000</c:v>
                </c:pt>
                <c:pt idx="3971">
                  <c:v>1499260000</c:v>
                </c:pt>
                <c:pt idx="3972">
                  <c:v>1499280000</c:v>
                </c:pt>
                <c:pt idx="3973">
                  <c:v>1499300000</c:v>
                </c:pt>
                <c:pt idx="3974">
                  <c:v>1499320000</c:v>
                </c:pt>
                <c:pt idx="3975">
                  <c:v>1499340000</c:v>
                </c:pt>
                <c:pt idx="3976">
                  <c:v>1499360000</c:v>
                </c:pt>
                <c:pt idx="3977">
                  <c:v>1499380000</c:v>
                </c:pt>
                <c:pt idx="3978">
                  <c:v>1499400000</c:v>
                </c:pt>
                <c:pt idx="3979">
                  <c:v>1499420000</c:v>
                </c:pt>
                <c:pt idx="3980">
                  <c:v>1499440000</c:v>
                </c:pt>
                <c:pt idx="3981">
                  <c:v>1499460000</c:v>
                </c:pt>
                <c:pt idx="3982">
                  <c:v>1499480000</c:v>
                </c:pt>
                <c:pt idx="3983">
                  <c:v>1499490000</c:v>
                </c:pt>
                <c:pt idx="3984">
                  <c:v>1499510000</c:v>
                </c:pt>
                <c:pt idx="3985">
                  <c:v>1499530000</c:v>
                </c:pt>
                <c:pt idx="3986">
                  <c:v>1499550000</c:v>
                </c:pt>
                <c:pt idx="3987">
                  <c:v>1499570000</c:v>
                </c:pt>
                <c:pt idx="3988">
                  <c:v>1499580000</c:v>
                </c:pt>
                <c:pt idx="3989">
                  <c:v>1499600000</c:v>
                </c:pt>
                <c:pt idx="3990">
                  <c:v>1499620000</c:v>
                </c:pt>
                <c:pt idx="3991">
                  <c:v>1499630000</c:v>
                </c:pt>
                <c:pt idx="3992">
                  <c:v>1499650000</c:v>
                </c:pt>
                <c:pt idx="3993">
                  <c:v>1499670000</c:v>
                </c:pt>
                <c:pt idx="3994">
                  <c:v>1499680000</c:v>
                </c:pt>
                <c:pt idx="3995">
                  <c:v>1499700000</c:v>
                </c:pt>
                <c:pt idx="3996">
                  <c:v>1499720000</c:v>
                </c:pt>
                <c:pt idx="3997">
                  <c:v>1499730000</c:v>
                </c:pt>
                <c:pt idx="3998">
                  <c:v>1499750000</c:v>
                </c:pt>
                <c:pt idx="3999">
                  <c:v>1499760000</c:v>
                </c:pt>
                <c:pt idx="4000">
                  <c:v>1499780000</c:v>
                </c:pt>
                <c:pt idx="4001">
                  <c:v>1499790000</c:v>
                </c:pt>
                <c:pt idx="4002">
                  <c:v>1499800000</c:v>
                </c:pt>
                <c:pt idx="4003">
                  <c:v>1499820000</c:v>
                </c:pt>
                <c:pt idx="4004">
                  <c:v>1499830000</c:v>
                </c:pt>
                <c:pt idx="4005">
                  <c:v>1499850000</c:v>
                </c:pt>
                <c:pt idx="4006">
                  <c:v>1499860000</c:v>
                </c:pt>
                <c:pt idx="4007">
                  <c:v>1499870000</c:v>
                </c:pt>
                <c:pt idx="4008">
                  <c:v>1499890000</c:v>
                </c:pt>
                <c:pt idx="4009">
                  <c:v>1499900000</c:v>
                </c:pt>
                <c:pt idx="4010">
                  <c:v>1499910000</c:v>
                </c:pt>
                <c:pt idx="4011">
                  <c:v>1499920000</c:v>
                </c:pt>
                <c:pt idx="4012">
                  <c:v>1499940000</c:v>
                </c:pt>
                <c:pt idx="4013">
                  <c:v>1499950000</c:v>
                </c:pt>
                <c:pt idx="4014">
                  <c:v>1499960000</c:v>
                </c:pt>
                <c:pt idx="4015">
                  <c:v>1499970000</c:v>
                </c:pt>
                <c:pt idx="4016">
                  <c:v>1499980000</c:v>
                </c:pt>
                <c:pt idx="4017">
                  <c:v>1499990000</c:v>
                </c:pt>
                <c:pt idx="4018">
                  <c:v>1500000000</c:v>
                </c:pt>
                <c:pt idx="4019">
                  <c:v>1500010000</c:v>
                </c:pt>
                <c:pt idx="4020">
                  <c:v>1500020000</c:v>
                </c:pt>
                <c:pt idx="4021">
                  <c:v>1500030000</c:v>
                </c:pt>
                <c:pt idx="4022">
                  <c:v>1500040000</c:v>
                </c:pt>
                <c:pt idx="4023">
                  <c:v>1500050000</c:v>
                </c:pt>
                <c:pt idx="4024">
                  <c:v>1500060000</c:v>
                </c:pt>
                <c:pt idx="4025">
                  <c:v>1500070000</c:v>
                </c:pt>
                <c:pt idx="4026">
                  <c:v>1500080000</c:v>
                </c:pt>
                <c:pt idx="4027">
                  <c:v>1500090000</c:v>
                </c:pt>
                <c:pt idx="4028">
                  <c:v>1500100000</c:v>
                </c:pt>
                <c:pt idx="4029">
                  <c:v>1500110000</c:v>
                </c:pt>
                <c:pt idx="4030">
                  <c:v>1500110000</c:v>
                </c:pt>
                <c:pt idx="4031">
                  <c:v>1500120000</c:v>
                </c:pt>
                <c:pt idx="4032">
                  <c:v>1500130000</c:v>
                </c:pt>
                <c:pt idx="4033">
                  <c:v>1500140000</c:v>
                </c:pt>
                <c:pt idx="4034">
                  <c:v>1500140000</c:v>
                </c:pt>
                <c:pt idx="4035">
                  <c:v>1500150000</c:v>
                </c:pt>
                <c:pt idx="4036">
                  <c:v>1500160000</c:v>
                </c:pt>
                <c:pt idx="4037">
                  <c:v>1500160000</c:v>
                </c:pt>
                <c:pt idx="4038">
                  <c:v>1500170000</c:v>
                </c:pt>
                <c:pt idx="4039">
                  <c:v>1500180000</c:v>
                </c:pt>
                <c:pt idx="4040">
                  <c:v>1500180000</c:v>
                </c:pt>
                <c:pt idx="4041">
                  <c:v>1500190000</c:v>
                </c:pt>
                <c:pt idx="4042">
                  <c:v>1500190000</c:v>
                </c:pt>
                <c:pt idx="4043">
                  <c:v>1500200000</c:v>
                </c:pt>
                <c:pt idx="4044">
                  <c:v>1500200000</c:v>
                </c:pt>
                <c:pt idx="4045">
                  <c:v>1500210000</c:v>
                </c:pt>
                <c:pt idx="4046">
                  <c:v>1500210000</c:v>
                </c:pt>
                <c:pt idx="4047">
                  <c:v>1500220000</c:v>
                </c:pt>
                <c:pt idx="4048">
                  <c:v>1500220000</c:v>
                </c:pt>
                <c:pt idx="4049">
                  <c:v>1500220000</c:v>
                </c:pt>
                <c:pt idx="4050">
                  <c:v>1500230000</c:v>
                </c:pt>
                <c:pt idx="4051">
                  <c:v>1500230000</c:v>
                </c:pt>
                <c:pt idx="4052">
                  <c:v>1500230000</c:v>
                </c:pt>
                <c:pt idx="4053">
                  <c:v>1500240000</c:v>
                </c:pt>
                <c:pt idx="4054">
                  <c:v>1500240000</c:v>
                </c:pt>
                <c:pt idx="4055">
                  <c:v>1500240000</c:v>
                </c:pt>
                <c:pt idx="4056">
                  <c:v>1500240000</c:v>
                </c:pt>
                <c:pt idx="4057">
                  <c:v>1500250000</c:v>
                </c:pt>
                <c:pt idx="4058">
                  <c:v>1500250000</c:v>
                </c:pt>
                <c:pt idx="4059">
                  <c:v>1500250000</c:v>
                </c:pt>
                <c:pt idx="4060">
                  <c:v>1500250000</c:v>
                </c:pt>
                <c:pt idx="4061">
                  <c:v>1500250000</c:v>
                </c:pt>
                <c:pt idx="4062">
                  <c:v>1500250000</c:v>
                </c:pt>
                <c:pt idx="4063">
                  <c:v>1500250000</c:v>
                </c:pt>
                <c:pt idx="4064">
                  <c:v>1500250000</c:v>
                </c:pt>
                <c:pt idx="4065">
                  <c:v>1500250000</c:v>
                </c:pt>
                <c:pt idx="4066">
                  <c:v>1500250000</c:v>
                </c:pt>
                <c:pt idx="4067">
                  <c:v>1500250000</c:v>
                </c:pt>
                <c:pt idx="4068">
                  <c:v>1500250000</c:v>
                </c:pt>
                <c:pt idx="4069">
                  <c:v>1500250000</c:v>
                </c:pt>
                <c:pt idx="4070">
                  <c:v>1500250000</c:v>
                </c:pt>
                <c:pt idx="4071">
                  <c:v>1500250000</c:v>
                </c:pt>
                <c:pt idx="4072">
                  <c:v>1500250000</c:v>
                </c:pt>
                <c:pt idx="4073">
                  <c:v>1500250000</c:v>
                </c:pt>
                <c:pt idx="4074">
                  <c:v>1500250000</c:v>
                </c:pt>
                <c:pt idx="4075">
                  <c:v>1500240000</c:v>
                </c:pt>
                <c:pt idx="4076">
                  <c:v>1500240000</c:v>
                </c:pt>
                <c:pt idx="4077">
                  <c:v>1500240000</c:v>
                </c:pt>
                <c:pt idx="4078">
                  <c:v>1500240000</c:v>
                </c:pt>
                <c:pt idx="4079">
                  <c:v>1500230000</c:v>
                </c:pt>
                <c:pt idx="4080">
                  <c:v>1500230000</c:v>
                </c:pt>
                <c:pt idx="4081">
                  <c:v>1500230000</c:v>
                </c:pt>
                <c:pt idx="4082">
                  <c:v>1500220000</c:v>
                </c:pt>
                <c:pt idx="4083">
                  <c:v>1500220000</c:v>
                </c:pt>
                <c:pt idx="4084">
                  <c:v>1500220000</c:v>
                </c:pt>
                <c:pt idx="4085">
                  <c:v>1500210000</c:v>
                </c:pt>
                <c:pt idx="4086">
                  <c:v>1500210000</c:v>
                </c:pt>
                <c:pt idx="4087">
                  <c:v>1500200000</c:v>
                </c:pt>
                <c:pt idx="4088">
                  <c:v>1500200000</c:v>
                </c:pt>
                <c:pt idx="4089">
                  <c:v>1500190000</c:v>
                </c:pt>
                <c:pt idx="4090">
                  <c:v>1500190000</c:v>
                </c:pt>
                <c:pt idx="4091">
                  <c:v>1500180000</c:v>
                </c:pt>
                <c:pt idx="4092">
                  <c:v>1500180000</c:v>
                </c:pt>
                <c:pt idx="4093">
                  <c:v>1500170000</c:v>
                </c:pt>
                <c:pt idx="4094">
                  <c:v>1500160000</c:v>
                </c:pt>
                <c:pt idx="4095">
                  <c:v>1500160000</c:v>
                </c:pt>
                <c:pt idx="4096">
                  <c:v>1500150000</c:v>
                </c:pt>
                <c:pt idx="4097">
                  <c:v>1500140000</c:v>
                </c:pt>
                <c:pt idx="4098">
                  <c:v>1500140000</c:v>
                </c:pt>
                <c:pt idx="4099">
                  <c:v>1500130000</c:v>
                </c:pt>
                <c:pt idx="4100">
                  <c:v>1500120000</c:v>
                </c:pt>
                <c:pt idx="4101">
                  <c:v>1500110000</c:v>
                </c:pt>
                <c:pt idx="4102">
                  <c:v>1500110000</c:v>
                </c:pt>
                <c:pt idx="4103">
                  <c:v>1500100000</c:v>
                </c:pt>
                <c:pt idx="4104">
                  <c:v>1500090000</c:v>
                </c:pt>
                <c:pt idx="4105">
                  <c:v>1500080000</c:v>
                </c:pt>
                <c:pt idx="4106">
                  <c:v>1500070000</c:v>
                </c:pt>
                <c:pt idx="4107">
                  <c:v>1500060000</c:v>
                </c:pt>
                <c:pt idx="4108">
                  <c:v>1500050000</c:v>
                </c:pt>
                <c:pt idx="4109">
                  <c:v>1500040000</c:v>
                </c:pt>
                <c:pt idx="4110">
                  <c:v>1500030000</c:v>
                </c:pt>
                <c:pt idx="4111">
                  <c:v>1500020000</c:v>
                </c:pt>
                <c:pt idx="4112">
                  <c:v>1500010000</c:v>
                </c:pt>
                <c:pt idx="4113">
                  <c:v>1500000000</c:v>
                </c:pt>
                <c:pt idx="4114">
                  <c:v>1499990000</c:v>
                </c:pt>
                <c:pt idx="4115">
                  <c:v>1499980000</c:v>
                </c:pt>
                <c:pt idx="4116">
                  <c:v>1499970000</c:v>
                </c:pt>
                <c:pt idx="4117">
                  <c:v>1499960000</c:v>
                </c:pt>
                <c:pt idx="4118">
                  <c:v>1499950000</c:v>
                </c:pt>
                <c:pt idx="4119">
                  <c:v>1499930000</c:v>
                </c:pt>
                <c:pt idx="4120">
                  <c:v>1499920000</c:v>
                </c:pt>
                <c:pt idx="4121">
                  <c:v>1499910000</c:v>
                </c:pt>
                <c:pt idx="4122">
                  <c:v>1499900000</c:v>
                </c:pt>
                <c:pt idx="4123">
                  <c:v>1499880000</c:v>
                </c:pt>
                <c:pt idx="4124">
                  <c:v>1499870000</c:v>
                </c:pt>
                <c:pt idx="4125">
                  <c:v>1499860000</c:v>
                </c:pt>
                <c:pt idx="4126">
                  <c:v>1499840000</c:v>
                </c:pt>
                <c:pt idx="4127">
                  <c:v>1499830000</c:v>
                </c:pt>
                <c:pt idx="4128">
                  <c:v>1499820000</c:v>
                </c:pt>
                <c:pt idx="4129">
                  <c:v>1499800000</c:v>
                </c:pt>
                <c:pt idx="4130">
                  <c:v>1499790000</c:v>
                </c:pt>
                <c:pt idx="4131">
                  <c:v>1499770000</c:v>
                </c:pt>
                <c:pt idx="4132">
                  <c:v>1499760000</c:v>
                </c:pt>
                <c:pt idx="4133">
                  <c:v>1499740000</c:v>
                </c:pt>
                <c:pt idx="4134">
                  <c:v>1499730000</c:v>
                </c:pt>
                <c:pt idx="4135">
                  <c:v>1499710000</c:v>
                </c:pt>
                <c:pt idx="4136">
                  <c:v>1499700000</c:v>
                </c:pt>
                <c:pt idx="4137">
                  <c:v>1499680000</c:v>
                </c:pt>
                <c:pt idx="4138">
                  <c:v>1499670000</c:v>
                </c:pt>
                <c:pt idx="4139">
                  <c:v>1499650000</c:v>
                </c:pt>
                <c:pt idx="4140">
                  <c:v>1499630000</c:v>
                </c:pt>
                <c:pt idx="4141">
                  <c:v>1499620000</c:v>
                </c:pt>
                <c:pt idx="4142">
                  <c:v>1499600000</c:v>
                </c:pt>
                <c:pt idx="4143">
                  <c:v>1499580000</c:v>
                </c:pt>
                <c:pt idx="4144">
                  <c:v>1499560000</c:v>
                </c:pt>
                <c:pt idx="4145">
                  <c:v>1499550000</c:v>
                </c:pt>
                <c:pt idx="4146">
                  <c:v>1499530000</c:v>
                </c:pt>
                <c:pt idx="4147">
                  <c:v>1499510000</c:v>
                </c:pt>
                <c:pt idx="4148">
                  <c:v>1499490000</c:v>
                </c:pt>
                <c:pt idx="4149">
                  <c:v>1499470000</c:v>
                </c:pt>
                <c:pt idx="4150">
                  <c:v>1499450000</c:v>
                </c:pt>
                <c:pt idx="4151">
                  <c:v>1499440000</c:v>
                </c:pt>
                <c:pt idx="4152">
                  <c:v>1499420000</c:v>
                </c:pt>
                <c:pt idx="4153">
                  <c:v>1499400000</c:v>
                </c:pt>
                <c:pt idx="4154">
                  <c:v>1499380000</c:v>
                </c:pt>
                <c:pt idx="4155">
                  <c:v>1499360000</c:v>
                </c:pt>
                <c:pt idx="4156">
                  <c:v>1499340000</c:v>
                </c:pt>
                <c:pt idx="4157">
                  <c:v>1499320000</c:v>
                </c:pt>
                <c:pt idx="4158">
                  <c:v>1499300000</c:v>
                </c:pt>
                <c:pt idx="4159">
                  <c:v>1499280000</c:v>
                </c:pt>
                <c:pt idx="4160">
                  <c:v>1499250000</c:v>
                </c:pt>
                <c:pt idx="4161">
                  <c:v>1499230000</c:v>
                </c:pt>
                <c:pt idx="4162">
                  <c:v>1499210000</c:v>
                </c:pt>
                <c:pt idx="4163">
                  <c:v>1499190000</c:v>
                </c:pt>
                <c:pt idx="4164">
                  <c:v>1499170000</c:v>
                </c:pt>
                <c:pt idx="4165">
                  <c:v>1499150000</c:v>
                </c:pt>
                <c:pt idx="4166">
                  <c:v>1499120000</c:v>
                </c:pt>
                <c:pt idx="4167">
                  <c:v>1499100000</c:v>
                </c:pt>
                <c:pt idx="4168">
                  <c:v>1499080000</c:v>
                </c:pt>
                <c:pt idx="4169">
                  <c:v>1499050000</c:v>
                </c:pt>
                <c:pt idx="4170">
                  <c:v>1499030000</c:v>
                </c:pt>
                <c:pt idx="4171">
                  <c:v>1499010000</c:v>
                </c:pt>
                <c:pt idx="4172">
                  <c:v>1498980000</c:v>
                </c:pt>
                <c:pt idx="4173">
                  <c:v>1498960000</c:v>
                </c:pt>
                <c:pt idx="4174">
                  <c:v>1498940000</c:v>
                </c:pt>
                <c:pt idx="4175">
                  <c:v>1498910000</c:v>
                </c:pt>
                <c:pt idx="4176">
                  <c:v>1498890000</c:v>
                </c:pt>
                <c:pt idx="4177">
                  <c:v>1498860000</c:v>
                </c:pt>
                <c:pt idx="4178">
                  <c:v>1498840000</c:v>
                </c:pt>
                <c:pt idx="4179">
                  <c:v>1498810000</c:v>
                </c:pt>
                <c:pt idx="4180">
                  <c:v>1498790000</c:v>
                </c:pt>
                <c:pt idx="4181">
                  <c:v>1498760000</c:v>
                </c:pt>
                <c:pt idx="4182">
                  <c:v>1498730000</c:v>
                </c:pt>
                <c:pt idx="4183">
                  <c:v>1498710000</c:v>
                </c:pt>
                <c:pt idx="4184">
                  <c:v>1498680000</c:v>
                </c:pt>
                <c:pt idx="4185">
                  <c:v>1498650000</c:v>
                </c:pt>
                <c:pt idx="4186">
                  <c:v>1498630000</c:v>
                </c:pt>
                <c:pt idx="4187">
                  <c:v>1498600000</c:v>
                </c:pt>
                <c:pt idx="4188">
                  <c:v>1498570000</c:v>
                </c:pt>
                <c:pt idx="4189">
                  <c:v>1498550000</c:v>
                </c:pt>
                <c:pt idx="4190">
                  <c:v>1498520000</c:v>
                </c:pt>
                <c:pt idx="4191">
                  <c:v>1498490000</c:v>
                </c:pt>
                <c:pt idx="4192">
                  <c:v>1498460000</c:v>
                </c:pt>
                <c:pt idx="4193">
                  <c:v>1498430000</c:v>
                </c:pt>
                <c:pt idx="4194">
                  <c:v>1498400000</c:v>
                </c:pt>
                <c:pt idx="4195">
                  <c:v>1498380000</c:v>
                </c:pt>
                <c:pt idx="4196">
                  <c:v>1498350000</c:v>
                </c:pt>
                <c:pt idx="4197">
                  <c:v>1498320000</c:v>
                </c:pt>
                <c:pt idx="4198">
                  <c:v>1498290000</c:v>
                </c:pt>
                <c:pt idx="4199">
                  <c:v>1498260000</c:v>
                </c:pt>
                <c:pt idx="4200">
                  <c:v>1498230000</c:v>
                </c:pt>
                <c:pt idx="4201">
                  <c:v>1498200000</c:v>
                </c:pt>
                <c:pt idx="4202">
                  <c:v>1498170000</c:v>
                </c:pt>
                <c:pt idx="4203">
                  <c:v>1498140000</c:v>
                </c:pt>
                <c:pt idx="4204">
                  <c:v>1498110000</c:v>
                </c:pt>
                <c:pt idx="4205">
                  <c:v>1498080000</c:v>
                </c:pt>
                <c:pt idx="4206">
                  <c:v>1498040000</c:v>
                </c:pt>
                <c:pt idx="4207">
                  <c:v>1498010000</c:v>
                </c:pt>
                <c:pt idx="4208">
                  <c:v>1497980000</c:v>
                </c:pt>
                <c:pt idx="4209">
                  <c:v>1497950000</c:v>
                </c:pt>
                <c:pt idx="4210">
                  <c:v>1497920000</c:v>
                </c:pt>
                <c:pt idx="4211">
                  <c:v>1497880000</c:v>
                </c:pt>
                <c:pt idx="4212">
                  <c:v>1497850000</c:v>
                </c:pt>
                <c:pt idx="4213">
                  <c:v>1497820000</c:v>
                </c:pt>
                <c:pt idx="4214">
                  <c:v>1497780000</c:v>
                </c:pt>
                <c:pt idx="4215">
                  <c:v>1497750000</c:v>
                </c:pt>
                <c:pt idx="4216">
                  <c:v>1497720000</c:v>
                </c:pt>
                <c:pt idx="4217">
                  <c:v>1497680000</c:v>
                </c:pt>
                <c:pt idx="4218">
                  <c:v>1497650000</c:v>
                </c:pt>
                <c:pt idx="4219">
                  <c:v>1497620000</c:v>
                </c:pt>
                <c:pt idx="4220">
                  <c:v>1497580000</c:v>
                </c:pt>
                <c:pt idx="4221">
                  <c:v>1497550000</c:v>
                </c:pt>
                <c:pt idx="4222">
                  <c:v>1497510000</c:v>
                </c:pt>
                <c:pt idx="4223">
                  <c:v>1497480000</c:v>
                </c:pt>
                <c:pt idx="4224">
                  <c:v>1497440000</c:v>
                </c:pt>
                <c:pt idx="4225">
                  <c:v>1497410000</c:v>
                </c:pt>
                <c:pt idx="4226">
                  <c:v>1497370000</c:v>
                </c:pt>
                <c:pt idx="4227">
                  <c:v>1497330000</c:v>
                </c:pt>
                <c:pt idx="4228">
                  <c:v>1497300000</c:v>
                </c:pt>
                <c:pt idx="4229">
                  <c:v>1497260000</c:v>
                </c:pt>
                <c:pt idx="4230">
                  <c:v>1497220000</c:v>
                </c:pt>
                <c:pt idx="4231">
                  <c:v>1497190000</c:v>
                </c:pt>
                <c:pt idx="4232">
                  <c:v>1497150000</c:v>
                </c:pt>
                <c:pt idx="4233">
                  <c:v>1497110000</c:v>
                </c:pt>
                <c:pt idx="4234">
                  <c:v>1497080000</c:v>
                </c:pt>
                <c:pt idx="4235">
                  <c:v>1497040000</c:v>
                </c:pt>
                <c:pt idx="4236">
                  <c:v>1497000000</c:v>
                </c:pt>
                <c:pt idx="4237">
                  <c:v>1496960000</c:v>
                </c:pt>
                <c:pt idx="4238">
                  <c:v>1496920000</c:v>
                </c:pt>
                <c:pt idx="4239">
                  <c:v>1496880000</c:v>
                </c:pt>
                <c:pt idx="4240">
                  <c:v>1496850000</c:v>
                </c:pt>
                <c:pt idx="4241">
                  <c:v>1496810000</c:v>
                </c:pt>
                <c:pt idx="4242">
                  <c:v>1496770000</c:v>
                </c:pt>
                <c:pt idx="4243">
                  <c:v>1496730000</c:v>
                </c:pt>
                <c:pt idx="4244">
                  <c:v>1496690000</c:v>
                </c:pt>
                <c:pt idx="4245">
                  <c:v>1496650000</c:v>
                </c:pt>
                <c:pt idx="4246">
                  <c:v>1496610000</c:v>
                </c:pt>
                <c:pt idx="4247">
                  <c:v>1496570000</c:v>
                </c:pt>
                <c:pt idx="4248">
                  <c:v>1496530000</c:v>
                </c:pt>
                <c:pt idx="4249">
                  <c:v>1496480000</c:v>
                </c:pt>
                <c:pt idx="4250">
                  <c:v>1496440000</c:v>
                </c:pt>
                <c:pt idx="4251">
                  <c:v>1496400000</c:v>
                </c:pt>
                <c:pt idx="4252">
                  <c:v>1496360000</c:v>
                </c:pt>
                <c:pt idx="4253">
                  <c:v>1496320000</c:v>
                </c:pt>
                <c:pt idx="4254">
                  <c:v>1496280000</c:v>
                </c:pt>
                <c:pt idx="4255">
                  <c:v>1496230000</c:v>
                </c:pt>
                <c:pt idx="4256">
                  <c:v>1496190000</c:v>
                </c:pt>
                <c:pt idx="4257">
                  <c:v>1496150000</c:v>
                </c:pt>
                <c:pt idx="4258">
                  <c:v>1496110000</c:v>
                </c:pt>
                <c:pt idx="4259">
                  <c:v>1496060000</c:v>
                </c:pt>
                <c:pt idx="4260">
                  <c:v>1496020000</c:v>
                </c:pt>
                <c:pt idx="4261">
                  <c:v>1495980000</c:v>
                </c:pt>
                <c:pt idx="4262">
                  <c:v>1495930000</c:v>
                </c:pt>
                <c:pt idx="4263">
                  <c:v>1495890000</c:v>
                </c:pt>
                <c:pt idx="4264">
                  <c:v>1495840000</c:v>
                </c:pt>
                <c:pt idx="4265">
                  <c:v>1495800000</c:v>
                </c:pt>
                <c:pt idx="4266">
                  <c:v>1495750000</c:v>
                </c:pt>
                <c:pt idx="4267">
                  <c:v>1495710000</c:v>
                </c:pt>
                <c:pt idx="4268">
                  <c:v>1495660000</c:v>
                </c:pt>
                <c:pt idx="4269">
                  <c:v>1495620000</c:v>
                </c:pt>
                <c:pt idx="4270">
                  <c:v>1495570000</c:v>
                </c:pt>
                <c:pt idx="4271">
                  <c:v>1495530000</c:v>
                </c:pt>
                <c:pt idx="4272">
                  <c:v>1495480000</c:v>
                </c:pt>
                <c:pt idx="4273">
                  <c:v>1495440000</c:v>
                </c:pt>
                <c:pt idx="4274">
                  <c:v>1495390000</c:v>
                </c:pt>
                <c:pt idx="4275">
                  <c:v>1495340000</c:v>
                </c:pt>
                <c:pt idx="4276">
                  <c:v>1495290000</c:v>
                </c:pt>
                <c:pt idx="4277">
                  <c:v>1495250000</c:v>
                </c:pt>
                <c:pt idx="4278">
                  <c:v>1495200000</c:v>
                </c:pt>
                <c:pt idx="4279">
                  <c:v>1495150000</c:v>
                </c:pt>
                <c:pt idx="4280">
                  <c:v>1495100000</c:v>
                </c:pt>
                <c:pt idx="4281">
                  <c:v>1495060000</c:v>
                </c:pt>
                <c:pt idx="4282">
                  <c:v>1495010000</c:v>
                </c:pt>
                <c:pt idx="4283">
                  <c:v>1494960000</c:v>
                </c:pt>
                <c:pt idx="4284">
                  <c:v>1494910000</c:v>
                </c:pt>
                <c:pt idx="4285">
                  <c:v>1494860000</c:v>
                </c:pt>
                <c:pt idx="4286">
                  <c:v>1494810000</c:v>
                </c:pt>
                <c:pt idx="4287">
                  <c:v>1494760000</c:v>
                </c:pt>
                <c:pt idx="4288">
                  <c:v>1494710000</c:v>
                </c:pt>
                <c:pt idx="4289">
                  <c:v>1494660000</c:v>
                </c:pt>
                <c:pt idx="4290">
                  <c:v>1494610000</c:v>
                </c:pt>
                <c:pt idx="4291">
                  <c:v>1494560000</c:v>
                </c:pt>
                <c:pt idx="4292">
                  <c:v>1494510000</c:v>
                </c:pt>
                <c:pt idx="4293">
                  <c:v>1494460000</c:v>
                </c:pt>
                <c:pt idx="4294">
                  <c:v>1494410000</c:v>
                </c:pt>
                <c:pt idx="4295">
                  <c:v>1494360000</c:v>
                </c:pt>
                <c:pt idx="4296">
                  <c:v>1494310000</c:v>
                </c:pt>
                <c:pt idx="4297">
                  <c:v>1494260000</c:v>
                </c:pt>
                <c:pt idx="4298">
                  <c:v>1494200000</c:v>
                </c:pt>
                <c:pt idx="4299">
                  <c:v>1494150000</c:v>
                </c:pt>
                <c:pt idx="4300">
                  <c:v>1494100000</c:v>
                </c:pt>
                <c:pt idx="4301">
                  <c:v>1494050000</c:v>
                </c:pt>
                <c:pt idx="4302">
                  <c:v>1494000000</c:v>
                </c:pt>
                <c:pt idx="4303">
                  <c:v>1493940000</c:v>
                </c:pt>
                <c:pt idx="4304">
                  <c:v>1493890000</c:v>
                </c:pt>
                <c:pt idx="4305">
                  <c:v>1493840000</c:v>
                </c:pt>
                <c:pt idx="4306">
                  <c:v>1493780000</c:v>
                </c:pt>
                <c:pt idx="4307">
                  <c:v>1493730000</c:v>
                </c:pt>
                <c:pt idx="4308">
                  <c:v>1493670000</c:v>
                </c:pt>
                <c:pt idx="4309">
                  <c:v>1493620000</c:v>
                </c:pt>
                <c:pt idx="4310">
                  <c:v>1493560000</c:v>
                </c:pt>
                <c:pt idx="4311">
                  <c:v>1493510000</c:v>
                </c:pt>
                <c:pt idx="4312">
                  <c:v>1493450000</c:v>
                </c:pt>
                <c:pt idx="4313">
                  <c:v>1493400000</c:v>
                </c:pt>
                <c:pt idx="4314">
                  <c:v>1493340000</c:v>
                </c:pt>
                <c:pt idx="4315">
                  <c:v>1493290000</c:v>
                </c:pt>
                <c:pt idx="4316">
                  <c:v>1493230000</c:v>
                </c:pt>
                <c:pt idx="4317">
                  <c:v>1493180000</c:v>
                </c:pt>
                <c:pt idx="4318">
                  <c:v>1493120000</c:v>
                </c:pt>
                <c:pt idx="4319">
                  <c:v>1493060000</c:v>
                </c:pt>
                <c:pt idx="4320">
                  <c:v>1493010000</c:v>
                </c:pt>
                <c:pt idx="4321">
                  <c:v>1492950000</c:v>
                </c:pt>
                <c:pt idx="4322">
                  <c:v>1492890000</c:v>
                </c:pt>
                <c:pt idx="4323">
                  <c:v>1492840000</c:v>
                </c:pt>
                <c:pt idx="4324">
                  <c:v>1492780000</c:v>
                </c:pt>
                <c:pt idx="4325">
                  <c:v>1492720000</c:v>
                </c:pt>
                <c:pt idx="4326">
                  <c:v>1492660000</c:v>
                </c:pt>
                <c:pt idx="4327">
                  <c:v>1492600000</c:v>
                </c:pt>
                <c:pt idx="4328">
                  <c:v>1492540000</c:v>
                </c:pt>
                <c:pt idx="4329">
                  <c:v>1492490000</c:v>
                </c:pt>
                <c:pt idx="4330">
                  <c:v>1492430000</c:v>
                </c:pt>
                <c:pt idx="4331">
                  <c:v>1492370000</c:v>
                </c:pt>
                <c:pt idx="4332">
                  <c:v>1492310000</c:v>
                </c:pt>
                <c:pt idx="4333">
                  <c:v>1492250000</c:v>
                </c:pt>
                <c:pt idx="4334">
                  <c:v>1492190000</c:v>
                </c:pt>
                <c:pt idx="4335">
                  <c:v>1492130000</c:v>
                </c:pt>
                <c:pt idx="4336">
                  <c:v>1492070000</c:v>
                </c:pt>
                <c:pt idx="4337">
                  <c:v>1492010000</c:v>
                </c:pt>
                <c:pt idx="4338">
                  <c:v>1491950000</c:v>
                </c:pt>
                <c:pt idx="4339">
                  <c:v>1491890000</c:v>
                </c:pt>
                <c:pt idx="4340">
                  <c:v>1491820000</c:v>
                </c:pt>
                <c:pt idx="4341">
                  <c:v>1491760000</c:v>
                </c:pt>
                <c:pt idx="4342">
                  <c:v>1491700000</c:v>
                </c:pt>
                <c:pt idx="4343">
                  <c:v>1491640000</c:v>
                </c:pt>
                <c:pt idx="4344">
                  <c:v>1491580000</c:v>
                </c:pt>
                <c:pt idx="4345">
                  <c:v>1491510000</c:v>
                </c:pt>
                <c:pt idx="4346">
                  <c:v>1491450000</c:v>
                </c:pt>
                <c:pt idx="4347">
                  <c:v>1491390000</c:v>
                </c:pt>
                <c:pt idx="4348">
                  <c:v>1491330000</c:v>
                </c:pt>
                <c:pt idx="4349">
                  <c:v>1491260000</c:v>
                </c:pt>
                <c:pt idx="4350">
                  <c:v>1491200000</c:v>
                </c:pt>
                <c:pt idx="4351">
                  <c:v>1491140000</c:v>
                </c:pt>
                <c:pt idx="4352">
                  <c:v>1491070000</c:v>
                </c:pt>
                <c:pt idx="4353">
                  <c:v>1491010000</c:v>
                </c:pt>
                <c:pt idx="4354">
                  <c:v>1490940000</c:v>
                </c:pt>
                <c:pt idx="4355">
                  <c:v>1490880000</c:v>
                </c:pt>
                <c:pt idx="4356">
                  <c:v>1490810000</c:v>
                </c:pt>
                <c:pt idx="4357">
                  <c:v>1490750000</c:v>
                </c:pt>
                <c:pt idx="4358">
                  <c:v>1490680000</c:v>
                </c:pt>
                <c:pt idx="4359">
                  <c:v>1490620000</c:v>
                </c:pt>
                <c:pt idx="4360">
                  <c:v>1490550000</c:v>
                </c:pt>
                <c:pt idx="4361">
                  <c:v>1490490000</c:v>
                </c:pt>
                <c:pt idx="4362">
                  <c:v>1490420000</c:v>
                </c:pt>
                <c:pt idx="4363">
                  <c:v>1490350000</c:v>
                </c:pt>
                <c:pt idx="4364">
                  <c:v>1490290000</c:v>
                </c:pt>
                <c:pt idx="4365">
                  <c:v>1490220000</c:v>
                </c:pt>
                <c:pt idx="4366">
                  <c:v>1490150000</c:v>
                </c:pt>
                <c:pt idx="4367">
                  <c:v>1490090000</c:v>
                </c:pt>
                <c:pt idx="4368">
                  <c:v>1490020000</c:v>
                </c:pt>
                <c:pt idx="4369">
                  <c:v>1489950000</c:v>
                </c:pt>
                <c:pt idx="4370">
                  <c:v>1489880000</c:v>
                </c:pt>
                <c:pt idx="4371">
                  <c:v>1489820000</c:v>
                </c:pt>
                <c:pt idx="4372">
                  <c:v>1489750000</c:v>
                </c:pt>
                <c:pt idx="4373">
                  <c:v>1489680000</c:v>
                </c:pt>
                <c:pt idx="4374">
                  <c:v>1489610000</c:v>
                </c:pt>
                <c:pt idx="4375">
                  <c:v>1489540000</c:v>
                </c:pt>
                <c:pt idx="4376">
                  <c:v>1489470000</c:v>
                </c:pt>
                <c:pt idx="4377">
                  <c:v>1489400000</c:v>
                </c:pt>
                <c:pt idx="4378">
                  <c:v>1489330000</c:v>
                </c:pt>
                <c:pt idx="4379">
                  <c:v>1489260000</c:v>
                </c:pt>
                <c:pt idx="4380">
                  <c:v>1489190000</c:v>
                </c:pt>
                <c:pt idx="4381">
                  <c:v>1489120000</c:v>
                </c:pt>
                <c:pt idx="4382">
                  <c:v>1489050000</c:v>
                </c:pt>
                <c:pt idx="4383">
                  <c:v>1488980000</c:v>
                </c:pt>
                <c:pt idx="4384">
                  <c:v>1488910000</c:v>
                </c:pt>
                <c:pt idx="4385">
                  <c:v>1488840000</c:v>
                </c:pt>
                <c:pt idx="4386">
                  <c:v>1488770000</c:v>
                </c:pt>
                <c:pt idx="4387">
                  <c:v>1488690000</c:v>
                </c:pt>
                <c:pt idx="4388">
                  <c:v>1488620000</c:v>
                </c:pt>
                <c:pt idx="4389">
                  <c:v>1488550000</c:v>
                </c:pt>
                <c:pt idx="4390">
                  <c:v>1488480000</c:v>
                </c:pt>
                <c:pt idx="4391">
                  <c:v>1488410000</c:v>
                </c:pt>
                <c:pt idx="4392">
                  <c:v>1488330000</c:v>
                </c:pt>
                <c:pt idx="4393">
                  <c:v>1488260000</c:v>
                </c:pt>
                <c:pt idx="4394">
                  <c:v>1488190000</c:v>
                </c:pt>
                <c:pt idx="4395">
                  <c:v>1488110000</c:v>
                </c:pt>
                <c:pt idx="4396">
                  <c:v>1488040000</c:v>
                </c:pt>
                <c:pt idx="4397">
                  <c:v>1487970000</c:v>
                </c:pt>
                <c:pt idx="4398">
                  <c:v>1487890000</c:v>
                </c:pt>
                <c:pt idx="4399">
                  <c:v>1487820000</c:v>
                </c:pt>
                <c:pt idx="4400">
                  <c:v>1487740000</c:v>
                </c:pt>
                <c:pt idx="4401">
                  <c:v>1487670000</c:v>
                </c:pt>
                <c:pt idx="4402">
                  <c:v>1487590000</c:v>
                </c:pt>
                <c:pt idx="4403">
                  <c:v>1487520000</c:v>
                </c:pt>
                <c:pt idx="4404">
                  <c:v>1487440000</c:v>
                </c:pt>
                <c:pt idx="4405">
                  <c:v>1487370000</c:v>
                </c:pt>
                <c:pt idx="4406">
                  <c:v>1487290000</c:v>
                </c:pt>
                <c:pt idx="4407">
                  <c:v>1487210000</c:v>
                </c:pt>
                <c:pt idx="4408">
                  <c:v>1487140000</c:v>
                </c:pt>
                <c:pt idx="4409">
                  <c:v>1487060000</c:v>
                </c:pt>
                <c:pt idx="4410">
                  <c:v>1486980000</c:v>
                </c:pt>
                <c:pt idx="4411">
                  <c:v>1486910000</c:v>
                </c:pt>
                <c:pt idx="4412">
                  <c:v>1486830000</c:v>
                </c:pt>
                <c:pt idx="4413">
                  <c:v>1486750000</c:v>
                </c:pt>
                <c:pt idx="4414">
                  <c:v>1486680000</c:v>
                </c:pt>
                <c:pt idx="4415">
                  <c:v>1486600000</c:v>
                </c:pt>
                <c:pt idx="4416">
                  <c:v>1486520000</c:v>
                </c:pt>
                <c:pt idx="4417">
                  <c:v>1486440000</c:v>
                </c:pt>
                <c:pt idx="4418">
                  <c:v>1486360000</c:v>
                </c:pt>
                <c:pt idx="4419">
                  <c:v>1486280000</c:v>
                </c:pt>
                <c:pt idx="4420">
                  <c:v>1486200000</c:v>
                </c:pt>
                <c:pt idx="4421">
                  <c:v>1486130000</c:v>
                </c:pt>
                <c:pt idx="4422">
                  <c:v>1486050000</c:v>
                </c:pt>
                <c:pt idx="4423">
                  <c:v>1485970000</c:v>
                </c:pt>
                <c:pt idx="4424">
                  <c:v>1485890000</c:v>
                </c:pt>
                <c:pt idx="4425">
                  <c:v>1485810000</c:v>
                </c:pt>
                <c:pt idx="4426">
                  <c:v>1485730000</c:v>
                </c:pt>
                <c:pt idx="4427">
                  <c:v>1485650000</c:v>
                </c:pt>
                <c:pt idx="4428">
                  <c:v>1485560000</c:v>
                </c:pt>
                <c:pt idx="4429">
                  <c:v>1485480000</c:v>
                </c:pt>
                <c:pt idx="4430">
                  <c:v>1485400000</c:v>
                </c:pt>
                <c:pt idx="4431">
                  <c:v>1485320000</c:v>
                </c:pt>
                <c:pt idx="4432">
                  <c:v>1485240000</c:v>
                </c:pt>
                <c:pt idx="4433">
                  <c:v>1485160000</c:v>
                </c:pt>
                <c:pt idx="4434">
                  <c:v>1485080000</c:v>
                </c:pt>
                <c:pt idx="4435">
                  <c:v>1484990000</c:v>
                </c:pt>
                <c:pt idx="4436">
                  <c:v>1484910000</c:v>
                </c:pt>
                <c:pt idx="4437">
                  <c:v>1484830000</c:v>
                </c:pt>
                <c:pt idx="4438">
                  <c:v>1484740000</c:v>
                </c:pt>
                <c:pt idx="4439">
                  <c:v>1484660000</c:v>
                </c:pt>
                <c:pt idx="4440">
                  <c:v>1484580000</c:v>
                </c:pt>
                <c:pt idx="4441">
                  <c:v>1484490000</c:v>
                </c:pt>
                <c:pt idx="4442">
                  <c:v>1484410000</c:v>
                </c:pt>
                <c:pt idx="4443">
                  <c:v>1484330000</c:v>
                </c:pt>
                <c:pt idx="4444">
                  <c:v>1484240000</c:v>
                </c:pt>
                <c:pt idx="4445">
                  <c:v>1484160000</c:v>
                </c:pt>
                <c:pt idx="4446">
                  <c:v>1484070000</c:v>
                </c:pt>
                <c:pt idx="4447">
                  <c:v>1483990000</c:v>
                </c:pt>
                <c:pt idx="4448">
                  <c:v>1483900000</c:v>
                </c:pt>
                <c:pt idx="4449">
                  <c:v>1483820000</c:v>
                </c:pt>
                <c:pt idx="4450">
                  <c:v>1483730000</c:v>
                </c:pt>
                <c:pt idx="4451">
                  <c:v>1483650000</c:v>
                </c:pt>
                <c:pt idx="4452">
                  <c:v>1483560000</c:v>
                </c:pt>
                <c:pt idx="4453">
                  <c:v>1483470000</c:v>
                </c:pt>
                <c:pt idx="4454">
                  <c:v>1483390000</c:v>
                </c:pt>
                <c:pt idx="4455">
                  <c:v>1483300000</c:v>
                </c:pt>
                <c:pt idx="4456">
                  <c:v>1483210000</c:v>
                </c:pt>
                <c:pt idx="4457">
                  <c:v>1483130000</c:v>
                </c:pt>
                <c:pt idx="4458">
                  <c:v>1483040000</c:v>
                </c:pt>
                <c:pt idx="4459">
                  <c:v>1482950000</c:v>
                </c:pt>
                <c:pt idx="4460">
                  <c:v>1482860000</c:v>
                </c:pt>
                <c:pt idx="4461">
                  <c:v>1482770000</c:v>
                </c:pt>
                <c:pt idx="4462">
                  <c:v>1482690000</c:v>
                </c:pt>
                <c:pt idx="4463">
                  <c:v>1482600000</c:v>
                </c:pt>
                <c:pt idx="4464">
                  <c:v>1482510000</c:v>
                </c:pt>
                <c:pt idx="4465">
                  <c:v>1482420000</c:v>
                </c:pt>
                <c:pt idx="4466">
                  <c:v>1482330000</c:v>
                </c:pt>
                <c:pt idx="4467">
                  <c:v>1482240000</c:v>
                </c:pt>
                <c:pt idx="4468">
                  <c:v>1482150000</c:v>
                </c:pt>
                <c:pt idx="4469">
                  <c:v>1482060000</c:v>
                </c:pt>
                <c:pt idx="4470">
                  <c:v>1481970000</c:v>
                </c:pt>
                <c:pt idx="4471">
                  <c:v>1481880000</c:v>
                </c:pt>
                <c:pt idx="4472">
                  <c:v>1481790000</c:v>
                </c:pt>
                <c:pt idx="4473">
                  <c:v>1481700000</c:v>
                </c:pt>
                <c:pt idx="4474">
                  <c:v>1481610000</c:v>
                </c:pt>
                <c:pt idx="4475">
                  <c:v>1481520000</c:v>
                </c:pt>
                <c:pt idx="4476">
                  <c:v>1481430000</c:v>
                </c:pt>
                <c:pt idx="4477">
                  <c:v>1481330000</c:v>
                </c:pt>
                <c:pt idx="4478">
                  <c:v>1481240000</c:v>
                </c:pt>
                <c:pt idx="4479">
                  <c:v>1481150000</c:v>
                </c:pt>
                <c:pt idx="4480">
                  <c:v>1481060000</c:v>
                </c:pt>
                <c:pt idx="4481">
                  <c:v>1480970000</c:v>
                </c:pt>
                <c:pt idx="4482">
                  <c:v>1480870000</c:v>
                </c:pt>
                <c:pt idx="4483">
                  <c:v>1480780000</c:v>
                </c:pt>
                <c:pt idx="4484">
                  <c:v>1480690000</c:v>
                </c:pt>
                <c:pt idx="4485">
                  <c:v>1480590000</c:v>
                </c:pt>
                <c:pt idx="4486">
                  <c:v>1480500000</c:v>
                </c:pt>
                <c:pt idx="4487">
                  <c:v>1480410000</c:v>
                </c:pt>
                <c:pt idx="4488">
                  <c:v>1480310000</c:v>
                </c:pt>
                <c:pt idx="4489">
                  <c:v>1480220000</c:v>
                </c:pt>
                <c:pt idx="4490">
                  <c:v>1480120000</c:v>
                </c:pt>
                <c:pt idx="4491">
                  <c:v>1480030000</c:v>
                </c:pt>
                <c:pt idx="4492">
                  <c:v>1479930000</c:v>
                </c:pt>
                <c:pt idx="4493">
                  <c:v>1479840000</c:v>
                </c:pt>
                <c:pt idx="4494">
                  <c:v>1479740000</c:v>
                </c:pt>
                <c:pt idx="4495">
                  <c:v>1479650000</c:v>
                </c:pt>
                <c:pt idx="4496">
                  <c:v>1479550000</c:v>
                </c:pt>
                <c:pt idx="4497">
                  <c:v>1479460000</c:v>
                </c:pt>
                <c:pt idx="4498">
                  <c:v>1479360000</c:v>
                </c:pt>
                <c:pt idx="4499">
                  <c:v>1479260000</c:v>
                </c:pt>
                <c:pt idx="4500">
                  <c:v>1479170000</c:v>
                </c:pt>
                <c:pt idx="4501">
                  <c:v>1479070000</c:v>
                </c:pt>
                <c:pt idx="4502">
                  <c:v>1478970000</c:v>
                </c:pt>
                <c:pt idx="4503">
                  <c:v>1478870000</c:v>
                </c:pt>
                <c:pt idx="4504">
                  <c:v>1478780000</c:v>
                </c:pt>
                <c:pt idx="4505">
                  <c:v>1478680000</c:v>
                </c:pt>
                <c:pt idx="4506">
                  <c:v>1478580000</c:v>
                </c:pt>
                <c:pt idx="4507">
                  <c:v>1478480000</c:v>
                </c:pt>
                <c:pt idx="4508">
                  <c:v>1478380000</c:v>
                </c:pt>
                <c:pt idx="4509">
                  <c:v>1478290000</c:v>
                </c:pt>
                <c:pt idx="4510">
                  <c:v>1478190000</c:v>
                </c:pt>
                <c:pt idx="4511">
                  <c:v>1478090000</c:v>
                </c:pt>
                <c:pt idx="4512">
                  <c:v>1477990000</c:v>
                </c:pt>
                <c:pt idx="4513">
                  <c:v>1477890000</c:v>
                </c:pt>
                <c:pt idx="4514">
                  <c:v>1477790000</c:v>
                </c:pt>
                <c:pt idx="4515">
                  <c:v>1477690000</c:v>
                </c:pt>
                <c:pt idx="4516">
                  <c:v>1477590000</c:v>
                </c:pt>
                <c:pt idx="4517">
                  <c:v>1477490000</c:v>
                </c:pt>
                <c:pt idx="4518">
                  <c:v>1477390000</c:v>
                </c:pt>
                <c:pt idx="4519">
                  <c:v>1477290000</c:v>
                </c:pt>
                <c:pt idx="4520">
                  <c:v>1477180000</c:v>
                </c:pt>
                <c:pt idx="4521">
                  <c:v>1477080000</c:v>
                </c:pt>
                <c:pt idx="4522">
                  <c:v>1476980000</c:v>
                </c:pt>
                <c:pt idx="4523">
                  <c:v>1476880000</c:v>
                </c:pt>
                <c:pt idx="4524">
                  <c:v>1476780000</c:v>
                </c:pt>
                <c:pt idx="4525">
                  <c:v>1476680000</c:v>
                </c:pt>
                <c:pt idx="4526">
                  <c:v>1476570000</c:v>
                </c:pt>
                <c:pt idx="4527">
                  <c:v>1476470000</c:v>
                </c:pt>
                <c:pt idx="4528">
                  <c:v>1476370000</c:v>
                </c:pt>
                <c:pt idx="4529">
                  <c:v>1476260000</c:v>
                </c:pt>
                <c:pt idx="4530">
                  <c:v>1476160000</c:v>
                </c:pt>
                <c:pt idx="4531">
                  <c:v>1476060000</c:v>
                </c:pt>
                <c:pt idx="4532">
                  <c:v>1475950000</c:v>
                </c:pt>
                <c:pt idx="4533">
                  <c:v>1475850000</c:v>
                </c:pt>
                <c:pt idx="4534">
                  <c:v>1475750000</c:v>
                </c:pt>
                <c:pt idx="4535">
                  <c:v>1475640000</c:v>
                </c:pt>
                <c:pt idx="4536">
                  <c:v>1475540000</c:v>
                </c:pt>
                <c:pt idx="4537">
                  <c:v>1475430000</c:v>
                </c:pt>
                <c:pt idx="4538">
                  <c:v>1475330000</c:v>
                </c:pt>
                <c:pt idx="4539">
                  <c:v>1475220000</c:v>
                </c:pt>
                <c:pt idx="4540">
                  <c:v>1475120000</c:v>
                </c:pt>
                <c:pt idx="4541">
                  <c:v>1475010000</c:v>
                </c:pt>
                <c:pt idx="4542">
                  <c:v>1474900000</c:v>
                </c:pt>
                <c:pt idx="4543">
                  <c:v>1474800000</c:v>
                </c:pt>
                <c:pt idx="4544">
                  <c:v>1474690000</c:v>
                </c:pt>
                <c:pt idx="4545">
                  <c:v>1474590000</c:v>
                </c:pt>
                <c:pt idx="4546">
                  <c:v>1474480000</c:v>
                </c:pt>
                <c:pt idx="4547">
                  <c:v>1474370000</c:v>
                </c:pt>
                <c:pt idx="4548">
                  <c:v>1474260000</c:v>
                </c:pt>
                <c:pt idx="4549">
                  <c:v>1474160000</c:v>
                </c:pt>
                <c:pt idx="4550">
                  <c:v>1474050000</c:v>
                </c:pt>
                <c:pt idx="4551">
                  <c:v>1473940000</c:v>
                </c:pt>
                <c:pt idx="4552">
                  <c:v>1473830000</c:v>
                </c:pt>
                <c:pt idx="4553">
                  <c:v>1473720000</c:v>
                </c:pt>
                <c:pt idx="4554">
                  <c:v>1473620000</c:v>
                </c:pt>
                <c:pt idx="4555">
                  <c:v>1473510000</c:v>
                </c:pt>
                <c:pt idx="4556">
                  <c:v>1473400000</c:v>
                </c:pt>
                <c:pt idx="4557">
                  <c:v>1473290000</c:v>
                </c:pt>
                <c:pt idx="4558">
                  <c:v>1473180000</c:v>
                </c:pt>
                <c:pt idx="4559">
                  <c:v>1473070000</c:v>
                </c:pt>
                <c:pt idx="4560">
                  <c:v>1472960000</c:v>
                </c:pt>
                <c:pt idx="4561">
                  <c:v>1472850000</c:v>
                </c:pt>
                <c:pt idx="4562">
                  <c:v>1472740000</c:v>
                </c:pt>
                <c:pt idx="4563">
                  <c:v>1472630000</c:v>
                </c:pt>
                <c:pt idx="4564">
                  <c:v>1472520000</c:v>
                </c:pt>
                <c:pt idx="4565">
                  <c:v>1472410000</c:v>
                </c:pt>
                <c:pt idx="4566">
                  <c:v>1472290000</c:v>
                </c:pt>
                <c:pt idx="4567">
                  <c:v>1472180000</c:v>
                </c:pt>
                <c:pt idx="4568">
                  <c:v>1472070000</c:v>
                </c:pt>
                <c:pt idx="4569">
                  <c:v>1471960000</c:v>
                </c:pt>
                <c:pt idx="4570">
                  <c:v>1471850000</c:v>
                </c:pt>
                <c:pt idx="4571">
                  <c:v>1471740000</c:v>
                </c:pt>
                <c:pt idx="4572">
                  <c:v>1471620000</c:v>
                </c:pt>
                <c:pt idx="4573">
                  <c:v>1471510000</c:v>
                </c:pt>
                <c:pt idx="4574">
                  <c:v>1471400000</c:v>
                </c:pt>
                <c:pt idx="4575">
                  <c:v>1471280000</c:v>
                </c:pt>
                <c:pt idx="4576">
                  <c:v>1471170000</c:v>
                </c:pt>
                <c:pt idx="4577">
                  <c:v>1471060000</c:v>
                </c:pt>
                <c:pt idx="4578">
                  <c:v>1470940000</c:v>
                </c:pt>
                <c:pt idx="4579">
                  <c:v>1470830000</c:v>
                </c:pt>
                <c:pt idx="4580">
                  <c:v>1470710000</c:v>
                </c:pt>
                <c:pt idx="4581">
                  <c:v>1470600000</c:v>
                </c:pt>
                <c:pt idx="4582">
                  <c:v>1470490000</c:v>
                </c:pt>
                <c:pt idx="4583">
                  <c:v>1470370000</c:v>
                </c:pt>
                <c:pt idx="4584">
                  <c:v>1470250000</c:v>
                </c:pt>
                <c:pt idx="4585">
                  <c:v>1470140000</c:v>
                </c:pt>
                <c:pt idx="4586">
                  <c:v>1470020000</c:v>
                </c:pt>
                <c:pt idx="4587">
                  <c:v>1469910000</c:v>
                </c:pt>
                <c:pt idx="4588">
                  <c:v>1469790000</c:v>
                </c:pt>
                <c:pt idx="4589">
                  <c:v>1469680000</c:v>
                </c:pt>
                <c:pt idx="4590">
                  <c:v>1469560000</c:v>
                </c:pt>
                <c:pt idx="4591">
                  <c:v>1469440000</c:v>
                </c:pt>
                <c:pt idx="4592">
                  <c:v>1469330000</c:v>
                </c:pt>
                <c:pt idx="4593">
                  <c:v>1469210000</c:v>
                </c:pt>
                <c:pt idx="4594">
                  <c:v>1469090000</c:v>
                </c:pt>
                <c:pt idx="4595">
                  <c:v>1468970000</c:v>
                </c:pt>
                <c:pt idx="4596">
                  <c:v>1468860000</c:v>
                </c:pt>
                <c:pt idx="4597">
                  <c:v>1468740000</c:v>
                </c:pt>
                <c:pt idx="4598">
                  <c:v>1468620000</c:v>
                </c:pt>
                <c:pt idx="4599">
                  <c:v>1468500000</c:v>
                </c:pt>
                <c:pt idx="4600">
                  <c:v>1468380000</c:v>
                </c:pt>
                <c:pt idx="4601">
                  <c:v>1468260000</c:v>
                </c:pt>
                <c:pt idx="4602">
                  <c:v>1468140000</c:v>
                </c:pt>
                <c:pt idx="4603">
                  <c:v>1468020000</c:v>
                </c:pt>
                <c:pt idx="4604">
                  <c:v>1467900000</c:v>
                </c:pt>
                <c:pt idx="4605">
                  <c:v>1467780000</c:v>
                </c:pt>
                <c:pt idx="4606">
                  <c:v>1467660000</c:v>
                </c:pt>
                <c:pt idx="4607">
                  <c:v>1467540000</c:v>
                </c:pt>
                <c:pt idx="4608">
                  <c:v>1467420000</c:v>
                </c:pt>
                <c:pt idx="4609">
                  <c:v>1467300000</c:v>
                </c:pt>
                <c:pt idx="4610">
                  <c:v>1467180000</c:v>
                </c:pt>
                <c:pt idx="4611">
                  <c:v>1467060000</c:v>
                </c:pt>
                <c:pt idx="4612">
                  <c:v>1466940000</c:v>
                </c:pt>
                <c:pt idx="4613">
                  <c:v>1466820000</c:v>
                </c:pt>
                <c:pt idx="4614">
                  <c:v>1466700000</c:v>
                </c:pt>
                <c:pt idx="4615">
                  <c:v>1466570000</c:v>
                </c:pt>
                <c:pt idx="4616">
                  <c:v>1466450000</c:v>
                </c:pt>
                <c:pt idx="4617">
                  <c:v>1466330000</c:v>
                </c:pt>
                <c:pt idx="4618">
                  <c:v>1466210000</c:v>
                </c:pt>
                <c:pt idx="4619">
                  <c:v>1466080000</c:v>
                </c:pt>
                <c:pt idx="4620">
                  <c:v>1465960000</c:v>
                </c:pt>
                <c:pt idx="4621">
                  <c:v>1465840000</c:v>
                </c:pt>
                <c:pt idx="4622">
                  <c:v>1465710000</c:v>
                </c:pt>
                <c:pt idx="4623">
                  <c:v>1465590000</c:v>
                </c:pt>
                <c:pt idx="4624">
                  <c:v>1465470000</c:v>
                </c:pt>
                <c:pt idx="4625">
                  <c:v>1465340000</c:v>
                </c:pt>
                <c:pt idx="4626">
                  <c:v>1465220000</c:v>
                </c:pt>
                <c:pt idx="4627">
                  <c:v>1465090000</c:v>
                </c:pt>
                <c:pt idx="4628">
                  <c:v>1464970000</c:v>
                </c:pt>
                <c:pt idx="4629">
                  <c:v>1464840000</c:v>
                </c:pt>
                <c:pt idx="4630">
                  <c:v>1464720000</c:v>
                </c:pt>
                <c:pt idx="4631">
                  <c:v>1464590000</c:v>
                </c:pt>
                <c:pt idx="4632">
                  <c:v>1464470000</c:v>
                </c:pt>
                <c:pt idx="4633">
                  <c:v>1464340000</c:v>
                </c:pt>
                <c:pt idx="4634">
                  <c:v>1464210000</c:v>
                </c:pt>
                <c:pt idx="4635">
                  <c:v>1464090000</c:v>
                </c:pt>
                <c:pt idx="4636">
                  <c:v>1463960000</c:v>
                </c:pt>
                <c:pt idx="4637">
                  <c:v>1463830000</c:v>
                </c:pt>
                <c:pt idx="4638">
                  <c:v>1463710000</c:v>
                </c:pt>
                <c:pt idx="4639">
                  <c:v>1463580000</c:v>
                </c:pt>
                <c:pt idx="4640">
                  <c:v>1463450000</c:v>
                </c:pt>
                <c:pt idx="4641">
                  <c:v>1463330000</c:v>
                </c:pt>
                <c:pt idx="4642">
                  <c:v>1463200000</c:v>
                </c:pt>
                <c:pt idx="4643">
                  <c:v>1463070000</c:v>
                </c:pt>
                <c:pt idx="4644">
                  <c:v>1462940000</c:v>
                </c:pt>
                <c:pt idx="4645">
                  <c:v>1462810000</c:v>
                </c:pt>
                <c:pt idx="4646">
                  <c:v>1462680000</c:v>
                </c:pt>
                <c:pt idx="4647">
                  <c:v>1462550000</c:v>
                </c:pt>
                <c:pt idx="4648">
                  <c:v>1462430000</c:v>
                </c:pt>
                <c:pt idx="4649">
                  <c:v>1462300000</c:v>
                </c:pt>
                <c:pt idx="4650">
                  <c:v>1462170000</c:v>
                </c:pt>
                <c:pt idx="4651">
                  <c:v>1462040000</c:v>
                </c:pt>
                <c:pt idx="4652">
                  <c:v>1461910000</c:v>
                </c:pt>
                <c:pt idx="4653">
                  <c:v>1461780000</c:v>
                </c:pt>
                <c:pt idx="4654">
                  <c:v>1461650000</c:v>
                </c:pt>
                <c:pt idx="4655">
                  <c:v>1461510000</c:v>
                </c:pt>
                <c:pt idx="4656">
                  <c:v>1461380000</c:v>
                </c:pt>
                <c:pt idx="4657">
                  <c:v>1461250000</c:v>
                </c:pt>
                <c:pt idx="4658">
                  <c:v>1461120000</c:v>
                </c:pt>
                <c:pt idx="4659">
                  <c:v>1460990000</c:v>
                </c:pt>
                <c:pt idx="4660">
                  <c:v>1460860000</c:v>
                </c:pt>
                <c:pt idx="4661">
                  <c:v>1460730000</c:v>
                </c:pt>
                <c:pt idx="4662">
                  <c:v>1460590000</c:v>
                </c:pt>
                <c:pt idx="4663">
                  <c:v>1460460000</c:v>
                </c:pt>
                <c:pt idx="4664">
                  <c:v>1460330000</c:v>
                </c:pt>
                <c:pt idx="4665">
                  <c:v>1460200000</c:v>
                </c:pt>
                <c:pt idx="4666">
                  <c:v>1460060000</c:v>
                </c:pt>
                <c:pt idx="4667">
                  <c:v>1459930000</c:v>
                </c:pt>
                <c:pt idx="4668">
                  <c:v>1459800000</c:v>
                </c:pt>
                <c:pt idx="4669">
                  <c:v>1459660000</c:v>
                </c:pt>
                <c:pt idx="4670">
                  <c:v>1459530000</c:v>
                </c:pt>
                <c:pt idx="4671">
                  <c:v>1459390000</c:v>
                </c:pt>
                <c:pt idx="4672">
                  <c:v>1459260000</c:v>
                </c:pt>
                <c:pt idx="4673">
                  <c:v>1459120000</c:v>
                </c:pt>
                <c:pt idx="4674">
                  <c:v>1458990000</c:v>
                </c:pt>
                <c:pt idx="4675">
                  <c:v>1458850000</c:v>
                </c:pt>
                <c:pt idx="4676">
                  <c:v>1458720000</c:v>
                </c:pt>
                <c:pt idx="4677">
                  <c:v>1458580000</c:v>
                </c:pt>
                <c:pt idx="4678">
                  <c:v>1458450000</c:v>
                </c:pt>
                <c:pt idx="4679">
                  <c:v>1458310000</c:v>
                </c:pt>
                <c:pt idx="4680">
                  <c:v>1458180000</c:v>
                </c:pt>
                <c:pt idx="4681">
                  <c:v>1458040000</c:v>
                </c:pt>
                <c:pt idx="4682">
                  <c:v>1457900000</c:v>
                </c:pt>
                <c:pt idx="4683">
                  <c:v>1457770000</c:v>
                </c:pt>
                <c:pt idx="4684">
                  <c:v>1457630000</c:v>
                </c:pt>
                <c:pt idx="4685">
                  <c:v>1457490000</c:v>
                </c:pt>
                <c:pt idx="4686">
                  <c:v>1457350000</c:v>
                </c:pt>
                <c:pt idx="4687">
                  <c:v>1457220000</c:v>
                </c:pt>
                <c:pt idx="4688">
                  <c:v>1457080000</c:v>
                </c:pt>
                <c:pt idx="4689">
                  <c:v>1456940000</c:v>
                </c:pt>
                <c:pt idx="4690">
                  <c:v>1456800000</c:v>
                </c:pt>
                <c:pt idx="4691">
                  <c:v>1456660000</c:v>
                </c:pt>
                <c:pt idx="4692">
                  <c:v>1456520000</c:v>
                </c:pt>
                <c:pt idx="4693">
                  <c:v>1456390000</c:v>
                </c:pt>
                <c:pt idx="4694">
                  <c:v>1456250000</c:v>
                </c:pt>
                <c:pt idx="4695">
                  <c:v>1456110000</c:v>
                </c:pt>
                <c:pt idx="4696">
                  <c:v>1455970000</c:v>
                </c:pt>
                <c:pt idx="4697">
                  <c:v>1455830000</c:v>
                </c:pt>
                <c:pt idx="4698">
                  <c:v>1455690000</c:v>
                </c:pt>
                <c:pt idx="4699">
                  <c:v>1455550000</c:v>
                </c:pt>
                <c:pt idx="4700">
                  <c:v>1455410000</c:v>
                </c:pt>
                <c:pt idx="4701">
                  <c:v>1455270000</c:v>
                </c:pt>
                <c:pt idx="4702">
                  <c:v>1455120000</c:v>
                </c:pt>
                <c:pt idx="4703">
                  <c:v>1454980000</c:v>
                </c:pt>
                <c:pt idx="4704">
                  <c:v>1454840000</c:v>
                </c:pt>
                <c:pt idx="4705">
                  <c:v>1454700000</c:v>
                </c:pt>
                <c:pt idx="4706">
                  <c:v>1454560000</c:v>
                </c:pt>
                <c:pt idx="4707">
                  <c:v>1454420000</c:v>
                </c:pt>
                <c:pt idx="4708">
                  <c:v>1454270000</c:v>
                </c:pt>
                <c:pt idx="4709">
                  <c:v>1454130000</c:v>
                </c:pt>
                <c:pt idx="4710">
                  <c:v>1453990000</c:v>
                </c:pt>
                <c:pt idx="4711">
                  <c:v>1453850000</c:v>
                </c:pt>
                <c:pt idx="4712">
                  <c:v>1453700000</c:v>
                </c:pt>
                <c:pt idx="4713">
                  <c:v>1453560000</c:v>
                </c:pt>
                <c:pt idx="4714">
                  <c:v>1453420000</c:v>
                </c:pt>
                <c:pt idx="4715">
                  <c:v>1453270000</c:v>
                </c:pt>
                <c:pt idx="4716">
                  <c:v>1453130000</c:v>
                </c:pt>
                <c:pt idx="4717">
                  <c:v>1452980000</c:v>
                </c:pt>
                <c:pt idx="4718">
                  <c:v>1452840000</c:v>
                </c:pt>
                <c:pt idx="4719">
                  <c:v>1452690000</c:v>
                </c:pt>
                <c:pt idx="4720">
                  <c:v>1452550000</c:v>
                </c:pt>
                <c:pt idx="4721">
                  <c:v>1452400000</c:v>
                </c:pt>
                <c:pt idx="4722">
                  <c:v>1452260000</c:v>
                </c:pt>
                <c:pt idx="4723">
                  <c:v>1452110000</c:v>
                </c:pt>
                <c:pt idx="4724">
                  <c:v>1451970000</c:v>
                </c:pt>
                <c:pt idx="4725">
                  <c:v>1451820000</c:v>
                </c:pt>
                <c:pt idx="4726">
                  <c:v>1451680000</c:v>
                </c:pt>
                <c:pt idx="4727">
                  <c:v>1451530000</c:v>
                </c:pt>
                <c:pt idx="4728">
                  <c:v>1451380000</c:v>
                </c:pt>
                <c:pt idx="4729">
                  <c:v>1451240000</c:v>
                </c:pt>
                <c:pt idx="4730">
                  <c:v>1451090000</c:v>
                </c:pt>
                <c:pt idx="4731">
                  <c:v>1450940000</c:v>
                </c:pt>
                <c:pt idx="4732">
                  <c:v>1450790000</c:v>
                </c:pt>
                <c:pt idx="4733">
                  <c:v>1450650000</c:v>
                </c:pt>
                <c:pt idx="4734">
                  <c:v>1450500000</c:v>
                </c:pt>
                <c:pt idx="4735">
                  <c:v>1450350000</c:v>
                </c:pt>
                <c:pt idx="4736">
                  <c:v>1450200000</c:v>
                </c:pt>
                <c:pt idx="4737">
                  <c:v>1450050000</c:v>
                </c:pt>
                <c:pt idx="4738">
                  <c:v>1449910000</c:v>
                </c:pt>
                <c:pt idx="4739">
                  <c:v>1449760000</c:v>
                </c:pt>
                <c:pt idx="4740">
                  <c:v>1449610000</c:v>
                </c:pt>
                <c:pt idx="4741">
                  <c:v>1449460000</c:v>
                </c:pt>
                <c:pt idx="4742">
                  <c:v>1449310000</c:v>
                </c:pt>
                <c:pt idx="4743">
                  <c:v>1449160000</c:v>
                </c:pt>
                <c:pt idx="4744">
                  <c:v>1449010000</c:v>
                </c:pt>
                <c:pt idx="4745">
                  <c:v>1448860000</c:v>
                </c:pt>
                <c:pt idx="4746">
                  <c:v>1448710000</c:v>
                </c:pt>
                <c:pt idx="4747">
                  <c:v>1448560000</c:v>
                </c:pt>
                <c:pt idx="4748">
                  <c:v>1448410000</c:v>
                </c:pt>
                <c:pt idx="4749">
                  <c:v>1448250000</c:v>
                </c:pt>
                <c:pt idx="4750">
                  <c:v>1448100000</c:v>
                </c:pt>
                <c:pt idx="4751">
                  <c:v>1447950000</c:v>
                </c:pt>
                <c:pt idx="4752">
                  <c:v>1447800000</c:v>
                </c:pt>
                <c:pt idx="4753">
                  <c:v>1447650000</c:v>
                </c:pt>
                <c:pt idx="4754">
                  <c:v>1447500000</c:v>
                </c:pt>
                <c:pt idx="4755">
                  <c:v>1447340000</c:v>
                </c:pt>
                <c:pt idx="4756">
                  <c:v>1447190000</c:v>
                </c:pt>
                <c:pt idx="4757">
                  <c:v>1447040000</c:v>
                </c:pt>
                <c:pt idx="4758">
                  <c:v>1446880000</c:v>
                </c:pt>
                <c:pt idx="4759">
                  <c:v>1446730000</c:v>
                </c:pt>
                <c:pt idx="4760">
                  <c:v>1446580000</c:v>
                </c:pt>
                <c:pt idx="4761">
                  <c:v>1446420000</c:v>
                </c:pt>
                <c:pt idx="4762">
                  <c:v>1446270000</c:v>
                </c:pt>
                <c:pt idx="4763">
                  <c:v>1446120000</c:v>
                </c:pt>
                <c:pt idx="4764">
                  <c:v>1445960000</c:v>
                </c:pt>
                <c:pt idx="4765">
                  <c:v>1445810000</c:v>
                </c:pt>
                <c:pt idx="4766">
                  <c:v>1445650000</c:v>
                </c:pt>
                <c:pt idx="4767">
                  <c:v>1445500000</c:v>
                </c:pt>
                <c:pt idx="4768">
                  <c:v>1445340000</c:v>
                </c:pt>
                <c:pt idx="4769">
                  <c:v>1445190000</c:v>
                </c:pt>
                <c:pt idx="4770">
                  <c:v>1445030000</c:v>
                </c:pt>
                <c:pt idx="4771">
                  <c:v>1444870000</c:v>
                </c:pt>
                <c:pt idx="4772">
                  <c:v>1444720000</c:v>
                </c:pt>
                <c:pt idx="4773">
                  <c:v>1444560000</c:v>
                </c:pt>
                <c:pt idx="4774">
                  <c:v>1444410000</c:v>
                </c:pt>
                <c:pt idx="4775">
                  <c:v>1444250000</c:v>
                </c:pt>
                <c:pt idx="4776">
                  <c:v>1444090000</c:v>
                </c:pt>
                <c:pt idx="4777">
                  <c:v>1443930000</c:v>
                </c:pt>
                <c:pt idx="4778">
                  <c:v>1443780000</c:v>
                </c:pt>
                <c:pt idx="4779">
                  <c:v>1443620000</c:v>
                </c:pt>
                <c:pt idx="4780">
                  <c:v>1443460000</c:v>
                </c:pt>
                <c:pt idx="4781">
                  <c:v>1443300000</c:v>
                </c:pt>
                <c:pt idx="4782">
                  <c:v>1443150000</c:v>
                </c:pt>
                <c:pt idx="4783">
                  <c:v>1442990000</c:v>
                </c:pt>
                <c:pt idx="4784">
                  <c:v>1442830000</c:v>
                </c:pt>
                <c:pt idx="4785">
                  <c:v>1442670000</c:v>
                </c:pt>
                <c:pt idx="4786">
                  <c:v>1442510000</c:v>
                </c:pt>
                <c:pt idx="4787">
                  <c:v>1442350000</c:v>
                </c:pt>
                <c:pt idx="4788">
                  <c:v>1442190000</c:v>
                </c:pt>
                <c:pt idx="4789">
                  <c:v>1442030000</c:v>
                </c:pt>
                <c:pt idx="4790">
                  <c:v>1441870000</c:v>
                </c:pt>
                <c:pt idx="4791">
                  <c:v>1441710000</c:v>
                </c:pt>
                <c:pt idx="4792">
                  <c:v>1441550000</c:v>
                </c:pt>
                <c:pt idx="4793">
                  <c:v>1441390000</c:v>
                </c:pt>
                <c:pt idx="4794">
                  <c:v>1441230000</c:v>
                </c:pt>
                <c:pt idx="4795">
                  <c:v>1441070000</c:v>
                </c:pt>
                <c:pt idx="4796">
                  <c:v>1440910000</c:v>
                </c:pt>
                <c:pt idx="4797">
                  <c:v>1440750000</c:v>
                </c:pt>
                <c:pt idx="4798">
                  <c:v>1440580000</c:v>
                </c:pt>
                <c:pt idx="4799">
                  <c:v>1440420000</c:v>
                </c:pt>
                <c:pt idx="4800">
                  <c:v>1440260000</c:v>
                </c:pt>
                <c:pt idx="4801">
                  <c:v>1440100000</c:v>
                </c:pt>
                <c:pt idx="4802">
                  <c:v>1439930000</c:v>
                </c:pt>
                <c:pt idx="4803">
                  <c:v>1439770000</c:v>
                </c:pt>
                <c:pt idx="4804">
                  <c:v>1439610000</c:v>
                </c:pt>
                <c:pt idx="4805">
                  <c:v>1439450000</c:v>
                </c:pt>
                <c:pt idx="4806">
                  <c:v>1439280000</c:v>
                </c:pt>
                <c:pt idx="4807">
                  <c:v>1439120000</c:v>
                </c:pt>
                <c:pt idx="4808">
                  <c:v>1438960000</c:v>
                </c:pt>
                <c:pt idx="4809">
                  <c:v>1438790000</c:v>
                </c:pt>
                <c:pt idx="4810">
                  <c:v>1438630000</c:v>
                </c:pt>
                <c:pt idx="4811">
                  <c:v>1438460000</c:v>
                </c:pt>
                <c:pt idx="4812">
                  <c:v>1438300000</c:v>
                </c:pt>
                <c:pt idx="4813">
                  <c:v>1438130000</c:v>
                </c:pt>
                <c:pt idx="4814">
                  <c:v>1437970000</c:v>
                </c:pt>
                <c:pt idx="4815">
                  <c:v>1437800000</c:v>
                </c:pt>
                <c:pt idx="4816">
                  <c:v>1437640000</c:v>
                </c:pt>
                <c:pt idx="4817">
                  <c:v>1437470000</c:v>
                </c:pt>
                <c:pt idx="4818">
                  <c:v>1437300000</c:v>
                </c:pt>
                <c:pt idx="4819">
                  <c:v>1437140000</c:v>
                </c:pt>
                <c:pt idx="4820">
                  <c:v>1436970000</c:v>
                </c:pt>
                <c:pt idx="4821">
                  <c:v>1436810000</c:v>
                </c:pt>
                <c:pt idx="4822">
                  <c:v>1436640000</c:v>
                </c:pt>
                <c:pt idx="4823">
                  <c:v>1436470000</c:v>
                </c:pt>
                <c:pt idx="4824">
                  <c:v>1436300000</c:v>
                </c:pt>
                <c:pt idx="4825">
                  <c:v>1436140000</c:v>
                </c:pt>
                <c:pt idx="4826">
                  <c:v>1435970000</c:v>
                </c:pt>
                <c:pt idx="4827">
                  <c:v>1435800000</c:v>
                </c:pt>
                <c:pt idx="4828">
                  <c:v>1435630000</c:v>
                </c:pt>
                <c:pt idx="4829">
                  <c:v>1435460000</c:v>
                </c:pt>
                <c:pt idx="4830">
                  <c:v>1435300000</c:v>
                </c:pt>
                <c:pt idx="4831">
                  <c:v>1435130000</c:v>
                </c:pt>
                <c:pt idx="4832">
                  <c:v>1434960000</c:v>
                </c:pt>
                <c:pt idx="4833">
                  <c:v>1434790000</c:v>
                </c:pt>
                <c:pt idx="4834">
                  <c:v>1434620000</c:v>
                </c:pt>
                <c:pt idx="4835">
                  <c:v>1434450000</c:v>
                </c:pt>
                <c:pt idx="4836">
                  <c:v>1434280000</c:v>
                </c:pt>
                <c:pt idx="4837">
                  <c:v>1434110000</c:v>
                </c:pt>
                <c:pt idx="4838">
                  <c:v>1433940000</c:v>
                </c:pt>
                <c:pt idx="4839">
                  <c:v>1433770000</c:v>
                </c:pt>
                <c:pt idx="4840">
                  <c:v>1433600000</c:v>
                </c:pt>
                <c:pt idx="4841">
                  <c:v>1433430000</c:v>
                </c:pt>
                <c:pt idx="4842">
                  <c:v>1433260000</c:v>
                </c:pt>
                <c:pt idx="4843">
                  <c:v>1433080000</c:v>
                </c:pt>
                <c:pt idx="4844">
                  <c:v>1432910000</c:v>
                </c:pt>
                <c:pt idx="4845">
                  <c:v>1432740000</c:v>
                </c:pt>
                <c:pt idx="4846">
                  <c:v>1432570000</c:v>
                </c:pt>
                <c:pt idx="4847">
                  <c:v>1432400000</c:v>
                </c:pt>
                <c:pt idx="4848">
                  <c:v>1432220000</c:v>
                </c:pt>
                <c:pt idx="4849">
                  <c:v>1432050000</c:v>
                </c:pt>
                <c:pt idx="4850">
                  <c:v>1431880000</c:v>
                </c:pt>
                <c:pt idx="4851">
                  <c:v>1431710000</c:v>
                </c:pt>
                <c:pt idx="4852">
                  <c:v>1431530000</c:v>
                </c:pt>
                <c:pt idx="4853">
                  <c:v>1431360000</c:v>
                </c:pt>
                <c:pt idx="4854">
                  <c:v>1431190000</c:v>
                </c:pt>
                <c:pt idx="4855">
                  <c:v>1431010000</c:v>
                </c:pt>
                <c:pt idx="4856">
                  <c:v>1430840000</c:v>
                </c:pt>
                <c:pt idx="4857">
                  <c:v>1430660000</c:v>
                </c:pt>
                <c:pt idx="4858">
                  <c:v>1430490000</c:v>
                </c:pt>
                <c:pt idx="4859">
                  <c:v>1430310000</c:v>
                </c:pt>
                <c:pt idx="4860">
                  <c:v>1430140000</c:v>
                </c:pt>
                <c:pt idx="4861">
                  <c:v>1429960000</c:v>
                </c:pt>
                <c:pt idx="4862">
                  <c:v>1429790000</c:v>
                </c:pt>
                <c:pt idx="4863">
                  <c:v>1429610000</c:v>
                </c:pt>
                <c:pt idx="4864">
                  <c:v>1429440000</c:v>
                </c:pt>
                <c:pt idx="4865">
                  <c:v>1429260000</c:v>
                </c:pt>
                <c:pt idx="4866">
                  <c:v>1429080000</c:v>
                </c:pt>
                <c:pt idx="4867">
                  <c:v>1428910000</c:v>
                </c:pt>
                <c:pt idx="4868">
                  <c:v>1428730000</c:v>
                </c:pt>
                <c:pt idx="4869">
                  <c:v>1428550000</c:v>
                </c:pt>
                <c:pt idx="4870">
                  <c:v>1428380000</c:v>
                </c:pt>
                <c:pt idx="4871">
                  <c:v>1428200000</c:v>
                </c:pt>
                <c:pt idx="4872">
                  <c:v>1428020000</c:v>
                </c:pt>
                <c:pt idx="4873">
                  <c:v>1427840000</c:v>
                </c:pt>
                <c:pt idx="4874">
                  <c:v>1427670000</c:v>
                </c:pt>
                <c:pt idx="4875">
                  <c:v>1427490000</c:v>
                </c:pt>
                <c:pt idx="4876">
                  <c:v>1427310000</c:v>
                </c:pt>
                <c:pt idx="4877">
                  <c:v>1427130000</c:v>
                </c:pt>
                <c:pt idx="4878">
                  <c:v>1426950000</c:v>
                </c:pt>
                <c:pt idx="4879">
                  <c:v>1426770000</c:v>
                </c:pt>
                <c:pt idx="4880">
                  <c:v>1426590000</c:v>
                </c:pt>
                <c:pt idx="4881">
                  <c:v>1426410000</c:v>
                </c:pt>
                <c:pt idx="4882">
                  <c:v>1426240000</c:v>
                </c:pt>
                <c:pt idx="4883">
                  <c:v>1426060000</c:v>
                </c:pt>
                <c:pt idx="4884">
                  <c:v>1425880000</c:v>
                </c:pt>
                <c:pt idx="4885">
                  <c:v>1425690000</c:v>
                </c:pt>
                <c:pt idx="4886">
                  <c:v>1425510000</c:v>
                </c:pt>
                <c:pt idx="4887">
                  <c:v>1425330000</c:v>
                </c:pt>
                <c:pt idx="4888">
                  <c:v>1425150000</c:v>
                </c:pt>
                <c:pt idx="4889">
                  <c:v>1424970000</c:v>
                </c:pt>
                <c:pt idx="4890">
                  <c:v>1424790000</c:v>
                </c:pt>
                <c:pt idx="4891">
                  <c:v>1424610000</c:v>
                </c:pt>
                <c:pt idx="4892">
                  <c:v>1424430000</c:v>
                </c:pt>
                <c:pt idx="4893">
                  <c:v>1424240000</c:v>
                </c:pt>
                <c:pt idx="4894">
                  <c:v>1424060000</c:v>
                </c:pt>
                <c:pt idx="4895">
                  <c:v>1423880000</c:v>
                </c:pt>
                <c:pt idx="4896">
                  <c:v>1423700000</c:v>
                </c:pt>
                <c:pt idx="4897">
                  <c:v>1423510000</c:v>
                </c:pt>
                <c:pt idx="4898">
                  <c:v>1423330000</c:v>
                </c:pt>
                <c:pt idx="4899">
                  <c:v>1423150000</c:v>
                </c:pt>
                <c:pt idx="4900">
                  <c:v>1422960000</c:v>
                </c:pt>
                <c:pt idx="4901">
                  <c:v>1422780000</c:v>
                </c:pt>
                <c:pt idx="4902">
                  <c:v>1422600000</c:v>
                </c:pt>
                <c:pt idx="4903">
                  <c:v>1422410000</c:v>
                </c:pt>
                <c:pt idx="4904">
                  <c:v>1422230000</c:v>
                </c:pt>
                <c:pt idx="4905">
                  <c:v>1422040000</c:v>
                </c:pt>
                <c:pt idx="4906">
                  <c:v>1421860000</c:v>
                </c:pt>
                <c:pt idx="4907">
                  <c:v>1421670000</c:v>
                </c:pt>
                <c:pt idx="4908">
                  <c:v>1421490000</c:v>
                </c:pt>
                <c:pt idx="4909">
                  <c:v>1421300000</c:v>
                </c:pt>
                <c:pt idx="4910">
                  <c:v>1421120000</c:v>
                </c:pt>
                <c:pt idx="4911">
                  <c:v>1420930000</c:v>
                </c:pt>
                <c:pt idx="4912">
                  <c:v>1420750000</c:v>
                </c:pt>
                <c:pt idx="4913">
                  <c:v>1420560000</c:v>
                </c:pt>
                <c:pt idx="4914">
                  <c:v>1420370000</c:v>
                </c:pt>
                <c:pt idx="4915">
                  <c:v>1420190000</c:v>
                </c:pt>
                <c:pt idx="4916">
                  <c:v>1420000000</c:v>
                </c:pt>
                <c:pt idx="4917">
                  <c:v>1419810000</c:v>
                </c:pt>
                <c:pt idx="4918">
                  <c:v>1419630000</c:v>
                </c:pt>
                <c:pt idx="4919">
                  <c:v>1419440000</c:v>
                </c:pt>
                <c:pt idx="4920">
                  <c:v>1419250000</c:v>
                </c:pt>
                <c:pt idx="4921">
                  <c:v>1419060000</c:v>
                </c:pt>
                <c:pt idx="4922">
                  <c:v>1418870000</c:v>
                </c:pt>
                <c:pt idx="4923">
                  <c:v>1418690000</c:v>
                </c:pt>
                <c:pt idx="4924">
                  <c:v>1418500000</c:v>
                </c:pt>
                <c:pt idx="4925">
                  <c:v>1418310000</c:v>
                </c:pt>
                <c:pt idx="4926">
                  <c:v>1418120000</c:v>
                </c:pt>
                <c:pt idx="4927">
                  <c:v>1417930000</c:v>
                </c:pt>
                <c:pt idx="4928">
                  <c:v>1417740000</c:v>
                </c:pt>
                <c:pt idx="4929">
                  <c:v>1417550000</c:v>
                </c:pt>
                <c:pt idx="4930">
                  <c:v>1417360000</c:v>
                </c:pt>
                <c:pt idx="4931">
                  <c:v>1417170000</c:v>
                </c:pt>
                <c:pt idx="4932">
                  <c:v>1416980000</c:v>
                </c:pt>
                <c:pt idx="4933">
                  <c:v>1416790000</c:v>
                </c:pt>
                <c:pt idx="4934">
                  <c:v>1416600000</c:v>
                </c:pt>
                <c:pt idx="4935">
                  <c:v>1416410000</c:v>
                </c:pt>
                <c:pt idx="4936">
                  <c:v>1416220000</c:v>
                </c:pt>
                <c:pt idx="4937">
                  <c:v>1416030000</c:v>
                </c:pt>
                <c:pt idx="4938">
                  <c:v>1415830000</c:v>
                </c:pt>
                <c:pt idx="4939">
                  <c:v>1415640000</c:v>
                </c:pt>
                <c:pt idx="4940">
                  <c:v>1415450000</c:v>
                </c:pt>
                <c:pt idx="4941">
                  <c:v>1415260000</c:v>
                </c:pt>
                <c:pt idx="4942">
                  <c:v>1415070000</c:v>
                </c:pt>
                <c:pt idx="4943">
                  <c:v>1414870000</c:v>
                </c:pt>
                <c:pt idx="4944">
                  <c:v>1414680000</c:v>
                </c:pt>
                <c:pt idx="4945">
                  <c:v>1414490000</c:v>
                </c:pt>
                <c:pt idx="4946">
                  <c:v>1414290000</c:v>
                </c:pt>
                <c:pt idx="4947">
                  <c:v>1414100000</c:v>
                </c:pt>
                <c:pt idx="4948">
                  <c:v>1413910000</c:v>
                </c:pt>
                <c:pt idx="4949">
                  <c:v>1413710000</c:v>
                </c:pt>
                <c:pt idx="4950">
                  <c:v>1413520000</c:v>
                </c:pt>
                <c:pt idx="4951">
                  <c:v>1413320000</c:v>
                </c:pt>
                <c:pt idx="4952">
                  <c:v>1413130000</c:v>
                </c:pt>
                <c:pt idx="4953">
                  <c:v>1412940000</c:v>
                </c:pt>
                <c:pt idx="4954">
                  <c:v>1412740000</c:v>
                </c:pt>
                <c:pt idx="4955">
                  <c:v>1412550000</c:v>
                </c:pt>
                <c:pt idx="4956">
                  <c:v>1412350000</c:v>
                </c:pt>
                <c:pt idx="4957">
                  <c:v>1412150000</c:v>
                </c:pt>
                <c:pt idx="4958">
                  <c:v>1411960000</c:v>
                </c:pt>
                <c:pt idx="4959">
                  <c:v>1411760000</c:v>
                </c:pt>
                <c:pt idx="4960">
                  <c:v>1411570000</c:v>
                </c:pt>
                <c:pt idx="4961">
                  <c:v>1411370000</c:v>
                </c:pt>
                <c:pt idx="4962">
                  <c:v>1411170000</c:v>
                </c:pt>
                <c:pt idx="4963">
                  <c:v>1410980000</c:v>
                </c:pt>
                <c:pt idx="4964">
                  <c:v>1410780000</c:v>
                </c:pt>
                <c:pt idx="4965">
                  <c:v>1410580000</c:v>
                </c:pt>
                <c:pt idx="4966">
                  <c:v>1410390000</c:v>
                </c:pt>
                <c:pt idx="4967">
                  <c:v>1410190000</c:v>
                </c:pt>
                <c:pt idx="4968">
                  <c:v>1409990000</c:v>
                </c:pt>
                <c:pt idx="4969">
                  <c:v>1409790000</c:v>
                </c:pt>
                <c:pt idx="4970">
                  <c:v>1409590000</c:v>
                </c:pt>
                <c:pt idx="4971">
                  <c:v>1409390000</c:v>
                </c:pt>
                <c:pt idx="4972">
                  <c:v>1409200000</c:v>
                </c:pt>
                <c:pt idx="4973">
                  <c:v>1409000000</c:v>
                </c:pt>
                <c:pt idx="4974">
                  <c:v>1408800000</c:v>
                </c:pt>
                <c:pt idx="4975">
                  <c:v>1408600000</c:v>
                </c:pt>
                <c:pt idx="4976">
                  <c:v>1408400000</c:v>
                </c:pt>
                <c:pt idx="4977">
                  <c:v>1408200000</c:v>
                </c:pt>
                <c:pt idx="4978">
                  <c:v>1408000000</c:v>
                </c:pt>
                <c:pt idx="4979">
                  <c:v>1407800000</c:v>
                </c:pt>
                <c:pt idx="4980">
                  <c:v>1407600000</c:v>
                </c:pt>
                <c:pt idx="4981">
                  <c:v>1407400000</c:v>
                </c:pt>
                <c:pt idx="4982">
                  <c:v>1407200000</c:v>
                </c:pt>
                <c:pt idx="4983">
                  <c:v>1407000000</c:v>
                </c:pt>
                <c:pt idx="4984">
                  <c:v>1406800000</c:v>
                </c:pt>
                <c:pt idx="4985">
                  <c:v>1406590000</c:v>
                </c:pt>
                <c:pt idx="4986">
                  <c:v>1406390000</c:v>
                </c:pt>
                <c:pt idx="4987">
                  <c:v>1406190000</c:v>
                </c:pt>
                <c:pt idx="4988">
                  <c:v>1405990000</c:v>
                </c:pt>
                <c:pt idx="4989">
                  <c:v>1405790000</c:v>
                </c:pt>
                <c:pt idx="4990">
                  <c:v>1405580000</c:v>
                </c:pt>
                <c:pt idx="4991">
                  <c:v>1405380000</c:v>
                </c:pt>
                <c:pt idx="4992">
                  <c:v>1405180000</c:v>
                </c:pt>
                <c:pt idx="4993">
                  <c:v>1404970000</c:v>
                </c:pt>
                <c:pt idx="4994">
                  <c:v>1404770000</c:v>
                </c:pt>
                <c:pt idx="4995">
                  <c:v>1404570000</c:v>
                </c:pt>
                <c:pt idx="4996">
                  <c:v>1404360000</c:v>
                </c:pt>
                <c:pt idx="4997">
                  <c:v>1404160000</c:v>
                </c:pt>
                <c:pt idx="4998">
                  <c:v>1403960000</c:v>
                </c:pt>
                <c:pt idx="4999">
                  <c:v>1403750000</c:v>
                </c:pt>
                <c:pt idx="5000">
                  <c:v>1403550000</c:v>
                </c:pt>
                <c:pt idx="5001">
                  <c:v>1403340000</c:v>
                </c:pt>
                <c:pt idx="5002">
                  <c:v>1403140000</c:v>
                </c:pt>
                <c:pt idx="5003">
                  <c:v>1402930000</c:v>
                </c:pt>
                <c:pt idx="5004">
                  <c:v>1402730000</c:v>
                </c:pt>
                <c:pt idx="5005">
                  <c:v>1402520000</c:v>
                </c:pt>
                <c:pt idx="5006">
                  <c:v>1402310000</c:v>
                </c:pt>
                <c:pt idx="5007">
                  <c:v>1402110000</c:v>
                </c:pt>
                <c:pt idx="5008">
                  <c:v>1401900000</c:v>
                </c:pt>
                <c:pt idx="5009">
                  <c:v>1401700000</c:v>
                </c:pt>
                <c:pt idx="5010">
                  <c:v>1401490000</c:v>
                </c:pt>
                <c:pt idx="5011">
                  <c:v>1401280000</c:v>
                </c:pt>
                <c:pt idx="5012">
                  <c:v>1401080000</c:v>
                </c:pt>
                <c:pt idx="5013">
                  <c:v>1400870000</c:v>
                </c:pt>
                <c:pt idx="5014">
                  <c:v>1400660000</c:v>
                </c:pt>
                <c:pt idx="5015">
                  <c:v>1400450000</c:v>
                </c:pt>
                <c:pt idx="5016">
                  <c:v>1400240000</c:v>
                </c:pt>
                <c:pt idx="5017">
                  <c:v>1400040000</c:v>
                </c:pt>
                <c:pt idx="5018">
                  <c:v>1399830000</c:v>
                </c:pt>
                <c:pt idx="5019">
                  <c:v>1399620000</c:v>
                </c:pt>
                <c:pt idx="5020">
                  <c:v>1399410000</c:v>
                </c:pt>
                <c:pt idx="5021">
                  <c:v>1399200000</c:v>
                </c:pt>
                <c:pt idx="5022">
                  <c:v>1398990000</c:v>
                </c:pt>
                <c:pt idx="5023">
                  <c:v>1398780000</c:v>
                </c:pt>
                <c:pt idx="5024">
                  <c:v>1398570000</c:v>
                </c:pt>
                <c:pt idx="5025">
                  <c:v>1398360000</c:v>
                </c:pt>
                <c:pt idx="5026">
                  <c:v>1398150000</c:v>
                </c:pt>
                <c:pt idx="5027">
                  <c:v>1397940000</c:v>
                </c:pt>
                <c:pt idx="5028">
                  <c:v>1397730000</c:v>
                </c:pt>
                <c:pt idx="5029">
                  <c:v>1397520000</c:v>
                </c:pt>
                <c:pt idx="5030">
                  <c:v>1397310000</c:v>
                </c:pt>
                <c:pt idx="5031">
                  <c:v>1397100000</c:v>
                </c:pt>
                <c:pt idx="5032">
                  <c:v>1396890000</c:v>
                </c:pt>
                <c:pt idx="5033">
                  <c:v>1396680000</c:v>
                </c:pt>
                <c:pt idx="5034">
                  <c:v>1396470000</c:v>
                </c:pt>
                <c:pt idx="5035">
                  <c:v>1396250000</c:v>
                </c:pt>
                <c:pt idx="5036">
                  <c:v>1396040000</c:v>
                </c:pt>
                <c:pt idx="5037">
                  <c:v>1395830000</c:v>
                </c:pt>
                <c:pt idx="5038">
                  <c:v>1395620000</c:v>
                </c:pt>
                <c:pt idx="5039">
                  <c:v>1395400000</c:v>
                </c:pt>
                <c:pt idx="5040">
                  <c:v>1395190000</c:v>
                </c:pt>
                <c:pt idx="5041">
                  <c:v>1394980000</c:v>
                </c:pt>
                <c:pt idx="5042">
                  <c:v>1394770000</c:v>
                </c:pt>
                <c:pt idx="5043">
                  <c:v>1394550000</c:v>
                </c:pt>
                <c:pt idx="5044">
                  <c:v>1394340000</c:v>
                </c:pt>
                <c:pt idx="5045">
                  <c:v>1394120000</c:v>
                </c:pt>
                <c:pt idx="5046">
                  <c:v>1393910000</c:v>
                </c:pt>
                <c:pt idx="5047">
                  <c:v>1393690000</c:v>
                </c:pt>
                <c:pt idx="5048">
                  <c:v>1393480000</c:v>
                </c:pt>
                <c:pt idx="5049">
                  <c:v>1393270000</c:v>
                </c:pt>
                <c:pt idx="5050">
                  <c:v>1393050000</c:v>
                </c:pt>
                <c:pt idx="5051">
                  <c:v>1392840000</c:v>
                </c:pt>
                <c:pt idx="5052">
                  <c:v>1392620000</c:v>
                </c:pt>
                <c:pt idx="5053">
                  <c:v>1392400000</c:v>
                </c:pt>
                <c:pt idx="5054">
                  <c:v>1392190000</c:v>
                </c:pt>
                <c:pt idx="5055">
                  <c:v>1391970000</c:v>
                </c:pt>
                <c:pt idx="5056">
                  <c:v>1391760000</c:v>
                </c:pt>
                <c:pt idx="5057">
                  <c:v>1391540000</c:v>
                </c:pt>
                <c:pt idx="5058">
                  <c:v>1391320000</c:v>
                </c:pt>
                <c:pt idx="5059">
                  <c:v>1391110000</c:v>
                </c:pt>
                <c:pt idx="5060">
                  <c:v>1390890000</c:v>
                </c:pt>
                <c:pt idx="5061">
                  <c:v>1390670000</c:v>
                </c:pt>
                <c:pt idx="5062">
                  <c:v>1390450000</c:v>
                </c:pt>
                <c:pt idx="5063">
                  <c:v>1390240000</c:v>
                </c:pt>
                <c:pt idx="5064">
                  <c:v>1390020000</c:v>
                </c:pt>
                <c:pt idx="5065">
                  <c:v>1389800000</c:v>
                </c:pt>
                <c:pt idx="5066">
                  <c:v>1389580000</c:v>
                </c:pt>
                <c:pt idx="5067">
                  <c:v>1389360000</c:v>
                </c:pt>
                <c:pt idx="5068">
                  <c:v>1389140000</c:v>
                </c:pt>
                <c:pt idx="5069">
                  <c:v>1388930000</c:v>
                </c:pt>
                <c:pt idx="5070">
                  <c:v>1388710000</c:v>
                </c:pt>
                <c:pt idx="5071">
                  <c:v>1388490000</c:v>
                </c:pt>
                <c:pt idx="5072">
                  <c:v>1388270000</c:v>
                </c:pt>
                <c:pt idx="5073">
                  <c:v>1388050000</c:v>
                </c:pt>
                <c:pt idx="5074">
                  <c:v>1387830000</c:v>
                </c:pt>
                <c:pt idx="5075">
                  <c:v>1387610000</c:v>
                </c:pt>
                <c:pt idx="5076">
                  <c:v>1387390000</c:v>
                </c:pt>
                <c:pt idx="5077">
                  <c:v>1387170000</c:v>
                </c:pt>
                <c:pt idx="5078">
                  <c:v>1386950000</c:v>
                </c:pt>
                <c:pt idx="5079">
                  <c:v>1386720000</c:v>
                </c:pt>
                <c:pt idx="5080">
                  <c:v>1386500000</c:v>
                </c:pt>
                <c:pt idx="5081">
                  <c:v>1386280000</c:v>
                </c:pt>
                <c:pt idx="5082">
                  <c:v>1386060000</c:v>
                </c:pt>
                <c:pt idx="5083">
                  <c:v>1385840000</c:v>
                </c:pt>
                <c:pt idx="5084">
                  <c:v>1385620000</c:v>
                </c:pt>
                <c:pt idx="5085">
                  <c:v>1385390000</c:v>
                </c:pt>
                <c:pt idx="5086">
                  <c:v>1385170000</c:v>
                </c:pt>
                <c:pt idx="5087">
                  <c:v>1384950000</c:v>
                </c:pt>
                <c:pt idx="5088">
                  <c:v>1384730000</c:v>
                </c:pt>
                <c:pt idx="5089">
                  <c:v>1384500000</c:v>
                </c:pt>
                <c:pt idx="5090">
                  <c:v>1384280000</c:v>
                </c:pt>
                <c:pt idx="5091">
                  <c:v>1384060000</c:v>
                </c:pt>
                <c:pt idx="5092">
                  <c:v>1383830000</c:v>
                </c:pt>
                <c:pt idx="5093">
                  <c:v>1383610000</c:v>
                </c:pt>
                <c:pt idx="5094">
                  <c:v>1383380000</c:v>
                </c:pt>
                <c:pt idx="5095">
                  <c:v>1383160000</c:v>
                </c:pt>
                <c:pt idx="5096">
                  <c:v>1382930000</c:v>
                </c:pt>
                <c:pt idx="5097">
                  <c:v>1382710000</c:v>
                </c:pt>
                <c:pt idx="5098">
                  <c:v>1382480000</c:v>
                </c:pt>
                <c:pt idx="5099">
                  <c:v>1382260000</c:v>
                </c:pt>
                <c:pt idx="5100">
                  <c:v>1382030000</c:v>
                </c:pt>
                <c:pt idx="5101">
                  <c:v>1381810000</c:v>
                </c:pt>
                <c:pt idx="5102">
                  <c:v>1381580000</c:v>
                </c:pt>
                <c:pt idx="5103">
                  <c:v>1381360000</c:v>
                </c:pt>
                <c:pt idx="5104">
                  <c:v>1381130000</c:v>
                </c:pt>
                <c:pt idx="5105">
                  <c:v>1380900000</c:v>
                </c:pt>
                <c:pt idx="5106">
                  <c:v>1380680000</c:v>
                </c:pt>
                <c:pt idx="5107">
                  <c:v>1380450000</c:v>
                </c:pt>
                <c:pt idx="5108">
                  <c:v>1380220000</c:v>
                </c:pt>
                <c:pt idx="5109">
                  <c:v>1380000000</c:v>
                </c:pt>
                <c:pt idx="5110">
                  <c:v>1379770000</c:v>
                </c:pt>
                <c:pt idx="5111">
                  <c:v>1379540000</c:v>
                </c:pt>
                <c:pt idx="5112">
                  <c:v>1379310000</c:v>
                </c:pt>
                <c:pt idx="5113">
                  <c:v>1379090000</c:v>
                </c:pt>
                <c:pt idx="5114">
                  <c:v>1378860000</c:v>
                </c:pt>
                <c:pt idx="5115">
                  <c:v>1378630000</c:v>
                </c:pt>
                <c:pt idx="5116">
                  <c:v>1378400000</c:v>
                </c:pt>
                <c:pt idx="5117">
                  <c:v>1378170000</c:v>
                </c:pt>
                <c:pt idx="5118">
                  <c:v>1377940000</c:v>
                </c:pt>
                <c:pt idx="5119">
                  <c:v>1377710000</c:v>
                </c:pt>
                <c:pt idx="5120">
                  <c:v>1377480000</c:v>
                </c:pt>
                <c:pt idx="5121">
                  <c:v>1377250000</c:v>
                </c:pt>
                <c:pt idx="5122">
                  <c:v>1377020000</c:v>
                </c:pt>
                <c:pt idx="5123">
                  <c:v>1376790000</c:v>
                </c:pt>
                <c:pt idx="5124">
                  <c:v>1376560000</c:v>
                </c:pt>
                <c:pt idx="5125">
                  <c:v>1376330000</c:v>
                </c:pt>
                <c:pt idx="5126">
                  <c:v>1376100000</c:v>
                </c:pt>
                <c:pt idx="5127">
                  <c:v>1375870000</c:v>
                </c:pt>
                <c:pt idx="5128">
                  <c:v>1375640000</c:v>
                </c:pt>
                <c:pt idx="5129">
                  <c:v>1375410000</c:v>
                </c:pt>
                <c:pt idx="5130">
                  <c:v>1375180000</c:v>
                </c:pt>
                <c:pt idx="5131">
                  <c:v>1374950000</c:v>
                </c:pt>
                <c:pt idx="5132">
                  <c:v>1374710000</c:v>
                </c:pt>
                <c:pt idx="5133">
                  <c:v>1374480000</c:v>
                </c:pt>
                <c:pt idx="5134">
                  <c:v>1374250000</c:v>
                </c:pt>
                <c:pt idx="5135">
                  <c:v>1374020000</c:v>
                </c:pt>
                <c:pt idx="5136">
                  <c:v>1373780000</c:v>
                </c:pt>
                <c:pt idx="5137">
                  <c:v>1373550000</c:v>
                </c:pt>
                <c:pt idx="5138">
                  <c:v>1373320000</c:v>
                </c:pt>
                <c:pt idx="5139">
                  <c:v>1373080000</c:v>
                </c:pt>
                <c:pt idx="5140">
                  <c:v>1372850000</c:v>
                </c:pt>
                <c:pt idx="5141">
                  <c:v>1372620000</c:v>
                </c:pt>
                <c:pt idx="5142">
                  <c:v>1372380000</c:v>
                </c:pt>
                <c:pt idx="5143">
                  <c:v>1372150000</c:v>
                </c:pt>
                <c:pt idx="5144">
                  <c:v>1371910000</c:v>
                </c:pt>
                <c:pt idx="5145">
                  <c:v>1371680000</c:v>
                </c:pt>
                <c:pt idx="5146">
                  <c:v>1371440000</c:v>
                </c:pt>
                <c:pt idx="5147">
                  <c:v>1371210000</c:v>
                </c:pt>
                <c:pt idx="5148">
                  <c:v>1370970000</c:v>
                </c:pt>
                <c:pt idx="5149">
                  <c:v>1370740000</c:v>
                </c:pt>
                <c:pt idx="5150">
                  <c:v>1370500000</c:v>
                </c:pt>
                <c:pt idx="5151">
                  <c:v>1370270000</c:v>
                </c:pt>
                <c:pt idx="5152">
                  <c:v>1370030000</c:v>
                </c:pt>
                <c:pt idx="5153">
                  <c:v>1369790000</c:v>
                </c:pt>
                <c:pt idx="5154">
                  <c:v>1369560000</c:v>
                </c:pt>
                <c:pt idx="5155">
                  <c:v>1369320000</c:v>
                </c:pt>
                <c:pt idx="5156">
                  <c:v>1369080000</c:v>
                </c:pt>
                <c:pt idx="5157">
                  <c:v>1368850000</c:v>
                </c:pt>
                <c:pt idx="5158">
                  <c:v>1368610000</c:v>
                </c:pt>
                <c:pt idx="5159">
                  <c:v>1368370000</c:v>
                </c:pt>
                <c:pt idx="5160">
                  <c:v>1368130000</c:v>
                </c:pt>
                <c:pt idx="5161">
                  <c:v>1367900000</c:v>
                </c:pt>
                <c:pt idx="5162">
                  <c:v>1367660000</c:v>
                </c:pt>
                <c:pt idx="5163">
                  <c:v>1367420000</c:v>
                </c:pt>
                <c:pt idx="5164">
                  <c:v>1367180000</c:v>
                </c:pt>
                <c:pt idx="5165">
                  <c:v>1366940000</c:v>
                </c:pt>
                <c:pt idx="5166">
                  <c:v>1366700000</c:v>
                </c:pt>
                <c:pt idx="5167">
                  <c:v>1366470000</c:v>
                </c:pt>
                <c:pt idx="5168">
                  <c:v>1366230000</c:v>
                </c:pt>
                <c:pt idx="5169">
                  <c:v>1365990000</c:v>
                </c:pt>
                <c:pt idx="5170">
                  <c:v>1365750000</c:v>
                </c:pt>
                <c:pt idx="5171">
                  <c:v>1365510000</c:v>
                </c:pt>
                <c:pt idx="5172">
                  <c:v>1365270000</c:v>
                </c:pt>
                <c:pt idx="5173">
                  <c:v>1365030000</c:v>
                </c:pt>
                <c:pt idx="5174">
                  <c:v>1364790000</c:v>
                </c:pt>
                <c:pt idx="5175">
                  <c:v>1364540000</c:v>
                </c:pt>
                <c:pt idx="5176">
                  <c:v>1364300000</c:v>
                </c:pt>
                <c:pt idx="5177">
                  <c:v>1364060000</c:v>
                </c:pt>
                <c:pt idx="5178">
                  <c:v>1363820000</c:v>
                </c:pt>
                <c:pt idx="5179">
                  <c:v>1363580000</c:v>
                </c:pt>
                <c:pt idx="5180">
                  <c:v>1363340000</c:v>
                </c:pt>
                <c:pt idx="5181">
                  <c:v>1363100000</c:v>
                </c:pt>
                <c:pt idx="5182">
                  <c:v>1362850000</c:v>
                </c:pt>
                <c:pt idx="5183">
                  <c:v>1362610000</c:v>
                </c:pt>
                <c:pt idx="5184">
                  <c:v>1362370000</c:v>
                </c:pt>
                <c:pt idx="5185">
                  <c:v>1362130000</c:v>
                </c:pt>
                <c:pt idx="5186">
                  <c:v>1361880000</c:v>
                </c:pt>
                <c:pt idx="5187">
                  <c:v>1361640000</c:v>
                </c:pt>
                <c:pt idx="5188">
                  <c:v>1361400000</c:v>
                </c:pt>
                <c:pt idx="5189">
                  <c:v>1361150000</c:v>
                </c:pt>
                <c:pt idx="5190">
                  <c:v>1360910000</c:v>
                </c:pt>
                <c:pt idx="5191">
                  <c:v>1360670000</c:v>
                </c:pt>
                <c:pt idx="5192">
                  <c:v>1360420000</c:v>
                </c:pt>
                <c:pt idx="5193">
                  <c:v>1360180000</c:v>
                </c:pt>
                <c:pt idx="5194">
                  <c:v>1359930000</c:v>
                </c:pt>
                <c:pt idx="5195">
                  <c:v>1359690000</c:v>
                </c:pt>
                <c:pt idx="5196">
                  <c:v>1359440000</c:v>
                </c:pt>
                <c:pt idx="5197">
                  <c:v>1359200000</c:v>
                </c:pt>
                <c:pt idx="5198">
                  <c:v>1358950000</c:v>
                </c:pt>
                <c:pt idx="5199">
                  <c:v>1358710000</c:v>
                </c:pt>
                <c:pt idx="5200">
                  <c:v>1358460000</c:v>
                </c:pt>
                <c:pt idx="5201">
                  <c:v>1358210000</c:v>
                </c:pt>
                <c:pt idx="5202">
                  <c:v>1357970000</c:v>
                </c:pt>
                <c:pt idx="5203">
                  <c:v>1357720000</c:v>
                </c:pt>
                <c:pt idx="5204">
                  <c:v>1357470000</c:v>
                </c:pt>
                <c:pt idx="5205">
                  <c:v>1357230000</c:v>
                </c:pt>
                <c:pt idx="5206">
                  <c:v>1356980000</c:v>
                </c:pt>
                <c:pt idx="5207">
                  <c:v>1356730000</c:v>
                </c:pt>
                <c:pt idx="5208">
                  <c:v>1356490000</c:v>
                </c:pt>
                <c:pt idx="5209">
                  <c:v>1356240000</c:v>
                </c:pt>
                <c:pt idx="5210">
                  <c:v>1355990000</c:v>
                </c:pt>
                <c:pt idx="5211">
                  <c:v>1355740000</c:v>
                </c:pt>
                <c:pt idx="5212">
                  <c:v>1355490000</c:v>
                </c:pt>
                <c:pt idx="5213">
                  <c:v>1355250000</c:v>
                </c:pt>
                <c:pt idx="5214">
                  <c:v>1355000000</c:v>
                </c:pt>
                <c:pt idx="5215">
                  <c:v>1354750000</c:v>
                </c:pt>
                <c:pt idx="5216">
                  <c:v>1354500000</c:v>
                </c:pt>
                <c:pt idx="5217">
                  <c:v>1354250000</c:v>
                </c:pt>
                <c:pt idx="5218">
                  <c:v>1354000000</c:v>
                </c:pt>
                <c:pt idx="5219">
                  <c:v>1353750000</c:v>
                </c:pt>
                <c:pt idx="5220">
                  <c:v>1353500000</c:v>
                </c:pt>
                <c:pt idx="5221">
                  <c:v>1353250000</c:v>
                </c:pt>
                <c:pt idx="5222">
                  <c:v>1353000000</c:v>
                </c:pt>
                <c:pt idx="5223">
                  <c:v>1352750000</c:v>
                </c:pt>
                <c:pt idx="5224">
                  <c:v>1352500000</c:v>
                </c:pt>
                <c:pt idx="5225">
                  <c:v>1352250000</c:v>
                </c:pt>
                <c:pt idx="5226">
                  <c:v>1352000000</c:v>
                </c:pt>
                <c:pt idx="5227">
                  <c:v>1351750000</c:v>
                </c:pt>
                <c:pt idx="5228">
                  <c:v>1351490000</c:v>
                </c:pt>
                <c:pt idx="5229">
                  <c:v>1351240000</c:v>
                </c:pt>
                <c:pt idx="5230">
                  <c:v>1350990000</c:v>
                </c:pt>
                <c:pt idx="5231">
                  <c:v>1350740000</c:v>
                </c:pt>
                <c:pt idx="5232">
                  <c:v>1350490000</c:v>
                </c:pt>
                <c:pt idx="5233">
                  <c:v>1350230000</c:v>
                </c:pt>
                <c:pt idx="5234">
                  <c:v>1349980000</c:v>
                </c:pt>
                <c:pt idx="5235">
                  <c:v>1349730000</c:v>
                </c:pt>
                <c:pt idx="5236">
                  <c:v>1349470000</c:v>
                </c:pt>
                <c:pt idx="5237">
                  <c:v>1349220000</c:v>
                </c:pt>
                <c:pt idx="5238">
                  <c:v>1348970000</c:v>
                </c:pt>
                <c:pt idx="5239">
                  <c:v>1348710000</c:v>
                </c:pt>
                <c:pt idx="5240">
                  <c:v>1348460000</c:v>
                </c:pt>
                <c:pt idx="5241">
                  <c:v>1348210000</c:v>
                </c:pt>
                <c:pt idx="5242">
                  <c:v>1347950000</c:v>
                </c:pt>
                <c:pt idx="5243">
                  <c:v>1347700000</c:v>
                </c:pt>
                <c:pt idx="5244">
                  <c:v>1347440000</c:v>
                </c:pt>
                <c:pt idx="5245">
                  <c:v>1347190000</c:v>
                </c:pt>
                <c:pt idx="5246">
                  <c:v>1346930000</c:v>
                </c:pt>
                <c:pt idx="5247">
                  <c:v>1346680000</c:v>
                </c:pt>
                <c:pt idx="5248">
                  <c:v>1346420000</c:v>
                </c:pt>
                <c:pt idx="5249">
                  <c:v>1346170000</c:v>
                </c:pt>
                <c:pt idx="5250">
                  <c:v>1345910000</c:v>
                </c:pt>
                <c:pt idx="5251">
                  <c:v>1345650000</c:v>
                </c:pt>
                <c:pt idx="5252">
                  <c:v>1345400000</c:v>
                </c:pt>
                <c:pt idx="5253">
                  <c:v>1345140000</c:v>
                </c:pt>
                <c:pt idx="5254">
                  <c:v>1344880000</c:v>
                </c:pt>
                <c:pt idx="5255">
                  <c:v>1344630000</c:v>
                </c:pt>
                <c:pt idx="5256">
                  <c:v>1344370000</c:v>
                </c:pt>
                <c:pt idx="5257">
                  <c:v>1344110000</c:v>
                </c:pt>
                <c:pt idx="5258">
                  <c:v>1343860000</c:v>
                </c:pt>
                <c:pt idx="5259">
                  <c:v>1343600000</c:v>
                </c:pt>
                <c:pt idx="5260">
                  <c:v>1343340000</c:v>
                </c:pt>
                <c:pt idx="5261">
                  <c:v>1343080000</c:v>
                </c:pt>
                <c:pt idx="5262">
                  <c:v>1342820000</c:v>
                </c:pt>
                <c:pt idx="5263">
                  <c:v>1342560000</c:v>
                </c:pt>
                <c:pt idx="5264">
                  <c:v>1342310000</c:v>
                </c:pt>
                <c:pt idx="5265">
                  <c:v>1342050000</c:v>
                </c:pt>
                <c:pt idx="5266">
                  <c:v>1341790000</c:v>
                </c:pt>
                <c:pt idx="5267">
                  <c:v>1341530000</c:v>
                </c:pt>
                <c:pt idx="5268">
                  <c:v>1341270000</c:v>
                </c:pt>
                <c:pt idx="5269">
                  <c:v>1341010000</c:v>
                </c:pt>
                <c:pt idx="5270">
                  <c:v>1340750000</c:v>
                </c:pt>
                <c:pt idx="5271">
                  <c:v>1340490000</c:v>
                </c:pt>
                <c:pt idx="5272">
                  <c:v>1340230000</c:v>
                </c:pt>
                <c:pt idx="5273">
                  <c:v>1339970000</c:v>
                </c:pt>
                <c:pt idx="5274">
                  <c:v>1339710000</c:v>
                </c:pt>
                <c:pt idx="5275">
                  <c:v>1339450000</c:v>
                </c:pt>
                <c:pt idx="5276">
                  <c:v>1339190000</c:v>
                </c:pt>
                <c:pt idx="5277">
                  <c:v>1338920000</c:v>
                </c:pt>
                <c:pt idx="5278">
                  <c:v>1338660000</c:v>
                </c:pt>
                <c:pt idx="5279">
                  <c:v>1338400000</c:v>
                </c:pt>
                <c:pt idx="5280">
                  <c:v>1338140000</c:v>
                </c:pt>
                <c:pt idx="5281">
                  <c:v>1337880000</c:v>
                </c:pt>
                <c:pt idx="5282">
                  <c:v>1337610000</c:v>
                </c:pt>
                <c:pt idx="5283">
                  <c:v>1337350000</c:v>
                </c:pt>
                <c:pt idx="5284">
                  <c:v>1337090000</c:v>
                </c:pt>
                <c:pt idx="5285">
                  <c:v>1336830000</c:v>
                </c:pt>
                <c:pt idx="5286">
                  <c:v>1336560000</c:v>
                </c:pt>
                <c:pt idx="5287">
                  <c:v>1336300000</c:v>
                </c:pt>
                <c:pt idx="5288">
                  <c:v>1336040000</c:v>
                </c:pt>
                <c:pt idx="5289">
                  <c:v>1335770000</c:v>
                </c:pt>
                <c:pt idx="5290">
                  <c:v>1335510000</c:v>
                </c:pt>
                <c:pt idx="5291">
                  <c:v>1335240000</c:v>
                </c:pt>
                <c:pt idx="5292">
                  <c:v>1334980000</c:v>
                </c:pt>
                <c:pt idx="5293">
                  <c:v>1334720000</c:v>
                </c:pt>
                <c:pt idx="5294">
                  <c:v>1334450000</c:v>
                </c:pt>
                <c:pt idx="5295">
                  <c:v>1334190000</c:v>
                </c:pt>
                <c:pt idx="5296">
                  <c:v>1333920000</c:v>
                </c:pt>
                <c:pt idx="5297">
                  <c:v>1333660000</c:v>
                </c:pt>
                <c:pt idx="5298">
                  <c:v>1333390000</c:v>
                </c:pt>
                <c:pt idx="5299">
                  <c:v>1333120000</c:v>
                </c:pt>
                <c:pt idx="5300">
                  <c:v>1332860000</c:v>
                </c:pt>
                <c:pt idx="5301">
                  <c:v>1332590000</c:v>
                </c:pt>
                <c:pt idx="5302">
                  <c:v>1332330000</c:v>
                </c:pt>
                <c:pt idx="5303">
                  <c:v>1332060000</c:v>
                </c:pt>
                <c:pt idx="5304">
                  <c:v>1331790000</c:v>
                </c:pt>
                <c:pt idx="5305">
                  <c:v>1331530000</c:v>
                </c:pt>
                <c:pt idx="5306">
                  <c:v>1331260000</c:v>
                </c:pt>
                <c:pt idx="5307">
                  <c:v>1330990000</c:v>
                </c:pt>
                <c:pt idx="5308">
                  <c:v>1330720000</c:v>
                </c:pt>
                <c:pt idx="5309">
                  <c:v>1330460000</c:v>
                </c:pt>
                <c:pt idx="5310">
                  <c:v>1330190000</c:v>
                </c:pt>
                <c:pt idx="5311">
                  <c:v>1329920000</c:v>
                </c:pt>
                <c:pt idx="5312">
                  <c:v>1329650000</c:v>
                </c:pt>
                <c:pt idx="5313">
                  <c:v>1329380000</c:v>
                </c:pt>
                <c:pt idx="5314">
                  <c:v>1329120000</c:v>
                </c:pt>
                <c:pt idx="5315">
                  <c:v>1328850000</c:v>
                </c:pt>
                <c:pt idx="5316">
                  <c:v>1328580000</c:v>
                </c:pt>
                <c:pt idx="5317">
                  <c:v>1328310000</c:v>
                </c:pt>
                <c:pt idx="5318">
                  <c:v>1328040000</c:v>
                </c:pt>
                <c:pt idx="5319">
                  <c:v>1327770000</c:v>
                </c:pt>
                <c:pt idx="5320">
                  <c:v>1327500000</c:v>
                </c:pt>
                <c:pt idx="5321">
                  <c:v>1327230000</c:v>
                </c:pt>
                <c:pt idx="5322">
                  <c:v>1326960000</c:v>
                </c:pt>
                <c:pt idx="5323">
                  <c:v>1326690000</c:v>
                </c:pt>
                <c:pt idx="5324">
                  <c:v>1326420000</c:v>
                </c:pt>
                <c:pt idx="5325">
                  <c:v>1326150000</c:v>
                </c:pt>
                <c:pt idx="5326">
                  <c:v>1325880000</c:v>
                </c:pt>
                <c:pt idx="5327">
                  <c:v>1325600000</c:v>
                </c:pt>
                <c:pt idx="5328">
                  <c:v>1325330000</c:v>
                </c:pt>
                <c:pt idx="5329">
                  <c:v>1325060000</c:v>
                </c:pt>
                <c:pt idx="5330">
                  <c:v>1324790000</c:v>
                </c:pt>
                <c:pt idx="5331">
                  <c:v>1324520000</c:v>
                </c:pt>
                <c:pt idx="5332">
                  <c:v>1324240000</c:v>
                </c:pt>
                <c:pt idx="5333">
                  <c:v>1323970000</c:v>
                </c:pt>
                <c:pt idx="5334">
                  <c:v>1323700000</c:v>
                </c:pt>
                <c:pt idx="5335">
                  <c:v>1323430000</c:v>
                </c:pt>
                <c:pt idx="5336">
                  <c:v>1323150000</c:v>
                </c:pt>
                <c:pt idx="5337">
                  <c:v>1322880000</c:v>
                </c:pt>
                <c:pt idx="5338">
                  <c:v>1322610000</c:v>
                </c:pt>
                <c:pt idx="5339">
                  <c:v>1322330000</c:v>
                </c:pt>
                <c:pt idx="5340">
                  <c:v>1322060000</c:v>
                </c:pt>
                <c:pt idx="5341">
                  <c:v>1321790000</c:v>
                </c:pt>
                <c:pt idx="5342">
                  <c:v>1321510000</c:v>
                </c:pt>
                <c:pt idx="5343">
                  <c:v>1321240000</c:v>
                </c:pt>
                <c:pt idx="5344">
                  <c:v>1320960000</c:v>
                </c:pt>
                <c:pt idx="5345">
                  <c:v>1320690000</c:v>
                </c:pt>
                <c:pt idx="5346">
                  <c:v>1320410000</c:v>
                </c:pt>
                <c:pt idx="5347">
                  <c:v>1320140000</c:v>
                </c:pt>
                <c:pt idx="5348">
                  <c:v>1319860000</c:v>
                </c:pt>
                <c:pt idx="5349">
                  <c:v>1319590000</c:v>
                </c:pt>
                <c:pt idx="5350">
                  <c:v>1319310000</c:v>
                </c:pt>
                <c:pt idx="5351">
                  <c:v>1319030000</c:v>
                </c:pt>
                <c:pt idx="5352">
                  <c:v>1318760000</c:v>
                </c:pt>
                <c:pt idx="5353">
                  <c:v>1318480000</c:v>
                </c:pt>
                <c:pt idx="5354">
                  <c:v>1318200000</c:v>
                </c:pt>
                <c:pt idx="5355">
                  <c:v>1317930000</c:v>
                </c:pt>
                <c:pt idx="5356">
                  <c:v>1317650000</c:v>
                </c:pt>
                <c:pt idx="5357">
                  <c:v>1317370000</c:v>
                </c:pt>
                <c:pt idx="5358">
                  <c:v>1317100000</c:v>
                </c:pt>
                <c:pt idx="5359">
                  <c:v>1316820000</c:v>
                </c:pt>
                <c:pt idx="5360">
                  <c:v>1316540000</c:v>
                </c:pt>
                <c:pt idx="5361">
                  <c:v>1316260000</c:v>
                </c:pt>
                <c:pt idx="5362">
                  <c:v>1315980000</c:v>
                </c:pt>
                <c:pt idx="5363">
                  <c:v>1315710000</c:v>
                </c:pt>
                <c:pt idx="5364">
                  <c:v>1315430000</c:v>
                </c:pt>
                <c:pt idx="5365">
                  <c:v>1315150000</c:v>
                </c:pt>
                <c:pt idx="5366">
                  <c:v>1314870000</c:v>
                </c:pt>
                <c:pt idx="5367">
                  <c:v>1314590000</c:v>
                </c:pt>
                <c:pt idx="5368">
                  <c:v>1314310000</c:v>
                </c:pt>
                <c:pt idx="5369">
                  <c:v>1314030000</c:v>
                </c:pt>
                <c:pt idx="5370">
                  <c:v>1313750000</c:v>
                </c:pt>
                <c:pt idx="5371">
                  <c:v>1313470000</c:v>
                </c:pt>
                <c:pt idx="5372">
                  <c:v>1313190000</c:v>
                </c:pt>
                <c:pt idx="5373">
                  <c:v>1312910000</c:v>
                </c:pt>
                <c:pt idx="5374">
                  <c:v>1312630000</c:v>
                </c:pt>
                <c:pt idx="5375">
                  <c:v>1312350000</c:v>
                </c:pt>
                <c:pt idx="5376">
                  <c:v>1312070000</c:v>
                </c:pt>
                <c:pt idx="5377">
                  <c:v>1311790000</c:v>
                </c:pt>
                <c:pt idx="5378">
                  <c:v>1311510000</c:v>
                </c:pt>
                <c:pt idx="5379">
                  <c:v>1311230000</c:v>
                </c:pt>
                <c:pt idx="5380">
                  <c:v>1310940000</c:v>
                </c:pt>
                <c:pt idx="5381">
                  <c:v>1310660000</c:v>
                </c:pt>
                <c:pt idx="5382">
                  <c:v>1310380000</c:v>
                </c:pt>
                <c:pt idx="5383">
                  <c:v>1310100000</c:v>
                </c:pt>
                <c:pt idx="5384">
                  <c:v>1309820000</c:v>
                </c:pt>
                <c:pt idx="5385">
                  <c:v>1309530000</c:v>
                </c:pt>
                <c:pt idx="5386">
                  <c:v>1309250000</c:v>
                </c:pt>
                <c:pt idx="5387">
                  <c:v>1308970000</c:v>
                </c:pt>
                <c:pt idx="5388">
                  <c:v>1308680000</c:v>
                </c:pt>
                <c:pt idx="5389">
                  <c:v>1308400000</c:v>
                </c:pt>
                <c:pt idx="5390">
                  <c:v>1308120000</c:v>
                </c:pt>
                <c:pt idx="5391">
                  <c:v>1307830000</c:v>
                </c:pt>
                <c:pt idx="5392">
                  <c:v>1307550000</c:v>
                </c:pt>
                <c:pt idx="5393">
                  <c:v>1307260000</c:v>
                </c:pt>
                <c:pt idx="5394">
                  <c:v>1306980000</c:v>
                </c:pt>
                <c:pt idx="5395">
                  <c:v>1306700000</c:v>
                </c:pt>
                <c:pt idx="5396">
                  <c:v>1306410000</c:v>
                </c:pt>
                <c:pt idx="5397">
                  <c:v>1306130000</c:v>
                </c:pt>
                <c:pt idx="5398">
                  <c:v>1305840000</c:v>
                </c:pt>
                <c:pt idx="5399">
                  <c:v>1305550000</c:v>
                </c:pt>
                <c:pt idx="5400">
                  <c:v>1305270000</c:v>
                </c:pt>
                <c:pt idx="5401">
                  <c:v>1304980000</c:v>
                </c:pt>
                <c:pt idx="5402">
                  <c:v>1304700000</c:v>
                </c:pt>
                <c:pt idx="5403">
                  <c:v>1304410000</c:v>
                </c:pt>
                <c:pt idx="5404">
                  <c:v>1304120000</c:v>
                </c:pt>
                <c:pt idx="5405">
                  <c:v>1303840000</c:v>
                </c:pt>
                <c:pt idx="5406">
                  <c:v>1303550000</c:v>
                </c:pt>
                <c:pt idx="5407">
                  <c:v>1303260000</c:v>
                </c:pt>
                <c:pt idx="5408">
                  <c:v>1302980000</c:v>
                </c:pt>
                <c:pt idx="5409">
                  <c:v>1302690000</c:v>
                </c:pt>
                <c:pt idx="5410">
                  <c:v>1302400000</c:v>
                </c:pt>
                <c:pt idx="5411">
                  <c:v>1302110000</c:v>
                </c:pt>
                <c:pt idx="5412">
                  <c:v>1301830000</c:v>
                </c:pt>
                <c:pt idx="5413">
                  <c:v>1301540000</c:v>
                </c:pt>
                <c:pt idx="5414">
                  <c:v>1301250000</c:v>
                </c:pt>
                <c:pt idx="5415">
                  <c:v>1300960000</c:v>
                </c:pt>
                <c:pt idx="5416">
                  <c:v>1300670000</c:v>
                </c:pt>
                <c:pt idx="5417">
                  <c:v>1300380000</c:v>
                </c:pt>
                <c:pt idx="5418">
                  <c:v>1300090000</c:v>
                </c:pt>
                <c:pt idx="5419">
                  <c:v>1299810000</c:v>
                </c:pt>
                <c:pt idx="5420">
                  <c:v>1299520000</c:v>
                </c:pt>
                <c:pt idx="5421">
                  <c:v>1299230000</c:v>
                </c:pt>
                <c:pt idx="5422">
                  <c:v>1298940000</c:v>
                </c:pt>
                <c:pt idx="5423">
                  <c:v>1298650000</c:v>
                </c:pt>
                <c:pt idx="5424">
                  <c:v>1298360000</c:v>
                </c:pt>
                <c:pt idx="5425">
                  <c:v>1298070000</c:v>
                </c:pt>
                <c:pt idx="5426">
                  <c:v>1297770000</c:v>
                </c:pt>
                <c:pt idx="5427">
                  <c:v>1297480000</c:v>
                </c:pt>
                <c:pt idx="5428">
                  <c:v>1297190000</c:v>
                </c:pt>
                <c:pt idx="5429">
                  <c:v>1296900000</c:v>
                </c:pt>
                <c:pt idx="5430">
                  <c:v>1296610000</c:v>
                </c:pt>
                <c:pt idx="5431">
                  <c:v>1296320000</c:v>
                </c:pt>
                <c:pt idx="5432">
                  <c:v>1296030000</c:v>
                </c:pt>
                <c:pt idx="5433">
                  <c:v>1295730000</c:v>
                </c:pt>
                <c:pt idx="5434">
                  <c:v>1295440000</c:v>
                </c:pt>
                <c:pt idx="5435">
                  <c:v>1295150000</c:v>
                </c:pt>
                <c:pt idx="5436">
                  <c:v>1294860000</c:v>
                </c:pt>
                <c:pt idx="5437">
                  <c:v>1294560000</c:v>
                </c:pt>
                <c:pt idx="5438">
                  <c:v>1294270000</c:v>
                </c:pt>
                <c:pt idx="5439">
                  <c:v>1293980000</c:v>
                </c:pt>
                <c:pt idx="5440">
                  <c:v>1293690000</c:v>
                </c:pt>
                <c:pt idx="5441">
                  <c:v>1293390000</c:v>
                </c:pt>
                <c:pt idx="5442">
                  <c:v>1293100000</c:v>
                </c:pt>
                <c:pt idx="5443">
                  <c:v>1292800000</c:v>
                </c:pt>
                <c:pt idx="5444">
                  <c:v>1292510000</c:v>
                </c:pt>
                <c:pt idx="5445">
                  <c:v>1292220000</c:v>
                </c:pt>
                <c:pt idx="5446">
                  <c:v>1291920000</c:v>
                </c:pt>
                <c:pt idx="5447">
                  <c:v>1291630000</c:v>
                </c:pt>
                <c:pt idx="5448">
                  <c:v>1291330000</c:v>
                </c:pt>
                <c:pt idx="5449">
                  <c:v>1291040000</c:v>
                </c:pt>
                <c:pt idx="5450">
                  <c:v>1290740000</c:v>
                </c:pt>
                <c:pt idx="5451">
                  <c:v>1290450000</c:v>
                </c:pt>
                <c:pt idx="5452">
                  <c:v>1290150000</c:v>
                </c:pt>
                <c:pt idx="5453">
                  <c:v>1289850000</c:v>
                </c:pt>
                <c:pt idx="5454">
                  <c:v>1289560000</c:v>
                </c:pt>
                <c:pt idx="5455">
                  <c:v>1289260000</c:v>
                </c:pt>
                <c:pt idx="5456">
                  <c:v>1288970000</c:v>
                </c:pt>
                <c:pt idx="5457">
                  <c:v>1288670000</c:v>
                </c:pt>
                <c:pt idx="5458">
                  <c:v>1288370000</c:v>
                </c:pt>
                <c:pt idx="5459">
                  <c:v>1288070000</c:v>
                </c:pt>
                <c:pt idx="5460">
                  <c:v>1287780000</c:v>
                </c:pt>
                <c:pt idx="5461">
                  <c:v>1287480000</c:v>
                </c:pt>
                <c:pt idx="5462">
                  <c:v>1287180000</c:v>
                </c:pt>
                <c:pt idx="5463">
                  <c:v>1286880000</c:v>
                </c:pt>
                <c:pt idx="5464">
                  <c:v>1286590000</c:v>
                </c:pt>
                <c:pt idx="5465">
                  <c:v>1286290000</c:v>
                </c:pt>
                <c:pt idx="5466">
                  <c:v>1285990000</c:v>
                </c:pt>
                <c:pt idx="5467">
                  <c:v>1285690000</c:v>
                </c:pt>
                <c:pt idx="5468">
                  <c:v>1285390000</c:v>
                </c:pt>
                <c:pt idx="5469">
                  <c:v>1285090000</c:v>
                </c:pt>
                <c:pt idx="5470">
                  <c:v>1284790000</c:v>
                </c:pt>
                <c:pt idx="5471">
                  <c:v>1284500000</c:v>
                </c:pt>
                <c:pt idx="5472">
                  <c:v>1284200000</c:v>
                </c:pt>
                <c:pt idx="5473">
                  <c:v>1283900000</c:v>
                </c:pt>
                <c:pt idx="5474">
                  <c:v>1283600000</c:v>
                </c:pt>
                <c:pt idx="5475">
                  <c:v>1283300000</c:v>
                </c:pt>
                <c:pt idx="5476">
                  <c:v>1283000000</c:v>
                </c:pt>
                <c:pt idx="5477">
                  <c:v>1282700000</c:v>
                </c:pt>
                <c:pt idx="5478">
                  <c:v>1282390000</c:v>
                </c:pt>
                <c:pt idx="5479">
                  <c:v>1282090000</c:v>
                </c:pt>
                <c:pt idx="5480">
                  <c:v>1281790000</c:v>
                </c:pt>
                <c:pt idx="5481">
                  <c:v>1281490000</c:v>
                </c:pt>
                <c:pt idx="5482">
                  <c:v>1281190000</c:v>
                </c:pt>
                <c:pt idx="5483">
                  <c:v>1280890000</c:v>
                </c:pt>
                <c:pt idx="5484">
                  <c:v>1280590000</c:v>
                </c:pt>
                <c:pt idx="5485">
                  <c:v>1280280000</c:v>
                </c:pt>
                <c:pt idx="5486">
                  <c:v>1279980000</c:v>
                </c:pt>
                <c:pt idx="5487">
                  <c:v>1279680000</c:v>
                </c:pt>
                <c:pt idx="5488">
                  <c:v>1279380000</c:v>
                </c:pt>
                <c:pt idx="5489">
                  <c:v>1279070000</c:v>
                </c:pt>
                <c:pt idx="5490">
                  <c:v>1278770000</c:v>
                </c:pt>
                <c:pt idx="5491">
                  <c:v>1278470000</c:v>
                </c:pt>
                <c:pt idx="5492">
                  <c:v>1278170000</c:v>
                </c:pt>
                <c:pt idx="5493">
                  <c:v>1277860000</c:v>
                </c:pt>
                <c:pt idx="5494">
                  <c:v>1277560000</c:v>
                </c:pt>
                <c:pt idx="5495">
                  <c:v>1277250000</c:v>
                </c:pt>
                <c:pt idx="5496">
                  <c:v>1276950000</c:v>
                </c:pt>
                <c:pt idx="5497">
                  <c:v>1276650000</c:v>
                </c:pt>
                <c:pt idx="5498">
                  <c:v>1276340000</c:v>
                </c:pt>
                <c:pt idx="5499">
                  <c:v>1276040000</c:v>
                </c:pt>
                <c:pt idx="5500">
                  <c:v>1275730000</c:v>
                </c:pt>
                <c:pt idx="5501">
                  <c:v>1275430000</c:v>
                </c:pt>
                <c:pt idx="5502">
                  <c:v>1275120000</c:v>
                </c:pt>
                <c:pt idx="5503">
                  <c:v>1274820000</c:v>
                </c:pt>
                <c:pt idx="5504">
                  <c:v>1274510000</c:v>
                </c:pt>
                <c:pt idx="5505">
                  <c:v>1274200000</c:v>
                </c:pt>
                <c:pt idx="5506">
                  <c:v>1273900000</c:v>
                </c:pt>
                <c:pt idx="5507">
                  <c:v>1273590000</c:v>
                </c:pt>
                <c:pt idx="5508">
                  <c:v>1273290000</c:v>
                </c:pt>
                <c:pt idx="5509">
                  <c:v>1272980000</c:v>
                </c:pt>
                <c:pt idx="5510">
                  <c:v>1272670000</c:v>
                </c:pt>
                <c:pt idx="5511">
                  <c:v>1272370000</c:v>
                </c:pt>
                <c:pt idx="5512">
                  <c:v>1272060000</c:v>
                </c:pt>
                <c:pt idx="5513">
                  <c:v>1271750000</c:v>
                </c:pt>
                <c:pt idx="5514">
                  <c:v>1271440000</c:v>
                </c:pt>
                <c:pt idx="5515">
                  <c:v>1271140000</c:v>
                </c:pt>
                <c:pt idx="5516">
                  <c:v>1270830000</c:v>
                </c:pt>
                <c:pt idx="5517">
                  <c:v>1270520000</c:v>
                </c:pt>
                <c:pt idx="5518">
                  <c:v>1270210000</c:v>
                </c:pt>
                <c:pt idx="5519">
                  <c:v>1269900000</c:v>
                </c:pt>
                <c:pt idx="5520">
                  <c:v>1269590000</c:v>
                </c:pt>
                <c:pt idx="5521">
                  <c:v>1269290000</c:v>
                </c:pt>
                <c:pt idx="5522">
                  <c:v>1268980000</c:v>
                </c:pt>
                <c:pt idx="5523">
                  <c:v>1268670000</c:v>
                </c:pt>
                <c:pt idx="5524">
                  <c:v>1268360000</c:v>
                </c:pt>
                <c:pt idx="5525">
                  <c:v>1268050000</c:v>
                </c:pt>
                <c:pt idx="5526">
                  <c:v>1267740000</c:v>
                </c:pt>
                <c:pt idx="5527">
                  <c:v>1267430000</c:v>
                </c:pt>
                <c:pt idx="5528">
                  <c:v>1267120000</c:v>
                </c:pt>
                <c:pt idx="5529">
                  <c:v>1266810000</c:v>
                </c:pt>
                <c:pt idx="5530">
                  <c:v>1266500000</c:v>
                </c:pt>
                <c:pt idx="5531">
                  <c:v>1266190000</c:v>
                </c:pt>
                <c:pt idx="5532">
                  <c:v>1265880000</c:v>
                </c:pt>
                <c:pt idx="5533">
                  <c:v>1265560000</c:v>
                </c:pt>
                <c:pt idx="5534">
                  <c:v>1265250000</c:v>
                </c:pt>
                <c:pt idx="5535">
                  <c:v>1264940000</c:v>
                </c:pt>
                <c:pt idx="5536">
                  <c:v>1264630000</c:v>
                </c:pt>
                <c:pt idx="5537">
                  <c:v>1264320000</c:v>
                </c:pt>
                <c:pt idx="5538">
                  <c:v>1264010000</c:v>
                </c:pt>
                <c:pt idx="5539">
                  <c:v>1263690000</c:v>
                </c:pt>
                <c:pt idx="5540">
                  <c:v>1263380000</c:v>
                </c:pt>
                <c:pt idx="5541">
                  <c:v>1263070000</c:v>
                </c:pt>
                <c:pt idx="5542">
                  <c:v>1262760000</c:v>
                </c:pt>
                <c:pt idx="5543">
                  <c:v>1262440000</c:v>
                </c:pt>
                <c:pt idx="5544">
                  <c:v>1262130000</c:v>
                </c:pt>
                <c:pt idx="5545">
                  <c:v>1261820000</c:v>
                </c:pt>
                <c:pt idx="5546">
                  <c:v>1261500000</c:v>
                </c:pt>
                <c:pt idx="5547">
                  <c:v>1261190000</c:v>
                </c:pt>
                <c:pt idx="5548">
                  <c:v>1260880000</c:v>
                </c:pt>
                <c:pt idx="5549">
                  <c:v>1260560000</c:v>
                </c:pt>
                <c:pt idx="5550">
                  <c:v>1260250000</c:v>
                </c:pt>
                <c:pt idx="5551">
                  <c:v>1259930000</c:v>
                </c:pt>
                <c:pt idx="5552">
                  <c:v>1259620000</c:v>
                </c:pt>
                <c:pt idx="5553">
                  <c:v>1259300000</c:v>
                </c:pt>
                <c:pt idx="5554">
                  <c:v>1258990000</c:v>
                </c:pt>
                <c:pt idx="5555">
                  <c:v>1258670000</c:v>
                </c:pt>
                <c:pt idx="5556">
                  <c:v>1258360000</c:v>
                </c:pt>
                <c:pt idx="5557">
                  <c:v>1258040000</c:v>
                </c:pt>
                <c:pt idx="5558">
                  <c:v>1257730000</c:v>
                </c:pt>
                <c:pt idx="5559">
                  <c:v>1257410000</c:v>
                </c:pt>
                <c:pt idx="5560">
                  <c:v>1257090000</c:v>
                </c:pt>
                <c:pt idx="5561">
                  <c:v>1256780000</c:v>
                </c:pt>
                <c:pt idx="5562">
                  <c:v>1256460000</c:v>
                </c:pt>
                <c:pt idx="5563">
                  <c:v>1256140000</c:v>
                </c:pt>
                <c:pt idx="5564">
                  <c:v>1255830000</c:v>
                </c:pt>
                <c:pt idx="5565">
                  <c:v>1255510000</c:v>
                </c:pt>
                <c:pt idx="5566">
                  <c:v>1255190000</c:v>
                </c:pt>
                <c:pt idx="5567">
                  <c:v>1254870000</c:v>
                </c:pt>
                <c:pt idx="5568">
                  <c:v>1254560000</c:v>
                </c:pt>
                <c:pt idx="5569">
                  <c:v>1254240000</c:v>
                </c:pt>
                <c:pt idx="5570">
                  <c:v>1253920000</c:v>
                </c:pt>
                <c:pt idx="5571">
                  <c:v>1253600000</c:v>
                </c:pt>
                <c:pt idx="5572">
                  <c:v>1253280000</c:v>
                </c:pt>
                <c:pt idx="5573">
                  <c:v>1252970000</c:v>
                </c:pt>
                <c:pt idx="5574">
                  <c:v>1252650000</c:v>
                </c:pt>
                <c:pt idx="5575">
                  <c:v>1252330000</c:v>
                </c:pt>
                <c:pt idx="5576">
                  <c:v>1252010000</c:v>
                </c:pt>
                <c:pt idx="5577">
                  <c:v>1251690000</c:v>
                </c:pt>
                <c:pt idx="5578">
                  <c:v>1251370000</c:v>
                </c:pt>
                <c:pt idx="5579">
                  <c:v>1251050000</c:v>
                </c:pt>
                <c:pt idx="5580">
                  <c:v>1250730000</c:v>
                </c:pt>
                <c:pt idx="5581">
                  <c:v>1250410000</c:v>
                </c:pt>
                <c:pt idx="5582">
                  <c:v>1250090000</c:v>
                </c:pt>
                <c:pt idx="5583">
                  <c:v>1249770000</c:v>
                </c:pt>
                <c:pt idx="5584">
                  <c:v>1249450000</c:v>
                </c:pt>
                <c:pt idx="5585">
                  <c:v>1249130000</c:v>
                </c:pt>
                <c:pt idx="5586">
                  <c:v>1248810000</c:v>
                </c:pt>
                <c:pt idx="5587">
                  <c:v>1248480000</c:v>
                </c:pt>
                <c:pt idx="5588">
                  <c:v>1248160000</c:v>
                </c:pt>
                <c:pt idx="5589">
                  <c:v>1247840000</c:v>
                </c:pt>
                <c:pt idx="5590">
                  <c:v>1247520000</c:v>
                </c:pt>
                <c:pt idx="5591">
                  <c:v>1247200000</c:v>
                </c:pt>
                <c:pt idx="5592">
                  <c:v>1246880000</c:v>
                </c:pt>
                <c:pt idx="5593">
                  <c:v>1246550000</c:v>
                </c:pt>
                <c:pt idx="5594">
                  <c:v>1246230000</c:v>
                </c:pt>
                <c:pt idx="5595">
                  <c:v>1245910000</c:v>
                </c:pt>
                <c:pt idx="5596">
                  <c:v>1245580000</c:v>
                </c:pt>
                <c:pt idx="5597">
                  <c:v>1245260000</c:v>
                </c:pt>
                <c:pt idx="5598">
                  <c:v>1244940000</c:v>
                </c:pt>
                <c:pt idx="5599">
                  <c:v>1244610000</c:v>
                </c:pt>
                <c:pt idx="5600">
                  <c:v>1244290000</c:v>
                </c:pt>
                <c:pt idx="5601">
                  <c:v>1243970000</c:v>
                </c:pt>
                <c:pt idx="5602">
                  <c:v>1243640000</c:v>
                </c:pt>
                <c:pt idx="5603">
                  <c:v>1243320000</c:v>
                </c:pt>
                <c:pt idx="5604">
                  <c:v>1242990000</c:v>
                </c:pt>
                <c:pt idx="5605">
                  <c:v>1242670000</c:v>
                </c:pt>
                <c:pt idx="5606">
                  <c:v>1242350000</c:v>
                </c:pt>
                <c:pt idx="5607">
                  <c:v>1242020000</c:v>
                </c:pt>
                <c:pt idx="5608">
                  <c:v>1241700000</c:v>
                </c:pt>
                <c:pt idx="5609">
                  <c:v>1241370000</c:v>
                </c:pt>
                <c:pt idx="5610">
                  <c:v>1241040000</c:v>
                </c:pt>
                <c:pt idx="5611">
                  <c:v>1240720000</c:v>
                </c:pt>
                <c:pt idx="5612">
                  <c:v>1240390000</c:v>
                </c:pt>
                <c:pt idx="5613">
                  <c:v>1240070000</c:v>
                </c:pt>
                <c:pt idx="5614">
                  <c:v>1239740000</c:v>
                </c:pt>
                <c:pt idx="5615">
                  <c:v>1239410000</c:v>
                </c:pt>
                <c:pt idx="5616">
                  <c:v>1239090000</c:v>
                </c:pt>
                <c:pt idx="5617">
                  <c:v>1238760000</c:v>
                </c:pt>
                <c:pt idx="5618">
                  <c:v>1238430000</c:v>
                </c:pt>
                <c:pt idx="5619">
                  <c:v>1238110000</c:v>
                </c:pt>
                <c:pt idx="5620">
                  <c:v>1237780000</c:v>
                </c:pt>
                <c:pt idx="5621">
                  <c:v>1237450000</c:v>
                </c:pt>
                <c:pt idx="5622">
                  <c:v>1237120000</c:v>
                </c:pt>
                <c:pt idx="5623">
                  <c:v>1236800000</c:v>
                </c:pt>
                <c:pt idx="5624">
                  <c:v>1236470000</c:v>
                </c:pt>
                <c:pt idx="5625">
                  <c:v>1236140000</c:v>
                </c:pt>
                <c:pt idx="5626">
                  <c:v>1235810000</c:v>
                </c:pt>
                <c:pt idx="5627">
                  <c:v>1235480000</c:v>
                </c:pt>
                <c:pt idx="5628">
                  <c:v>1235150000</c:v>
                </c:pt>
                <c:pt idx="5629">
                  <c:v>1234820000</c:v>
                </c:pt>
                <c:pt idx="5630">
                  <c:v>1234490000</c:v>
                </c:pt>
                <c:pt idx="5631">
                  <c:v>1234170000</c:v>
                </c:pt>
                <c:pt idx="5632">
                  <c:v>1233840000</c:v>
                </c:pt>
                <c:pt idx="5633">
                  <c:v>1233510000</c:v>
                </c:pt>
                <c:pt idx="5634">
                  <c:v>1233180000</c:v>
                </c:pt>
                <c:pt idx="5635">
                  <c:v>1232850000</c:v>
                </c:pt>
                <c:pt idx="5636">
                  <c:v>1232520000</c:v>
                </c:pt>
                <c:pt idx="5637">
                  <c:v>1232180000</c:v>
                </c:pt>
                <c:pt idx="5638">
                  <c:v>1231850000</c:v>
                </c:pt>
                <c:pt idx="5639">
                  <c:v>1231520000</c:v>
                </c:pt>
                <c:pt idx="5640">
                  <c:v>1231190000</c:v>
                </c:pt>
                <c:pt idx="5641">
                  <c:v>1230860000</c:v>
                </c:pt>
                <c:pt idx="5642">
                  <c:v>1230530000</c:v>
                </c:pt>
                <c:pt idx="5643">
                  <c:v>1230200000</c:v>
                </c:pt>
                <c:pt idx="5644">
                  <c:v>1229870000</c:v>
                </c:pt>
                <c:pt idx="5645">
                  <c:v>1229530000</c:v>
                </c:pt>
                <c:pt idx="5646">
                  <c:v>1229200000</c:v>
                </c:pt>
                <c:pt idx="5647">
                  <c:v>1228870000</c:v>
                </c:pt>
                <c:pt idx="5648">
                  <c:v>1228540000</c:v>
                </c:pt>
                <c:pt idx="5649">
                  <c:v>1228200000</c:v>
                </c:pt>
                <c:pt idx="5650">
                  <c:v>1227870000</c:v>
                </c:pt>
                <c:pt idx="5651">
                  <c:v>1227540000</c:v>
                </c:pt>
                <c:pt idx="5652">
                  <c:v>1227210000</c:v>
                </c:pt>
                <c:pt idx="5653">
                  <c:v>1226870000</c:v>
                </c:pt>
                <c:pt idx="5654">
                  <c:v>1226540000</c:v>
                </c:pt>
                <c:pt idx="5655">
                  <c:v>1226200000</c:v>
                </c:pt>
                <c:pt idx="5656">
                  <c:v>1225870000</c:v>
                </c:pt>
                <c:pt idx="5657">
                  <c:v>1225540000</c:v>
                </c:pt>
                <c:pt idx="5658">
                  <c:v>1225200000</c:v>
                </c:pt>
                <c:pt idx="5659">
                  <c:v>1224870000</c:v>
                </c:pt>
                <c:pt idx="5660">
                  <c:v>1224530000</c:v>
                </c:pt>
                <c:pt idx="5661">
                  <c:v>1224200000</c:v>
                </c:pt>
                <c:pt idx="5662">
                  <c:v>1223860000</c:v>
                </c:pt>
                <c:pt idx="5663">
                  <c:v>1223530000</c:v>
                </c:pt>
                <c:pt idx="5664">
                  <c:v>1223190000</c:v>
                </c:pt>
                <c:pt idx="5665">
                  <c:v>1222860000</c:v>
                </c:pt>
                <c:pt idx="5666">
                  <c:v>1222520000</c:v>
                </c:pt>
                <c:pt idx="5667">
                  <c:v>1222180000</c:v>
                </c:pt>
                <c:pt idx="5668">
                  <c:v>1221850000</c:v>
                </c:pt>
                <c:pt idx="5669">
                  <c:v>1221510000</c:v>
                </c:pt>
                <c:pt idx="5670">
                  <c:v>1221180000</c:v>
                </c:pt>
                <c:pt idx="5671">
                  <c:v>1220840000</c:v>
                </c:pt>
                <c:pt idx="5672">
                  <c:v>1220500000</c:v>
                </c:pt>
                <c:pt idx="5673">
                  <c:v>1220160000</c:v>
                </c:pt>
                <c:pt idx="5674">
                  <c:v>1219830000</c:v>
                </c:pt>
                <c:pt idx="5675">
                  <c:v>1219490000</c:v>
                </c:pt>
                <c:pt idx="5676">
                  <c:v>1219150000</c:v>
                </c:pt>
                <c:pt idx="5677">
                  <c:v>1218810000</c:v>
                </c:pt>
                <c:pt idx="5678">
                  <c:v>1218480000</c:v>
                </c:pt>
                <c:pt idx="5679">
                  <c:v>1218140000</c:v>
                </c:pt>
                <c:pt idx="5680">
                  <c:v>1217800000</c:v>
                </c:pt>
                <c:pt idx="5681">
                  <c:v>1217460000</c:v>
                </c:pt>
                <c:pt idx="5682">
                  <c:v>1217120000</c:v>
                </c:pt>
                <c:pt idx="5683">
                  <c:v>1216780000</c:v>
                </c:pt>
                <c:pt idx="5684">
                  <c:v>1216440000</c:v>
                </c:pt>
                <c:pt idx="5685">
                  <c:v>1216100000</c:v>
                </c:pt>
                <c:pt idx="5686">
                  <c:v>1215770000</c:v>
                </c:pt>
                <c:pt idx="5687">
                  <c:v>1215430000</c:v>
                </c:pt>
                <c:pt idx="5688">
                  <c:v>1215090000</c:v>
                </c:pt>
                <c:pt idx="5689">
                  <c:v>1214750000</c:v>
                </c:pt>
                <c:pt idx="5690">
                  <c:v>1214410000</c:v>
                </c:pt>
                <c:pt idx="5691">
                  <c:v>1214070000</c:v>
                </c:pt>
                <c:pt idx="5692">
                  <c:v>1213730000</c:v>
                </c:pt>
                <c:pt idx="5693">
                  <c:v>1213380000</c:v>
                </c:pt>
                <c:pt idx="5694">
                  <c:v>1213040000</c:v>
                </c:pt>
                <c:pt idx="5695">
                  <c:v>1212700000</c:v>
                </c:pt>
                <c:pt idx="5696">
                  <c:v>1212360000</c:v>
                </c:pt>
                <c:pt idx="5697">
                  <c:v>1212020000</c:v>
                </c:pt>
                <c:pt idx="5698">
                  <c:v>1211680000</c:v>
                </c:pt>
                <c:pt idx="5699">
                  <c:v>1211340000</c:v>
                </c:pt>
                <c:pt idx="5700">
                  <c:v>1210990000</c:v>
                </c:pt>
                <c:pt idx="5701">
                  <c:v>1210650000</c:v>
                </c:pt>
                <c:pt idx="5702">
                  <c:v>1210310000</c:v>
                </c:pt>
                <c:pt idx="5703">
                  <c:v>1209970000</c:v>
                </c:pt>
                <c:pt idx="5704">
                  <c:v>1209620000</c:v>
                </c:pt>
                <c:pt idx="5705">
                  <c:v>1209280000</c:v>
                </c:pt>
                <c:pt idx="5706">
                  <c:v>1208940000</c:v>
                </c:pt>
                <c:pt idx="5707">
                  <c:v>1208590000</c:v>
                </c:pt>
                <c:pt idx="5708">
                  <c:v>1208250000</c:v>
                </c:pt>
                <c:pt idx="5709">
                  <c:v>1207910000</c:v>
                </c:pt>
                <c:pt idx="5710">
                  <c:v>1207560000</c:v>
                </c:pt>
                <c:pt idx="5711">
                  <c:v>1207220000</c:v>
                </c:pt>
                <c:pt idx="5712">
                  <c:v>1206880000</c:v>
                </c:pt>
                <c:pt idx="5713">
                  <c:v>1206530000</c:v>
                </c:pt>
                <c:pt idx="5714">
                  <c:v>1206190000</c:v>
                </c:pt>
                <c:pt idx="5715">
                  <c:v>1205840000</c:v>
                </c:pt>
                <c:pt idx="5716">
                  <c:v>1205500000</c:v>
                </c:pt>
                <c:pt idx="5717">
                  <c:v>1205150000</c:v>
                </c:pt>
                <c:pt idx="5718">
                  <c:v>1204810000</c:v>
                </c:pt>
                <c:pt idx="5719">
                  <c:v>1204460000</c:v>
                </c:pt>
                <c:pt idx="5720">
                  <c:v>1204120000</c:v>
                </c:pt>
                <c:pt idx="5721">
                  <c:v>1203770000</c:v>
                </c:pt>
                <c:pt idx="5722">
                  <c:v>1203420000</c:v>
                </c:pt>
                <c:pt idx="5723">
                  <c:v>1203080000</c:v>
                </c:pt>
                <c:pt idx="5724">
                  <c:v>1202730000</c:v>
                </c:pt>
                <c:pt idx="5725">
                  <c:v>1202390000</c:v>
                </c:pt>
                <c:pt idx="5726">
                  <c:v>1202040000</c:v>
                </c:pt>
                <c:pt idx="5727">
                  <c:v>1201690000</c:v>
                </c:pt>
                <c:pt idx="5728">
                  <c:v>1201340000</c:v>
                </c:pt>
                <c:pt idx="5729">
                  <c:v>1201000000</c:v>
                </c:pt>
                <c:pt idx="5730">
                  <c:v>1200650000</c:v>
                </c:pt>
                <c:pt idx="5731">
                  <c:v>1200300000</c:v>
                </c:pt>
                <c:pt idx="5732">
                  <c:v>1199950000</c:v>
                </c:pt>
                <c:pt idx="5733">
                  <c:v>1199610000</c:v>
                </c:pt>
                <c:pt idx="5734">
                  <c:v>1199260000</c:v>
                </c:pt>
                <c:pt idx="5735">
                  <c:v>1198910000</c:v>
                </c:pt>
                <c:pt idx="5736">
                  <c:v>1198560000</c:v>
                </c:pt>
                <c:pt idx="5737">
                  <c:v>1198210000</c:v>
                </c:pt>
                <c:pt idx="5738">
                  <c:v>1197860000</c:v>
                </c:pt>
                <c:pt idx="5739">
                  <c:v>1197520000</c:v>
                </c:pt>
                <c:pt idx="5740">
                  <c:v>1197170000</c:v>
                </c:pt>
                <c:pt idx="5741">
                  <c:v>1196820000</c:v>
                </c:pt>
                <c:pt idx="5742">
                  <c:v>1196470000</c:v>
                </c:pt>
                <c:pt idx="5743">
                  <c:v>1196120000</c:v>
                </c:pt>
                <c:pt idx="5744">
                  <c:v>1195770000</c:v>
                </c:pt>
                <c:pt idx="5745">
                  <c:v>1195420000</c:v>
                </c:pt>
                <c:pt idx="5746">
                  <c:v>1195070000</c:v>
                </c:pt>
                <c:pt idx="5747">
                  <c:v>1194720000</c:v>
                </c:pt>
                <c:pt idx="5748">
                  <c:v>1194370000</c:v>
                </c:pt>
                <c:pt idx="5749">
                  <c:v>1194020000</c:v>
                </c:pt>
                <c:pt idx="5750">
                  <c:v>1193660000</c:v>
                </c:pt>
                <c:pt idx="5751">
                  <c:v>1193310000</c:v>
                </c:pt>
                <c:pt idx="5752">
                  <c:v>1192960000</c:v>
                </c:pt>
                <c:pt idx="5753">
                  <c:v>1192610000</c:v>
                </c:pt>
                <c:pt idx="5754">
                  <c:v>1192260000</c:v>
                </c:pt>
                <c:pt idx="5755">
                  <c:v>1191910000</c:v>
                </c:pt>
                <c:pt idx="5756">
                  <c:v>1191560000</c:v>
                </c:pt>
                <c:pt idx="5757">
                  <c:v>1191200000</c:v>
                </c:pt>
                <c:pt idx="5758">
                  <c:v>1190850000</c:v>
                </c:pt>
                <c:pt idx="5759">
                  <c:v>1190500000</c:v>
                </c:pt>
                <c:pt idx="5760">
                  <c:v>1190150000</c:v>
                </c:pt>
                <c:pt idx="5761">
                  <c:v>1189790000</c:v>
                </c:pt>
                <c:pt idx="5762">
                  <c:v>1189440000</c:v>
                </c:pt>
                <c:pt idx="5763">
                  <c:v>1189090000</c:v>
                </c:pt>
                <c:pt idx="5764">
                  <c:v>1188730000</c:v>
                </c:pt>
                <c:pt idx="5765">
                  <c:v>1188380000</c:v>
                </c:pt>
                <c:pt idx="5766">
                  <c:v>1188020000</c:v>
                </c:pt>
                <c:pt idx="5767">
                  <c:v>1187670000</c:v>
                </c:pt>
                <c:pt idx="5768">
                  <c:v>1187320000</c:v>
                </c:pt>
                <c:pt idx="5769">
                  <c:v>1186960000</c:v>
                </c:pt>
                <c:pt idx="5770">
                  <c:v>1186610000</c:v>
                </c:pt>
                <c:pt idx="5771">
                  <c:v>1186250000</c:v>
                </c:pt>
                <c:pt idx="5772">
                  <c:v>1185900000</c:v>
                </c:pt>
                <c:pt idx="5773">
                  <c:v>1185540000</c:v>
                </c:pt>
                <c:pt idx="5774">
                  <c:v>1185190000</c:v>
                </c:pt>
                <c:pt idx="5775">
                  <c:v>1184830000</c:v>
                </c:pt>
                <c:pt idx="5776">
                  <c:v>1184480000</c:v>
                </c:pt>
                <c:pt idx="5777">
                  <c:v>1184120000</c:v>
                </c:pt>
                <c:pt idx="5778">
                  <c:v>1183770000</c:v>
                </c:pt>
                <c:pt idx="5779">
                  <c:v>1183410000</c:v>
                </c:pt>
                <c:pt idx="5780">
                  <c:v>1183050000</c:v>
                </c:pt>
                <c:pt idx="5781">
                  <c:v>1182700000</c:v>
                </c:pt>
                <c:pt idx="5782">
                  <c:v>1182340000</c:v>
                </c:pt>
                <c:pt idx="5783">
                  <c:v>1181980000</c:v>
                </c:pt>
                <c:pt idx="5784">
                  <c:v>1181630000</c:v>
                </c:pt>
                <c:pt idx="5785">
                  <c:v>1181270000</c:v>
                </c:pt>
                <c:pt idx="5786">
                  <c:v>1180910000</c:v>
                </c:pt>
                <c:pt idx="5787">
                  <c:v>1180550000</c:v>
                </c:pt>
                <c:pt idx="5788">
                  <c:v>1180200000</c:v>
                </c:pt>
                <c:pt idx="5789">
                  <c:v>1179840000</c:v>
                </c:pt>
                <c:pt idx="5790">
                  <c:v>1179480000</c:v>
                </c:pt>
                <c:pt idx="5791">
                  <c:v>1179120000</c:v>
                </c:pt>
                <c:pt idx="5792">
                  <c:v>1178760000</c:v>
                </c:pt>
                <c:pt idx="5793">
                  <c:v>1178410000</c:v>
                </c:pt>
                <c:pt idx="5794">
                  <c:v>1178050000</c:v>
                </c:pt>
                <c:pt idx="5795">
                  <c:v>1177690000</c:v>
                </c:pt>
                <c:pt idx="5796">
                  <c:v>1177330000</c:v>
                </c:pt>
                <c:pt idx="5797">
                  <c:v>1176970000</c:v>
                </c:pt>
                <c:pt idx="5798">
                  <c:v>1176610000</c:v>
                </c:pt>
                <c:pt idx="5799">
                  <c:v>1176250000</c:v>
                </c:pt>
                <c:pt idx="5800">
                  <c:v>1175890000</c:v>
                </c:pt>
                <c:pt idx="5801">
                  <c:v>1175530000</c:v>
                </c:pt>
                <c:pt idx="5802">
                  <c:v>1175170000</c:v>
                </c:pt>
                <c:pt idx="5803">
                  <c:v>1174810000</c:v>
                </c:pt>
                <c:pt idx="5804">
                  <c:v>1174450000</c:v>
                </c:pt>
                <c:pt idx="5805">
                  <c:v>1174090000</c:v>
                </c:pt>
                <c:pt idx="5806">
                  <c:v>1173730000</c:v>
                </c:pt>
                <c:pt idx="5807">
                  <c:v>1173370000</c:v>
                </c:pt>
                <c:pt idx="5808">
                  <c:v>1173010000</c:v>
                </c:pt>
                <c:pt idx="5809">
                  <c:v>1172640000</c:v>
                </c:pt>
                <c:pt idx="5810">
                  <c:v>1172280000</c:v>
                </c:pt>
                <c:pt idx="5811">
                  <c:v>1171920000</c:v>
                </c:pt>
                <c:pt idx="5812">
                  <c:v>1171560000</c:v>
                </c:pt>
                <c:pt idx="5813">
                  <c:v>1171200000</c:v>
                </c:pt>
                <c:pt idx="5814">
                  <c:v>1170830000</c:v>
                </c:pt>
                <c:pt idx="5815">
                  <c:v>1170470000</c:v>
                </c:pt>
                <c:pt idx="5816">
                  <c:v>1170110000</c:v>
                </c:pt>
                <c:pt idx="5817">
                  <c:v>1169750000</c:v>
                </c:pt>
                <c:pt idx="5818">
                  <c:v>1169380000</c:v>
                </c:pt>
                <c:pt idx="5819">
                  <c:v>1169020000</c:v>
                </c:pt>
                <c:pt idx="5820">
                  <c:v>1168660000</c:v>
                </c:pt>
                <c:pt idx="5821">
                  <c:v>1168290000</c:v>
                </c:pt>
                <c:pt idx="5822">
                  <c:v>1167930000</c:v>
                </c:pt>
                <c:pt idx="5823">
                  <c:v>1167570000</c:v>
                </c:pt>
                <c:pt idx="5824">
                  <c:v>1167200000</c:v>
                </c:pt>
                <c:pt idx="5825">
                  <c:v>1166840000</c:v>
                </c:pt>
                <c:pt idx="5826">
                  <c:v>1166470000</c:v>
                </c:pt>
                <c:pt idx="5827">
                  <c:v>1166110000</c:v>
                </c:pt>
                <c:pt idx="5828">
                  <c:v>1165740000</c:v>
                </c:pt>
                <c:pt idx="5829">
                  <c:v>1165380000</c:v>
                </c:pt>
                <c:pt idx="5830">
                  <c:v>1165010000</c:v>
                </c:pt>
                <c:pt idx="5831">
                  <c:v>1164650000</c:v>
                </c:pt>
                <c:pt idx="5832">
                  <c:v>1164280000</c:v>
                </c:pt>
                <c:pt idx="5833">
                  <c:v>1163920000</c:v>
                </c:pt>
                <c:pt idx="5834">
                  <c:v>1163550000</c:v>
                </c:pt>
                <c:pt idx="5835">
                  <c:v>1163190000</c:v>
                </c:pt>
                <c:pt idx="5836">
                  <c:v>1162820000</c:v>
                </c:pt>
                <c:pt idx="5837">
                  <c:v>1162450000</c:v>
                </c:pt>
                <c:pt idx="5838">
                  <c:v>1162090000</c:v>
                </c:pt>
                <c:pt idx="5839">
                  <c:v>1161720000</c:v>
                </c:pt>
                <c:pt idx="5840">
                  <c:v>1161350000</c:v>
                </c:pt>
                <c:pt idx="5841">
                  <c:v>1160990000</c:v>
                </c:pt>
                <c:pt idx="5842">
                  <c:v>1160620000</c:v>
                </c:pt>
                <c:pt idx="5843">
                  <c:v>1160250000</c:v>
                </c:pt>
                <c:pt idx="5844">
                  <c:v>1159890000</c:v>
                </c:pt>
                <c:pt idx="5845">
                  <c:v>1159520000</c:v>
                </c:pt>
                <c:pt idx="5846">
                  <c:v>1159150000</c:v>
                </c:pt>
                <c:pt idx="5847">
                  <c:v>1158780000</c:v>
                </c:pt>
                <c:pt idx="5848">
                  <c:v>1158410000</c:v>
                </c:pt>
                <c:pt idx="5849">
                  <c:v>1158050000</c:v>
                </c:pt>
                <c:pt idx="5850">
                  <c:v>1157680000</c:v>
                </c:pt>
                <c:pt idx="5851">
                  <c:v>1157310000</c:v>
                </c:pt>
                <c:pt idx="5852">
                  <c:v>1156940000</c:v>
                </c:pt>
                <c:pt idx="5853">
                  <c:v>1156570000</c:v>
                </c:pt>
                <c:pt idx="5854">
                  <c:v>1156200000</c:v>
                </c:pt>
                <c:pt idx="5855">
                  <c:v>1155830000</c:v>
                </c:pt>
                <c:pt idx="5856">
                  <c:v>1155460000</c:v>
                </c:pt>
                <c:pt idx="5857">
                  <c:v>1155090000</c:v>
                </c:pt>
                <c:pt idx="5858">
                  <c:v>1154720000</c:v>
                </c:pt>
                <c:pt idx="5859">
                  <c:v>1154350000</c:v>
                </c:pt>
                <c:pt idx="5860">
                  <c:v>1153980000</c:v>
                </c:pt>
                <c:pt idx="5861">
                  <c:v>1153610000</c:v>
                </c:pt>
                <c:pt idx="5862">
                  <c:v>1153240000</c:v>
                </c:pt>
                <c:pt idx="5863">
                  <c:v>1152870000</c:v>
                </c:pt>
                <c:pt idx="5864">
                  <c:v>1152500000</c:v>
                </c:pt>
                <c:pt idx="5865">
                  <c:v>1152130000</c:v>
                </c:pt>
                <c:pt idx="5866">
                  <c:v>1151760000</c:v>
                </c:pt>
                <c:pt idx="5867">
                  <c:v>1151390000</c:v>
                </c:pt>
                <c:pt idx="5868">
                  <c:v>1151010000</c:v>
                </c:pt>
                <c:pt idx="5869">
                  <c:v>1150640000</c:v>
                </c:pt>
                <c:pt idx="5870">
                  <c:v>1150270000</c:v>
                </c:pt>
                <c:pt idx="5871">
                  <c:v>1149900000</c:v>
                </c:pt>
                <c:pt idx="5872">
                  <c:v>1149530000</c:v>
                </c:pt>
                <c:pt idx="5873">
                  <c:v>1149150000</c:v>
                </c:pt>
                <c:pt idx="5874">
                  <c:v>1148780000</c:v>
                </c:pt>
                <c:pt idx="5875">
                  <c:v>1148410000</c:v>
                </c:pt>
                <c:pt idx="5876">
                  <c:v>1148030000</c:v>
                </c:pt>
                <c:pt idx="5877">
                  <c:v>1147660000</c:v>
                </c:pt>
                <c:pt idx="5878">
                  <c:v>1147290000</c:v>
                </c:pt>
                <c:pt idx="5879">
                  <c:v>1146920000</c:v>
                </c:pt>
                <c:pt idx="5880">
                  <c:v>1146540000</c:v>
                </c:pt>
                <c:pt idx="5881">
                  <c:v>1146170000</c:v>
                </c:pt>
                <c:pt idx="5882">
                  <c:v>1145790000</c:v>
                </c:pt>
                <c:pt idx="5883">
                  <c:v>1145420000</c:v>
                </c:pt>
                <c:pt idx="5884">
                  <c:v>1145040000</c:v>
                </c:pt>
                <c:pt idx="5885">
                  <c:v>1144670000</c:v>
                </c:pt>
                <c:pt idx="5886">
                  <c:v>1144300000</c:v>
                </c:pt>
                <c:pt idx="5887">
                  <c:v>1143920000</c:v>
                </c:pt>
                <c:pt idx="5888">
                  <c:v>1143550000</c:v>
                </c:pt>
                <c:pt idx="5889">
                  <c:v>1143170000</c:v>
                </c:pt>
                <c:pt idx="5890">
                  <c:v>1142800000</c:v>
                </c:pt>
                <c:pt idx="5891">
                  <c:v>1142420000</c:v>
                </c:pt>
                <c:pt idx="5892">
                  <c:v>1142040000</c:v>
                </c:pt>
                <c:pt idx="5893">
                  <c:v>1141670000</c:v>
                </c:pt>
                <c:pt idx="5894">
                  <c:v>1141290000</c:v>
                </c:pt>
                <c:pt idx="5895">
                  <c:v>1140920000</c:v>
                </c:pt>
                <c:pt idx="5896">
                  <c:v>1140540000</c:v>
                </c:pt>
                <c:pt idx="5897">
                  <c:v>1140160000</c:v>
                </c:pt>
                <c:pt idx="5898">
                  <c:v>1139790000</c:v>
                </c:pt>
                <c:pt idx="5899">
                  <c:v>1139410000</c:v>
                </c:pt>
                <c:pt idx="5900">
                  <c:v>1139030000</c:v>
                </c:pt>
                <c:pt idx="5901">
                  <c:v>1138650000</c:v>
                </c:pt>
                <c:pt idx="5902">
                  <c:v>1138280000</c:v>
                </c:pt>
                <c:pt idx="5903">
                  <c:v>1137900000</c:v>
                </c:pt>
                <c:pt idx="5904">
                  <c:v>1137520000</c:v>
                </c:pt>
                <c:pt idx="5905">
                  <c:v>1137140000</c:v>
                </c:pt>
                <c:pt idx="5906">
                  <c:v>1136770000</c:v>
                </c:pt>
                <c:pt idx="5907">
                  <c:v>1136390000</c:v>
                </c:pt>
                <c:pt idx="5908">
                  <c:v>1136010000</c:v>
                </c:pt>
                <c:pt idx="5909">
                  <c:v>1135630000</c:v>
                </c:pt>
                <c:pt idx="5910">
                  <c:v>1135250000</c:v>
                </c:pt>
                <c:pt idx="5911">
                  <c:v>1134870000</c:v>
                </c:pt>
                <c:pt idx="5912">
                  <c:v>1134490000</c:v>
                </c:pt>
                <c:pt idx="5913">
                  <c:v>1134110000</c:v>
                </c:pt>
                <c:pt idx="5914">
                  <c:v>1133730000</c:v>
                </c:pt>
                <c:pt idx="5915">
                  <c:v>1133360000</c:v>
                </c:pt>
                <c:pt idx="5916">
                  <c:v>1132980000</c:v>
                </c:pt>
                <c:pt idx="5917">
                  <c:v>1132600000</c:v>
                </c:pt>
                <c:pt idx="5918">
                  <c:v>1132220000</c:v>
                </c:pt>
                <c:pt idx="5919">
                  <c:v>1131840000</c:v>
                </c:pt>
                <c:pt idx="5920">
                  <c:v>1131450000</c:v>
                </c:pt>
                <c:pt idx="5921">
                  <c:v>1131070000</c:v>
                </c:pt>
                <c:pt idx="5922">
                  <c:v>1130690000</c:v>
                </c:pt>
                <c:pt idx="5923">
                  <c:v>1130310000</c:v>
                </c:pt>
                <c:pt idx="5924">
                  <c:v>1129930000</c:v>
                </c:pt>
                <c:pt idx="5925">
                  <c:v>1129550000</c:v>
                </c:pt>
                <c:pt idx="5926">
                  <c:v>1129170000</c:v>
                </c:pt>
                <c:pt idx="5927">
                  <c:v>1128790000</c:v>
                </c:pt>
                <c:pt idx="5928">
                  <c:v>1128400000</c:v>
                </c:pt>
                <c:pt idx="5929">
                  <c:v>1128020000</c:v>
                </c:pt>
                <c:pt idx="5930">
                  <c:v>1127640000</c:v>
                </c:pt>
                <c:pt idx="5931">
                  <c:v>1127260000</c:v>
                </c:pt>
                <c:pt idx="5932">
                  <c:v>1126880000</c:v>
                </c:pt>
                <c:pt idx="5933">
                  <c:v>1126490000</c:v>
                </c:pt>
                <c:pt idx="5934">
                  <c:v>1126110000</c:v>
                </c:pt>
                <c:pt idx="5935">
                  <c:v>1125730000</c:v>
                </c:pt>
                <c:pt idx="5936">
                  <c:v>1125340000</c:v>
                </c:pt>
                <c:pt idx="5937">
                  <c:v>1124960000</c:v>
                </c:pt>
                <c:pt idx="5938">
                  <c:v>1124580000</c:v>
                </c:pt>
                <c:pt idx="5939">
                  <c:v>1124190000</c:v>
                </c:pt>
                <c:pt idx="5940">
                  <c:v>1123810000</c:v>
                </c:pt>
                <c:pt idx="5941">
                  <c:v>1123430000</c:v>
                </c:pt>
                <c:pt idx="5942">
                  <c:v>1123040000</c:v>
                </c:pt>
                <c:pt idx="5943">
                  <c:v>1122660000</c:v>
                </c:pt>
                <c:pt idx="5944">
                  <c:v>1122270000</c:v>
                </c:pt>
                <c:pt idx="5945">
                  <c:v>1121890000</c:v>
                </c:pt>
                <c:pt idx="5946">
                  <c:v>1121500000</c:v>
                </c:pt>
                <c:pt idx="5947">
                  <c:v>1121120000</c:v>
                </c:pt>
                <c:pt idx="5948">
                  <c:v>1120730000</c:v>
                </c:pt>
                <c:pt idx="5949">
                  <c:v>1120350000</c:v>
                </c:pt>
                <c:pt idx="5950">
                  <c:v>1119960000</c:v>
                </c:pt>
                <c:pt idx="5951">
                  <c:v>1119580000</c:v>
                </c:pt>
                <c:pt idx="5952">
                  <c:v>1119190000</c:v>
                </c:pt>
                <c:pt idx="5953">
                  <c:v>1118800000</c:v>
                </c:pt>
                <c:pt idx="5954">
                  <c:v>1118420000</c:v>
                </c:pt>
                <c:pt idx="5955">
                  <c:v>1118030000</c:v>
                </c:pt>
                <c:pt idx="5956">
                  <c:v>1117650000</c:v>
                </c:pt>
                <c:pt idx="5957">
                  <c:v>1117260000</c:v>
                </c:pt>
                <c:pt idx="5958">
                  <c:v>1116870000</c:v>
                </c:pt>
                <c:pt idx="5959">
                  <c:v>1116480000</c:v>
                </c:pt>
                <c:pt idx="5960">
                  <c:v>1116100000</c:v>
                </c:pt>
                <c:pt idx="5961">
                  <c:v>1115710000</c:v>
                </c:pt>
                <c:pt idx="5962">
                  <c:v>1115320000</c:v>
                </c:pt>
                <c:pt idx="5963">
                  <c:v>1114940000</c:v>
                </c:pt>
                <c:pt idx="5964">
                  <c:v>1114550000</c:v>
                </c:pt>
                <c:pt idx="5965">
                  <c:v>1114160000</c:v>
                </c:pt>
                <c:pt idx="5966">
                  <c:v>1113770000</c:v>
                </c:pt>
                <c:pt idx="5967">
                  <c:v>1113380000</c:v>
                </c:pt>
                <c:pt idx="5968">
                  <c:v>1112990000</c:v>
                </c:pt>
                <c:pt idx="5969">
                  <c:v>1112610000</c:v>
                </c:pt>
                <c:pt idx="5970">
                  <c:v>1112220000</c:v>
                </c:pt>
                <c:pt idx="5971">
                  <c:v>1111830000</c:v>
                </c:pt>
                <c:pt idx="5972">
                  <c:v>1111440000</c:v>
                </c:pt>
                <c:pt idx="5973">
                  <c:v>1111050000</c:v>
                </c:pt>
                <c:pt idx="5974">
                  <c:v>1110660000</c:v>
                </c:pt>
                <c:pt idx="5975">
                  <c:v>1110270000</c:v>
                </c:pt>
                <c:pt idx="5976">
                  <c:v>1109880000</c:v>
                </c:pt>
                <c:pt idx="5977">
                  <c:v>1109490000</c:v>
                </c:pt>
                <c:pt idx="5978">
                  <c:v>1109100000</c:v>
                </c:pt>
                <c:pt idx="5979">
                  <c:v>1108710000</c:v>
                </c:pt>
                <c:pt idx="5980">
                  <c:v>1108320000</c:v>
                </c:pt>
                <c:pt idx="5981">
                  <c:v>1107930000</c:v>
                </c:pt>
                <c:pt idx="5982">
                  <c:v>1107540000</c:v>
                </c:pt>
                <c:pt idx="5983">
                  <c:v>1107150000</c:v>
                </c:pt>
                <c:pt idx="5984">
                  <c:v>1106760000</c:v>
                </c:pt>
                <c:pt idx="5985">
                  <c:v>1106360000</c:v>
                </c:pt>
                <c:pt idx="5986">
                  <c:v>1105970000</c:v>
                </c:pt>
                <c:pt idx="5987">
                  <c:v>1105580000</c:v>
                </c:pt>
                <c:pt idx="5988">
                  <c:v>1105190000</c:v>
                </c:pt>
                <c:pt idx="5989">
                  <c:v>1104800000</c:v>
                </c:pt>
                <c:pt idx="5990">
                  <c:v>1104400000</c:v>
                </c:pt>
                <c:pt idx="5991">
                  <c:v>1104010000</c:v>
                </c:pt>
                <c:pt idx="5992">
                  <c:v>1103620000</c:v>
                </c:pt>
                <c:pt idx="5993">
                  <c:v>1103230000</c:v>
                </c:pt>
                <c:pt idx="5994">
                  <c:v>1102830000</c:v>
                </c:pt>
                <c:pt idx="5995">
                  <c:v>1102440000</c:v>
                </c:pt>
                <c:pt idx="5996">
                  <c:v>1102050000</c:v>
                </c:pt>
                <c:pt idx="5997">
                  <c:v>1101660000</c:v>
                </c:pt>
                <c:pt idx="5998">
                  <c:v>1101260000</c:v>
                </c:pt>
                <c:pt idx="5999">
                  <c:v>1100870000</c:v>
                </c:pt>
                <c:pt idx="6000">
                  <c:v>1100470000</c:v>
                </c:pt>
                <c:pt idx="6001">
                  <c:v>1100080000</c:v>
                </c:pt>
                <c:pt idx="6002">
                  <c:v>1099690000</c:v>
                </c:pt>
                <c:pt idx="6003">
                  <c:v>1099290000</c:v>
                </c:pt>
                <c:pt idx="6004">
                  <c:v>1098900000</c:v>
                </c:pt>
                <c:pt idx="6005">
                  <c:v>1098500000</c:v>
                </c:pt>
                <c:pt idx="6006">
                  <c:v>1098110000</c:v>
                </c:pt>
                <c:pt idx="6007">
                  <c:v>1097710000</c:v>
                </c:pt>
                <c:pt idx="6008">
                  <c:v>1097320000</c:v>
                </c:pt>
                <c:pt idx="6009">
                  <c:v>1096920000</c:v>
                </c:pt>
                <c:pt idx="6010">
                  <c:v>1096530000</c:v>
                </c:pt>
                <c:pt idx="6011">
                  <c:v>1096130000</c:v>
                </c:pt>
                <c:pt idx="6012">
                  <c:v>1095740000</c:v>
                </c:pt>
                <c:pt idx="6013">
                  <c:v>1095340000</c:v>
                </c:pt>
                <c:pt idx="6014">
                  <c:v>1094940000</c:v>
                </c:pt>
                <c:pt idx="6015">
                  <c:v>1094550000</c:v>
                </c:pt>
                <c:pt idx="6016">
                  <c:v>1094150000</c:v>
                </c:pt>
                <c:pt idx="6017">
                  <c:v>1093750000</c:v>
                </c:pt>
                <c:pt idx="6018">
                  <c:v>1093360000</c:v>
                </c:pt>
                <c:pt idx="6019">
                  <c:v>1092960000</c:v>
                </c:pt>
                <c:pt idx="6020">
                  <c:v>1092560000</c:v>
                </c:pt>
                <c:pt idx="6021">
                  <c:v>1092170000</c:v>
                </c:pt>
                <c:pt idx="6022">
                  <c:v>1091770000</c:v>
                </c:pt>
                <c:pt idx="6023">
                  <c:v>1091370000</c:v>
                </c:pt>
                <c:pt idx="6024">
                  <c:v>1090970000</c:v>
                </c:pt>
                <c:pt idx="6025">
                  <c:v>1090580000</c:v>
                </c:pt>
                <c:pt idx="6026">
                  <c:v>1090180000</c:v>
                </c:pt>
                <c:pt idx="6027">
                  <c:v>1089780000</c:v>
                </c:pt>
                <c:pt idx="6028">
                  <c:v>1089380000</c:v>
                </c:pt>
                <c:pt idx="6029">
                  <c:v>1088980000</c:v>
                </c:pt>
                <c:pt idx="6030">
                  <c:v>1088580000</c:v>
                </c:pt>
                <c:pt idx="6031">
                  <c:v>1088190000</c:v>
                </c:pt>
                <c:pt idx="6032">
                  <c:v>1087790000</c:v>
                </c:pt>
                <c:pt idx="6033">
                  <c:v>1087390000</c:v>
                </c:pt>
                <c:pt idx="6034">
                  <c:v>1086990000</c:v>
                </c:pt>
                <c:pt idx="6035">
                  <c:v>1086590000</c:v>
                </c:pt>
                <c:pt idx="6036">
                  <c:v>1086190000</c:v>
                </c:pt>
                <c:pt idx="6037">
                  <c:v>1085790000</c:v>
                </c:pt>
                <c:pt idx="6038">
                  <c:v>1085390000</c:v>
                </c:pt>
                <c:pt idx="6039">
                  <c:v>1084990000</c:v>
                </c:pt>
                <c:pt idx="6040">
                  <c:v>1084590000</c:v>
                </c:pt>
                <c:pt idx="6041">
                  <c:v>1084190000</c:v>
                </c:pt>
                <c:pt idx="6042">
                  <c:v>1083790000</c:v>
                </c:pt>
                <c:pt idx="6043">
                  <c:v>1083390000</c:v>
                </c:pt>
                <c:pt idx="6044">
                  <c:v>1082990000</c:v>
                </c:pt>
                <c:pt idx="6045">
                  <c:v>1082580000</c:v>
                </c:pt>
                <c:pt idx="6046">
                  <c:v>1082180000</c:v>
                </c:pt>
                <c:pt idx="6047">
                  <c:v>1081780000</c:v>
                </c:pt>
                <c:pt idx="6048">
                  <c:v>1081380000</c:v>
                </c:pt>
                <c:pt idx="6049">
                  <c:v>1080980000</c:v>
                </c:pt>
                <c:pt idx="6050">
                  <c:v>1080580000</c:v>
                </c:pt>
                <c:pt idx="6051">
                  <c:v>1080170000</c:v>
                </c:pt>
                <c:pt idx="6052">
                  <c:v>1079770000</c:v>
                </c:pt>
                <c:pt idx="6053">
                  <c:v>1079370000</c:v>
                </c:pt>
                <c:pt idx="6054">
                  <c:v>1078970000</c:v>
                </c:pt>
                <c:pt idx="6055">
                  <c:v>1078560000</c:v>
                </c:pt>
                <c:pt idx="6056">
                  <c:v>1078160000</c:v>
                </c:pt>
                <c:pt idx="6057">
                  <c:v>1077760000</c:v>
                </c:pt>
                <c:pt idx="6058">
                  <c:v>1077350000</c:v>
                </c:pt>
                <c:pt idx="6059">
                  <c:v>1076950000</c:v>
                </c:pt>
                <c:pt idx="6060">
                  <c:v>1076550000</c:v>
                </c:pt>
                <c:pt idx="6061">
                  <c:v>1076140000</c:v>
                </c:pt>
                <c:pt idx="6062">
                  <c:v>1075740000</c:v>
                </c:pt>
                <c:pt idx="6063">
                  <c:v>1075340000</c:v>
                </c:pt>
                <c:pt idx="6064">
                  <c:v>1074930000</c:v>
                </c:pt>
                <c:pt idx="6065">
                  <c:v>1074530000</c:v>
                </c:pt>
                <c:pt idx="6066">
                  <c:v>1074120000</c:v>
                </c:pt>
                <c:pt idx="6067">
                  <c:v>1073720000</c:v>
                </c:pt>
                <c:pt idx="6068">
                  <c:v>1073310000</c:v>
                </c:pt>
                <c:pt idx="6069">
                  <c:v>1072910000</c:v>
                </c:pt>
                <c:pt idx="6070">
                  <c:v>1072500000</c:v>
                </c:pt>
                <c:pt idx="6071">
                  <c:v>1072100000</c:v>
                </c:pt>
                <c:pt idx="6072">
                  <c:v>1071690000</c:v>
                </c:pt>
                <c:pt idx="6073">
                  <c:v>1071290000</c:v>
                </c:pt>
                <c:pt idx="6074">
                  <c:v>1070880000</c:v>
                </c:pt>
                <c:pt idx="6075">
                  <c:v>1070480000</c:v>
                </c:pt>
                <c:pt idx="6076">
                  <c:v>1070070000</c:v>
                </c:pt>
                <c:pt idx="6077">
                  <c:v>1069660000</c:v>
                </c:pt>
                <c:pt idx="6078">
                  <c:v>1069260000</c:v>
                </c:pt>
                <c:pt idx="6079">
                  <c:v>1068850000</c:v>
                </c:pt>
                <c:pt idx="6080">
                  <c:v>1068440000</c:v>
                </c:pt>
                <c:pt idx="6081">
                  <c:v>1068040000</c:v>
                </c:pt>
                <c:pt idx="6082">
                  <c:v>1067630000</c:v>
                </c:pt>
                <c:pt idx="6083">
                  <c:v>1067220000</c:v>
                </c:pt>
                <c:pt idx="6084">
                  <c:v>1066810000</c:v>
                </c:pt>
                <c:pt idx="6085">
                  <c:v>1066410000</c:v>
                </c:pt>
                <c:pt idx="6086">
                  <c:v>1066000000</c:v>
                </c:pt>
                <c:pt idx="6087">
                  <c:v>1065590000</c:v>
                </c:pt>
                <c:pt idx="6088">
                  <c:v>1065180000</c:v>
                </c:pt>
                <c:pt idx="6089">
                  <c:v>1064780000</c:v>
                </c:pt>
                <c:pt idx="6090">
                  <c:v>1064370000</c:v>
                </c:pt>
                <c:pt idx="6091">
                  <c:v>1063960000</c:v>
                </c:pt>
                <c:pt idx="6092">
                  <c:v>1063550000</c:v>
                </c:pt>
                <c:pt idx="6093">
                  <c:v>1063140000</c:v>
                </c:pt>
                <c:pt idx="6094">
                  <c:v>1062730000</c:v>
                </c:pt>
                <c:pt idx="6095">
                  <c:v>1062320000</c:v>
                </c:pt>
                <c:pt idx="6096">
                  <c:v>1061910000</c:v>
                </c:pt>
                <c:pt idx="6097">
                  <c:v>1061500000</c:v>
                </c:pt>
                <c:pt idx="6098">
                  <c:v>1061090000</c:v>
                </c:pt>
                <c:pt idx="6099">
                  <c:v>1060680000</c:v>
                </c:pt>
                <c:pt idx="6100">
                  <c:v>1060270000</c:v>
                </c:pt>
                <c:pt idx="6101">
                  <c:v>1059860000</c:v>
                </c:pt>
                <c:pt idx="6102">
                  <c:v>1059450000</c:v>
                </c:pt>
                <c:pt idx="6103">
                  <c:v>1059040000</c:v>
                </c:pt>
                <c:pt idx="6104">
                  <c:v>1058630000</c:v>
                </c:pt>
                <c:pt idx="6105">
                  <c:v>1058220000</c:v>
                </c:pt>
                <c:pt idx="6106">
                  <c:v>1057810000</c:v>
                </c:pt>
                <c:pt idx="6107">
                  <c:v>1057400000</c:v>
                </c:pt>
                <c:pt idx="6108">
                  <c:v>1056990000</c:v>
                </c:pt>
                <c:pt idx="6109">
                  <c:v>1056580000</c:v>
                </c:pt>
                <c:pt idx="6110">
                  <c:v>1056170000</c:v>
                </c:pt>
                <c:pt idx="6111">
                  <c:v>1055760000</c:v>
                </c:pt>
                <c:pt idx="6112">
                  <c:v>1055340000</c:v>
                </c:pt>
                <c:pt idx="6113">
                  <c:v>1054930000</c:v>
                </c:pt>
                <c:pt idx="6114">
                  <c:v>1054520000</c:v>
                </c:pt>
                <c:pt idx="6115">
                  <c:v>1054110000</c:v>
                </c:pt>
                <c:pt idx="6116">
                  <c:v>1053690000</c:v>
                </c:pt>
                <c:pt idx="6117">
                  <c:v>1053280000</c:v>
                </c:pt>
                <c:pt idx="6118">
                  <c:v>1052870000</c:v>
                </c:pt>
                <c:pt idx="6119">
                  <c:v>1052460000</c:v>
                </c:pt>
                <c:pt idx="6120">
                  <c:v>1052040000</c:v>
                </c:pt>
                <c:pt idx="6121">
                  <c:v>1051630000</c:v>
                </c:pt>
                <c:pt idx="6122">
                  <c:v>1051220000</c:v>
                </c:pt>
                <c:pt idx="6123">
                  <c:v>1050800000</c:v>
                </c:pt>
                <c:pt idx="6124">
                  <c:v>1050390000</c:v>
                </c:pt>
                <c:pt idx="6125">
                  <c:v>1049980000</c:v>
                </c:pt>
                <c:pt idx="6126">
                  <c:v>1049560000</c:v>
                </c:pt>
                <c:pt idx="6127">
                  <c:v>1049150000</c:v>
                </c:pt>
                <c:pt idx="6128">
                  <c:v>1048730000</c:v>
                </c:pt>
                <c:pt idx="6129">
                  <c:v>1048320000</c:v>
                </c:pt>
                <c:pt idx="6130">
                  <c:v>1047900000</c:v>
                </c:pt>
                <c:pt idx="6131">
                  <c:v>1047490000</c:v>
                </c:pt>
                <c:pt idx="6132">
                  <c:v>1047070000</c:v>
                </c:pt>
                <c:pt idx="6133">
                  <c:v>1046660000</c:v>
                </c:pt>
                <c:pt idx="6134">
                  <c:v>1046240000</c:v>
                </c:pt>
                <c:pt idx="6135">
                  <c:v>1045830000</c:v>
                </c:pt>
                <c:pt idx="6136">
                  <c:v>1045410000</c:v>
                </c:pt>
                <c:pt idx="6137">
                  <c:v>1045000000</c:v>
                </c:pt>
                <c:pt idx="6138">
                  <c:v>1044580000</c:v>
                </c:pt>
                <c:pt idx="6139">
                  <c:v>1044160000</c:v>
                </c:pt>
                <c:pt idx="6140">
                  <c:v>1043750000</c:v>
                </c:pt>
                <c:pt idx="6141">
                  <c:v>1043330000</c:v>
                </c:pt>
                <c:pt idx="6142">
                  <c:v>1042920000</c:v>
                </c:pt>
                <c:pt idx="6143">
                  <c:v>1042500000</c:v>
                </c:pt>
                <c:pt idx="6144">
                  <c:v>1042080000</c:v>
                </c:pt>
                <c:pt idx="6145">
                  <c:v>1041670000</c:v>
                </c:pt>
                <c:pt idx="6146">
                  <c:v>1041250000</c:v>
                </c:pt>
                <c:pt idx="6147">
                  <c:v>1040830000</c:v>
                </c:pt>
                <c:pt idx="6148">
                  <c:v>1040410000</c:v>
                </c:pt>
                <c:pt idx="6149">
                  <c:v>1040000000</c:v>
                </c:pt>
                <c:pt idx="6150">
                  <c:v>1039580000</c:v>
                </c:pt>
                <c:pt idx="6151">
                  <c:v>1039160000</c:v>
                </c:pt>
                <c:pt idx="6152">
                  <c:v>1038740000</c:v>
                </c:pt>
                <c:pt idx="6153">
                  <c:v>1038320000</c:v>
                </c:pt>
                <c:pt idx="6154">
                  <c:v>1037910000</c:v>
                </c:pt>
                <c:pt idx="6155">
                  <c:v>1037490000</c:v>
                </c:pt>
                <c:pt idx="6156">
                  <c:v>1037070000</c:v>
                </c:pt>
                <c:pt idx="6157">
                  <c:v>1036650000</c:v>
                </c:pt>
                <c:pt idx="6158">
                  <c:v>1036230000</c:v>
                </c:pt>
                <c:pt idx="6159">
                  <c:v>1035810000</c:v>
                </c:pt>
                <c:pt idx="6160">
                  <c:v>1035390000</c:v>
                </c:pt>
                <c:pt idx="6161">
                  <c:v>1034970000</c:v>
                </c:pt>
                <c:pt idx="6162">
                  <c:v>1034550000</c:v>
                </c:pt>
                <c:pt idx="6163">
                  <c:v>1034130000</c:v>
                </c:pt>
                <c:pt idx="6164">
                  <c:v>1033710000</c:v>
                </c:pt>
                <c:pt idx="6165">
                  <c:v>1033290000</c:v>
                </c:pt>
                <c:pt idx="6166">
                  <c:v>1032870000</c:v>
                </c:pt>
                <c:pt idx="6167">
                  <c:v>1032450000</c:v>
                </c:pt>
                <c:pt idx="6168">
                  <c:v>1032030000</c:v>
                </c:pt>
                <c:pt idx="6169">
                  <c:v>1031610000</c:v>
                </c:pt>
                <c:pt idx="6170">
                  <c:v>1031190000</c:v>
                </c:pt>
                <c:pt idx="6171">
                  <c:v>1030770000</c:v>
                </c:pt>
                <c:pt idx="6172">
                  <c:v>1030350000</c:v>
                </c:pt>
                <c:pt idx="6173">
                  <c:v>1029930000</c:v>
                </c:pt>
                <c:pt idx="6174">
                  <c:v>1029510000</c:v>
                </c:pt>
                <c:pt idx="6175">
                  <c:v>1029080000</c:v>
                </c:pt>
                <c:pt idx="6176">
                  <c:v>1028660000</c:v>
                </c:pt>
                <c:pt idx="6177">
                  <c:v>1028240000</c:v>
                </c:pt>
                <c:pt idx="6178">
                  <c:v>1027820000</c:v>
                </c:pt>
                <c:pt idx="6179">
                  <c:v>1027400000</c:v>
                </c:pt>
                <c:pt idx="6180">
                  <c:v>1026970000</c:v>
                </c:pt>
                <c:pt idx="6181">
                  <c:v>1026550000</c:v>
                </c:pt>
                <c:pt idx="6182">
                  <c:v>1026130000</c:v>
                </c:pt>
                <c:pt idx="6183">
                  <c:v>1025710000</c:v>
                </c:pt>
                <c:pt idx="6184">
                  <c:v>1025280000</c:v>
                </c:pt>
                <c:pt idx="6185">
                  <c:v>1024860000</c:v>
                </c:pt>
                <c:pt idx="6186">
                  <c:v>1024440000</c:v>
                </c:pt>
                <c:pt idx="6187">
                  <c:v>1024010000</c:v>
                </c:pt>
                <c:pt idx="6188">
                  <c:v>1023590000</c:v>
                </c:pt>
                <c:pt idx="6189">
                  <c:v>1023160000</c:v>
                </c:pt>
                <c:pt idx="6190">
                  <c:v>1022740000</c:v>
                </c:pt>
                <c:pt idx="6191">
                  <c:v>1022320000</c:v>
                </c:pt>
                <c:pt idx="6192">
                  <c:v>1021890000</c:v>
                </c:pt>
                <c:pt idx="6193">
                  <c:v>1021470000</c:v>
                </c:pt>
                <c:pt idx="6194">
                  <c:v>1021040000</c:v>
                </c:pt>
                <c:pt idx="6195">
                  <c:v>1020620000</c:v>
                </c:pt>
                <c:pt idx="6196">
                  <c:v>1020190000</c:v>
                </c:pt>
                <c:pt idx="6197">
                  <c:v>1019770000</c:v>
                </c:pt>
                <c:pt idx="6198">
                  <c:v>1019340000</c:v>
                </c:pt>
                <c:pt idx="6199">
                  <c:v>1018920000</c:v>
                </c:pt>
                <c:pt idx="6200">
                  <c:v>1018490000</c:v>
                </c:pt>
                <c:pt idx="6201">
                  <c:v>1018070000</c:v>
                </c:pt>
                <c:pt idx="6202">
                  <c:v>1017640000</c:v>
                </c:pt>
                <c:pt idx="6203">
                  <c:v>1017220000</c:v>
                </c:pt>
                <c:pt idx="6204">
                  <c:v>1016790000</c:v>
                </c:pt>
                <c:pt idx="6205">
                  <c:v>1016360000</c:v>
                </c:pt>
                <c:pt idx="6206">
                  <c:v>1015940000</c:v>
                </c:pt>
                <c:pt idx="6207">
                  <c:v>1015510000</c:v>
                </c:pt>
                <c:pt idx="6208">
                  <c:v>1015080000</c:v>
                </c:pt>
                <c:pt idx="6209">
                  <c:v>1014660000</c:v>
                </c:pt>
                <c:pt idx="6210">
                  <c:v>1014230000</c:v>
                </c:pt>
                <c:pt idx="6211">
                  <c:v>1013800000</c:v>
                </c:pt>
                <c:pt idx="6212">
                  <c:v>1013380000</c:v>
                </c:pt>
                <c:pt idx="6213">
                  <c:v>1012950000</c:v>
                </c:pt>
                <c:pt idx="6214">
                  <c:v>1012520000</c:v>
                </c:pt>
                <c:pt idx="6215">
                  <c:v>1012090000</c:v>
                </c:pt>
                <c:pt idx="6216">
                  <c:v>1011670000</c:v>
                </c:pt>
                <c:pt idx="6217">
                  <c:v>1011240000</c:v>
                </c:pt>
                <c:pt idx="6218">
                  <c:v>1010810000</c:v>
                </c:pt>
                <c:pt idx="6219">
                  <c:v>1010380000</c:v>
                </c:pt>
                <c:pt idx="6220">
                  <c:v>1009950000</c:v>
                </c:pt>
                <c:pt idx="6221">
                  <c:v>1009520000</c:v>
                </c:pt>
                <c:pt idx="6222">
                  <c:v>1009100000</c:v>
                </c:pt>
                <c:pt idx="6223">
                  <c:v>1008670000</c:v>
                </c:pt>
                <c:pt idx="6224">
                  <c:v>1008240000</c:v>
                </c:pt>
                <c:pt idx="6225">
                  <c:v>1007810000</c:v>
                </c:pt>
                <c:pt idx="6226">
                  <c:v>1007380000</c:v>
                </c:pt>
                <c:pt idx="6227">
                  <c:v>1006950000</c:v>
                </c:pt>
                <c:pt idx="6228">
                  <c:v>1006520000</c:v>
                </c:pt>
                <c:pt idx="6229">
                  <c:v>1006090000</c:v>
                </c:pt>
                <c:pt idx="6230">
                  <c:v>1005660000</c:v>
                </c:pt>
                <c:pt idx="6231">
                  <c:v>1005230000</c:v>
                </c:pt>
                <c:pt idx="6232">
                  <c:v>1004800000</c:v>
                </c:pt>
                <c:pt idx="6233">
                  <c:v>1004370000</c:v>
                </c:pt>
                <c:pt idx="6234">
                  <c:v>1003940000</c:v>
                </c:pt>
                <c:pt idx="6235">
                  <c:v>1003510000</c:v>
                </c:pt>
                <c:pt idx="6236">
                  <c:v>1003080000</c:v>
                </c:pt>
                <c:pt idx="6237">
                  <c:v>1002650000</c:v>
                </c:pt>
                <c:pt idx="6238">
                  <c:v>1002210000</c:v>
                </c:pt>
                <c:pt idx="6239">
                  <c:v>1001780000</c:v>
                </c:pt>
                <c:pt idx="6240">
                  <c:v>1001350000</c:v>
                </c:pt>
                <c:pt idx="6241">
                  <c:v>1000920000</c:v>
                </c:pt>
                <c:pt idx="6242">
                  <c:v>1000490000</c:v>
                </c:pt>
                <c:pt idx="6243">
                  <c:v>1000060000</c:v>
                </c:pt>
                <c:pt idx="6244">
                  <c:v>999624000</c:v>
                </c:pt>
                <c:pt idx="6245">
                  <c:v>999192000</c:v>
                </c:pt>
                <c:pt idx="6246">
                  <c:v>998760000</c:v>
                </c:pt>
                <c:pt idx="6247">
                  <c:v>998327000</c:v>
                </c:pt>
                <c:pt idx="6248">
                  <c:v>997894000</c:v>
                </c:pt>
                <c:pt idx="6249">
                  <c:v>997462000</c:v>
                </c:pt>
                <c:pt idx="6250">
                  <c:v>997029000</c:v>
                </c:pt>
                <c:pt idx="6251">
                  <c:v>996595000</c:v>
                </c:pt>
                <c:pt idx="6252">
                  <c:v>996162000</c:v>
                </c:pt>
                <c:pt idx="6253">
                  <c:v>995729000</c:v>
                </c:pt>
                <c:pt idx="6254">
                  <c:v>995295000</c:v>
                </c:pt>
                <c:pt idx="6255">
                  <c:v>994862000</c:v>
                </c:pt>
                <c:pt idx="6256">
                  <c:v>994428000</c:v>
                </c:pt>
                <c:pt idx="6257">
                  <c:v>993994000</c:v>
                </c:pt>
                <c:pt idx="6258">
                  <c:v>993559000</c:v>
                </c:pt>
                <c:pt idx="6259">
                  <c:v>993125000</c:v>
                </c:pt>
                <c:pt idx="6260">
                  <c:v>992691000</c:v>
                </c:pt>
                <c:pt idx="6261">
                  <c:v>992256000</c:v>
                </c:pt>
                <c:pt idx="6262">
                  <c:v>991821000</c:v>
                </c:pt>
                <c:pt idx="6263">
                  <c:v>991386000</c:v>
                </c:pt>
                <c:pt idx="6264">
                  <c:v>990951000</c:v>
                </c:pt>
                <c:pt idx="6265">
                  <c:v>990516000</c:v>
                </c:pt>
                <c:pt idx="6266">
                  <c:v>990081000</c:v>
                </c:pt>
                <c:pt idx="6267">
                  <c:v>989645000</c:v>
                </c:pt>
                <c:pt idx="6268">
                  <c:v>989210000</c:v>
                </c:pt>
                <c:pt idx="6269">
                  <c:v>988774000</c:v>
                </c:pt>
                <c:pt idx="6270">
                  <c:v>988338000</c:v>
                </c:pt>
                <c:pt idx="6271">
                  <c:v>987902000</c:v>
                </c:pt>
                <c:pt idx="6272">
                  <c:v>987466000</c:v>
                </c:pt>
                <c:pt idx="6273">
                  <c:v>987029000</c:v>
                </c:pt>
                <c:pt idx="6274">
                  <c:v>986593000</c:v>
                </c:pt>
                <c:pt idx="6275">
                  <c:v>986156000</c:v>
                </c:pt>
                <c:pt idx="6276">
                  <c:v>985719000</c:v>
                </c:pt>
                <c:pt idx="6277">
                  <c:v>985282000</c:v>
                </c:pt>
                <c:pt idx="6278">
                  <c:v>984845000</c:v>
                </c:pt>
                <c:pt idx="6279">
                  <c:v>984408000</c:v>
                </c:pt>
                <c:pt idx="6280">
                  <c:v>983971000</c:v>
                </c:pt>
                <c:pt idx="6281">
                  <c:v>983533000</c:v>
                </c:pt>
                <c:pt idx="6282">
                  <c:v>983095000</c:v>
                </c:pt>
                <c:pt idx="6283">
                  <c:v>982658000</c:v>
                </c:pt>
                <c:pt idx="6284">
                  <c:v>982220000</c:v>
                </c:pt>
                <c:pt idx="6285">
                  <c:v>981781000</c:v>
                </c:pt>
                <c:pt idx="6286">
                  <c:v>981343000</c:v>
                </c:pt>
                <c:pt idx="6287">
                  <c:v>980905000</c:v>
                </c:pt>
                <c:pt idx="6288">
                  <c:v>980466000</c:v>
                </c:pt>
                <c:pt idx="6289">
                  <c:v>980027000</c:v>
                </c:pt>
                <c:pt idx="6290">
                  <c:v>979589000</c:v>
                </c:pt>
                <c:pt idx="6291">
                  <c:v>979150000</c:v>
                </c:pt>
                <c:pt idx="6292">
                  <c:v>978710000</c:v>
                </c:pt>
                <c:pt idx="6293">
                  <c:v>978271000</c:v>
                </c:pt>
                <c:pt idx="6294">
                  <c:v>977832000</c:v>
                </c:pt>
                <c:pt idx="6295">
                  <c:v>977392000</c:v>
                </c:pt>
                <c:pt idx="6296">
                  <c:v>976952000</c:v>
                </c:pt>
                <c:pt idx="6297">
                  <c:v>976512000</c:v>
                </c:pt>
                <c:pt idx="6298">
                  <c:v>976072000</c:v>
                </c:pt>
                <c:pt idx="6299">
                  <c:v>975632000</c:v>
                </c:pt>
                <c:pt idx="6300">
                  <c:v>975192000</c:v>
                </c:pt>
                <c:pt idx="6301">
                  <c:v>974751000</c:v>
                </c:pt>
                <c:pt idx="6302">
                  <c:v>974311000</c:v>
                </c:pt>
                <c:pt idx="6303">
                  <c:v>973870000</c:v>
                </c:pt>
                <c:pt idx="6304">
                  <c:v>973429000</c:v>
                </c:pt>
                <c:pt idx="6305">
                  <c:v>972988000</c:v>
                </c:pt>
                <c:pt idx="6306">
                  <c:v>972547000</c:v>
                </c:pt>
                <c:pt idx="6307">
                  <c:v>972106000</c:v>
                </c:pt>
                <c:pt idx="6308">
                  <c:v>971664000</c:v>
                </c:pt>
                <c:pt idx="6309">
                  <c:v>971223000</c:v>
                </c:pt>
                <c:pt idx="6310">
                  <c:v>970781000</c:v>
                </c:pt>
                <c:pt idx="6311">
                  <c:v>970339000</c:v>
                </c:pt>
                <c:pt idx="6312">
                  <c:v>969897000</c:v>
                </c:pt>
                <c:pt idx="6313">
                  <c:v>969455000</c:v>
                </c:pt>
                <c:pt idx="6314">
                  <c:v>969012000</c:v>
                </c:pt>
                <c:pt idx="6315">
                  <c:v>968570000</c:v>
                </c:pt>
                <c:pt idx="6316">
                  <c:v>968127000</c:v>
                </c:pt>
                <c:pt idx="6317">
                  <c:v>967684000</c:v>
                </c:pt>
                <c:pt idx="6318">
                  <c:v>967241000</c:v>
                </c:pt>
                <c:pt idx="6319">
                  <c:v>966798000</c:v>
                </c:pt>
                <c:pt idx="6320">
                  <c:v>966355000</c:v>
                </c:pt>
                <c:pt idx="6321">
                  <c:v>965912000</c:v>
                </c:pt>
                <c:pt idx="6322">
                  <c:v>965468000</c:v>
                </c:pt>
                <c:pt idx="6323">
                  <c:v>965025000</c:v>
                </c:pt>
                <c:pt idx="6324">
                  <c:v>964581000</c:v>
                </c:pt>
                <c:pt idx="6325">
                  <c:v>964137000</c:v>
                </c:pt>
                <c:pt idx="6326">
                  <c:v>963693000</c:v>
                </c:pt>
                <c:pt idx="6327">
                  <c:v>963248000</c:v>
                </c:pt>
                <c:pt idx="6328">
                  <c:v>962804000</c:v>
                </c:pt>
                <c:pt idx="6329">
                  <c:v>962360000</c:v>
                </c:pt>
                <c:pt idx="6330">
                  <c:v>961915000</c:v>
                </c:pt>
                <c:pt idx="6331">
                  <c:v>961470000</c:v>
                </c:pt>
                <c:pt idx="6332">
                  <c:v>961025000</c:v>
                </c:pt>
                <c:pt idx="6333">
                  <c:v>960580000</c:v>
                </c:pt>
                <c:pt idx="6334">
                  <c:v>960135000</c:v>
                </c:pt>
                <c:pt idx="6335">
                  <c:v>959690000</c:v>
                </c:pt>
                <c:pt idx="6336">
                  <c:v>959244000</c:v>
                </c:pt>
                <c:pt idx="6337">
                  <c:v>958798000</c:v>
                </c:pt>
                <c:pt idx="6338">
                  <c:v>958353000</c:v>
                </c:pt>
                <c:pt idx="6339">
                  <c:v>957907000</c:v>
                </c:pt>
                <c:pt idx="6340">
                  <c:v>957461000</c:v>
                </c:pt>
                <c:pt idx="6341">
                  <c:v>957014000</c:v>
                </c:pt>
                <c:pt idx="6342">
                  <c:v>956568000</c:v>
                </c:pt>
                <c:pt idx="6343">
                  <c:v>956121000</c:v>
                </c:pt>
                <c:pt idx="6344">
                  <c:v>955675000</c:v>
                </c:pt>
                <c:pt idx="6345">
                  <c:v>955228000</c:v>
                </c:pt>
                <c:pt idx="6346">
                  <c:v>954781000</c:v>
                </c:pt>
                <c:pt idx="6347">
                  <c:v>954334000</c:v>
                </c:pt>
                <c:pt idx="6348">
                  <c:v>953887000</c:v>
                </c:pt>
                <c:pt idx="6349">
                  <c:v>953439000</c:v>
                </c:pt>
                <c:pt idx="6350">
                  <c:v>952992000</c:v>
                </c:pt>
                <c:pt idx="6351">
                  <c:v>952544000</c:v>
                </c:pt>
                <c:pt idx="6352">
                  <c:v>952096000</c:v>
                </c:pt>
                <c:pt idx="6353">
                  <c:v>951648000</c:v>
                </c:pt>
                <c:pt idx="6354">
                  <c:v>951200000</c:v>
                </c:pt>
                <c:pt idx="6355">
                  <c:v>950752000</c:v>
                </c:pt>
                <c:pt idx="6356">
                  <c:v>950304000</c:v>
                </c:pt>
                <c:pt idx="6357">
                  <c:v>949855000</c:v>
                </c:pt>
                <c:pt idx="6358">
                  <c:v>949407000</c:v>
                </c:pt>
                <c:pt idx="6359">
                  <c:v>948958000</c:v>
                </c:pt>
                <c:pt idx="6360">
                  <c:v>948509000</c:v>
                </c:pt>
                <c:pt idx="6361">
                  <c:v>948060000</c:v>
                </c:pt>
                <c:pt idx="6362">
                  <c:v>947610000</c:v>
                </c:pt>
                <c:pt idx="6363">
                  <c:v>947161000</c:v>
                </c:pt>
                <c:pt idx="6364">
                  <c:v>946712000</c:v>
                </c:pt>
                <c:pt idx="6365">
                  <c:v>946262000</c:v>
                </c:pt>
                <c:pt idx="6366">
                  <c:v>945812000</c:v>
                </c:pt>
                <c:pt idx="6367">
                  <c:v>945362000</c:v>
                </c:pt>
                <c:pt idx="6368">
                  <c:v>944912000</c:v>
                </c:pt>
                <c:pt idx="6369">
                  <c:v>944462000</c:v>
                </c:pt>
                <c:pt idx="6370">
                  <c:v>944012000</c:v>
                </c:pt>
                <c:pt idx="6371">
                  <c:v>943561000</c:v>
                </c:pt>
                <c:pt idx="6372">
                  <c:v>943111000</c:v>
                </c:pt>
                <c:pt idx="6373">
                  <c:v>942660000</c:v>
                </c:pt>
                <c:pt idx="6374">
                  <c:v>942209000</c:v>
                </c:pt>
                <c:pt idx="6375">
                  <c:v>941758000</c:v>
                </c:pt>
                <c:pt idx="6376">
                  <c:v>941307000</c:v>
                </c:pt>
                <c:pt idx="6377">
                  <c:v>940855000</c:v>
                </c:pt>
                <c:pt idx="6378">
                  <c:v>940404000</c:v>
                </c:pt>
                <c:pt idx="6379">
                  <c:v>939952000</c:v>
                </c:pt>
                <c:pt idx="6380">
                  <c:v>939500000</c:v>
                </c:pt>
                <c:pt idx="6381">
                  <c:v>939049000</c:v>
                </c:pt>
                <c:pt idx="6382">
                  <c:v>938597000</c:v>
                </c:pt>
                <c:pt idx="6383">
                  <c:v>938144000</c:v>
                </c:pt>
                <c:pt idx="6384">
                  <c:v>937692000</c:v>
                </c:pt>
                <c:pt idx="6385">
                  <c:v>937240000</c:v>
                </c:pt>
                <c:pt idx="6386">
                  <c:v>936787000</c:v>
                </c:pt>
                <c:pt idx="6387">
                  <c:v>936334000</c:v>
                </c:pt>
                <c:pt idx="6388">
                  <c:v>935881000</c:v>
                </c:pt>
                <c:pt idx="6389">
                  <c:v>935428000</c:v>
                </c:pt>
                <c:pt idx="6390">
                  <c:v>934975000</c:v>
                </c:pt>
                <c:pt idx="6391">
                  <c:v>934522000</c:v>
                </c:pt>
                <c:pt idx="6392">
                  <c:v>934068000</c:v>
                </c:pt>
                <c:pt idx="6393">
                  <c:v>933615000</c:v>
                </c:pt>
                <c:pt idx="6394">
                  <c:v>933161000</c:v>
                </c:pt>
                <c:pt idx="6395">
                  <c:v>932707000</c:v>
                </c:pt>
                <c:pt idx="6396">
                  <c:v>932253000</c:v>
                </c:pt>
                <c:pt idx="6397">
                  <c:v>931799000</c:v>
                </c:pt>
                <c:pt idx="6398">
                  <c:v>931345000</c:v>
                </c:pt>
                <c:pt idx="6399">
                  <c:v>930891000</c:v>
                </c:pt>
                <c:pt idx="6400">
                  <c:v>930436000</c:v>
                </c:pt>
                <c:pt idx="6401">
                  <c:v>929981000</c:v>
                </c:pt>
                <c:pt idx="6402">
                  <c:v>929527000</c:v>
                </c:pt>
                <c:pt idx="6403">
                  <c:v>929071000</c:v>
                </c:pt>
                <c:pt idx="6404">
                  <c:v>928616000</c:v>
                </c:pt>
                <c:pt idx="6405">
                  <c:v>928161000</c:v>
                </c:pt>
                <c:pt idx="6406">
                  <c:v>927706000</c:v>
                </c:pt>
                <c:pt idx="6407">
                  <c:v>927250000</c:v>
                </c:pt>
                <c:pt idx="6408">
                  <c:v>926795000</c:v>
                </c:pt>
                <c:pt idx="6409">
                  <c:v>926339000</c:v>
                </c:pt>
                <c:pt idx="6410">
                  <c:v>925883000</c:v>
                </c:pt>
                <c:pt idx="6411">
                  <c:v>925427000</c:v>
                </c:pt>
                <c:pt idx="6412">
                  <c:v>924971000</c:v>
                </c:pt>
                <c:pt idx="6413">
                  <c:v>924514000</c:v>
                </c:pt>
                <c:pt idx="6414">
                  <c:v>924058000</c:v>
                </c:pt>
                <c:pt idx="6415">
                  <c:v>923601000</c:v>
                </c:pt>
                <c:pt idx="6416">
                  <c:v>923144000</c:v>
                </c:pt>
                <c:pt idx="6417">
                  <c:v>922687000</c:v>
                </c:pt>
                <c:pt idx="6418">
                  <c:v>922230000</c:v>
                </c:pt>
                <c:pt idx="6419">
                  <c:v>921773000</c:v>
                </c:pt>
                <c:pt idx="6420">
                  <c:v>921316000</c:v>
                </c:pt>
                <c:pt idx="6421">
                  <c:v>920859000</c:v>
                </c:pt>
                <c:pt idx="6422">
                  <c:v>920401000</c:v>
                </c:pt>
                <c:pt idx="6423">
                  <c:v>919943000</c:v>
                </c:pt>
                <c:pt idx="6424">
                  <c:v>919485000</c:v>
                </c:pt>
                <c:pt idx="6425">
                  <c:v>919027000</c:v>
                </c:pt>
                <c:pt idx="6426">
                  <c:v>918569000</c:v>
                </c:pt>
                <c:pt idx="6427">
                  <c:v>918111000</c:v>
                </c:pt>
                <c:pt idx="6428">
                  <c:v>917653000</c:v>
                </c:pt>
                <c:pt idx="6429">
                  <c:v>917194000</c:v>
                </c:pt>
                <c:pt idx="6430">
                  <c:v>916735000</c:v>
                </c:pt>
                <c:pt idx="6431">
                  <c:v>916277000</c:v>
                </c:pt>
                <c:pt idx="6432">
                  <c:v>915818000</c:v>
                </c:pt>
                <c:pt idx="6433">
                  <c:v>915359000</c:v>
                </c:pt>
                <c:pt idx="6434">
                  <c:v>914899000</c:v>
                </c:pt>
                <c:pt idx="6435">
                  <c:v>914440000</c:v>
                </c:pt>
                <c:pt idx="6436">
                  <c:v>913981000</c:v>
                </c:pt>
                <c:pt idx="6437">
                  <c:v>913521000</c:v>
                </c:pt>
                <c:pt idx="6438">
                  <c:v>913061000</c:v>
                </c:pt>
                <c:pt idx="6439">
                  <c:v>912601000</c:v>
                </c:pt>
                <c:pt idx="6440">
                  <c:v>912141000</c:v>
                </c:pt>
                <c:pt idx="6441">
                  <c:v>911681000</c:v>
                </c:pt>
                <c:pt idx="6442">
                  <c:v>911221000</c:v>
                </c:pt>
                <c:pt idx="6443">
                  <c:v>910760000</c:v>
                </c:pt>
                <c:pt idx="6444">
                  <c:v>910300000</c:v>
                </c:pt>
                <c:pt idx="6445">
                  <c:v>909839000</c:v>
                </c:pt>
                <c:pt idx="6446">
                  <c:v>909378000</c:v>
                </c:pt>
                <c:pt idx="6447">
                  <c:v>908917000</c:v>
                </c:pt>
                <c:pt idx="6448">
                  <c:v>908456000</c:v>
                </c:pt>
                <c:pt idx="6449">
                  <c:v>907995000</c:v>
                </c:pt>
                <c:pt idx="6450">
                  <c:v>907533000</c:v>
                </c:pt>
                <c:pt idx="6451">
                  <c:v>907072000</c:v>
                </c:pt>
                <c:pt idx="6452">
                  <c:v>906610000</c:v>
                </c:pt>
                <c:pt idx="6453">
                  <c:v>906148000</c:v>
                </c:pt>
                <c:pt idx="6454">
                  <c:v>905686000</c:v>
                </c:pt>
                <c:pt idx="6455">
                  <c:v>905224000</c:v>
                </c:pt>
                <c:pt idx="6456">
                  <c:v>904762000</c:v>
                </c:pt>
                <c:pt idx="6457">
                  <c:v>904300000</c:v>
                </c:pt>
                <c:pt idx="6458">
                  <c:v>903837000</c:v>
                </c:pt>
                <c:pt idx="6459">
                  <c:v>903375000</c:v>
                </c:pt>
                <c:pt idx="6460">
                  <c:v>902912000</c:v>
                </c:pt>
                <c:pt idx="6461">
                  <c:v>902449000</c:v>
                </c:pt>
                <c:pt idx="6462">
                  <c:v>901986000</c:v>
                </c:pt>
                <c:pt idx="6463">
                  <c:v>901523000</c:v>
                </c:pt>
                <c:pt idx="6464">
                  <c:v>901059000</c:v>
                </c:pt>
                <c:pt idx="6465">
                  <c:v>900596000</c:v>
                </c:pt>
                <c:pt idx="6466">
                  <c:v>900132000</c:v>
                </c:pt>
                <c:pt idx="6467">
                  <c:v>899669000</c:v>
                </c:pt>
                <c:pt idx="6468">
                  <c:v>899205000</c:v>
                </c:pt>
                <c:pt idx="6469">
                  <c:v>898741000</c:v>
                </c:pt>
                <c:pt idx="6470">
                  <c:v>898277000</c:v>
                </c:pt>
                <c:pt idx="6471">
                  <c:v>897813000</c:v>
                </c:pt>
                <c:pt idx="6472">
                  <c:v>897348000</c:v>
                </c:pt>
                <c:pt idx="6473">
                  <c:v>896884000</c:v>
                </c:pt>
                <c:pt idx="6474">
                  <c:v>896419000</c:v>
                </c:pt>
                <c:pt idx="6475">
                  <c:v>895954000</c:v>
                </c:pt>
                <c:pt idx="6476">
                  <c:v>895489000</c:v>
                </c:pt>
                <c:pt idx="6477">
                  <c:v>895024000</c:v>
                </c:pt>
                <c:pt idx="6478">
                  <c:v>894559000</c:v>
                </c:pt>
                <c:pt idx="6479">
                  <c:v>894094000</c:v>
                </c:pt>
                <c:pt idx="6480">
                  <c:v>893628000</c:v>
                </c:pt>
                <c:pt idx="6481">
                  <c:v>893163000</c:v>
                </c:pt>
                <c:pt idx="6482">
                  <c:v>892697000</c:v>
                </c:pt>
                <c:pt idx="6483">
                  <c:v>892231000</c:v>
                </c:pt>
                <c:pt idx="6484">
                  <c:v>891766000</c:v>
                </c:pt>
                <c:pt idx="6485">
                  <c:v>891299000</c:v>
                </c:pt>
                <c:pt idx="6486">
                  <c:v>890833000</c:v>
                </c:pt>
                <c:pt idx="6487">
                  <c:v>890367000</c:v>
                </c:pt>
                <c:pt idx="6488">
                  <c:v>889900000</c:v>
                </c:pt>
                <c:pt idx="6489">
                  <c:v>889434000</c:v>
                </c:pt>
                <c:pt idx="6490">
                  <c:v>888967000</c:v>
                </c:pt>
                <c:pt idx="6491">
                  <c:v>888500000</c:v>
                </c:pt>
                <c:pt idx="6492">
                  <c:v>888033000</c:v>
                </c:pt>
                <c:pt idx="6493">
                  <c:v>887566000</c:v>
                </c:pt>
                <c:pt idx="6494">
                  <c:v>887098000</c:v>
                </c:pt>
                <c:pt idx="6495">
                  <c:v>886631000</c:v>
                </c:pt>
                <c:pt idx="6496">
                  <c:v>886163000</c:v>
                </c:pt>
                <c:pt idx="6497">
                  <c:v>885696000</c:v>
                </c:pt>
                <c:pt idx="6498">
                  <c:v>885228000</c:v>
                </c:pt>
                <c:pt idx="6499">
                  <c:v>884760000</c:v>
                </c:pt>
                <c:pt idx="6500">
                  <c:v>884292000</c:v>
                </c:pt>
                <c:pt idx="6501">
                  <c:v>883824000</c:v>
                </c:pt>
                <c:pt idx="6502">
                  <c:v>883355000</c:v>
                </c:pt>
                <c:pt idx="6503">
                  <c:v>882887000</c:v>
                </c:pt>
                <c:pt idx="6504">
                  <c:v>882418000</c:v>
                </c:pt>
                <c:pt idx="6505">
                  <c:v>881950000</c:v>
                </c:pt>
                <c:pt idx="6506">
                  <c:v>881481000</c:v>
                </c:pt>
                <c:pt idx="6507">
                  <c:v>881012000</c:v>
                </c:pt>
                <c:pt idx="6508">
                  <c:v>880542000</c:v>
                </c:pt>
                <c:pt idx="6509">
                  <c:v>880073000</c:v>
                </c:pt>
                <c:pt idx="6510">
                  <c:v>879604000</c:v>
                </c:pt>
                <c:pt idx="6511">
                  <c:v>879134000</c:v>
                </c:pt>
                <c:pt idx="6512">
                  <c:v>878665000</c:v>
                </c:pt>
                <c:pt idx="6513">
                  <c:v>878195000</c:v>
                </c:pt>
                <c:pt idx="6514">
                  <c:v>877725000</c:v>
                </c:pt>
                <c:pt idx="6515">
                  <c:v>877255000</c:v>
                </c:pt>
                <c:pt idx="6516">
                  <c:v>876785000</c:v>
                </c:pt>
                <c:pt idx="6517">
                  <c:v>876314000</c:v>
                </c:pt>
                <c:pt idx="6518">
                  <c:v>875844000</c:v>
                </c:pt>
                <c:pt idx="6519">
                  <c:v>875373000</c:v>
                </c:pt>
                <c:pt idx="6520">
                  <c:v>874903000</c:v>
                </c:pt>
                <c:pt idx="6521">
                  <c:v>874432000</c:v>
                </c:pt>
                <c:pt idx="6522">
                  <c:v>873961000</c:v>
                </c:pt>
                <c:pt idx="6523">
                  <c:v>873490000</c:v>
                </c:pt>
                <c:pt idx="6524">
                  <c:v>873018000</c:v>
                </c:pt>
                <c:pt idx="6525">
                  <c:v>872547000</c:v>
                </c:pt>
                <c:pt idx="6526">
                  <c:v>872076000</c:v>
                </c:pt>
                <c:pt idx="6527">
                  <c:v>871604000</c:v>
                </c:pt>
                <c:pt idx="6528">
                  <c:v>871132000</c:v>
                </c:pt>
                <c:pt idx="6529">
                  <c:v>870660000</c:v>
                </c:pt>
                <c:pt idx="6530">
                  <c:v>870188000</c:v>
                </c:pt>
                <c:pt idx="6531">
                  <c:v>869716000</c:v>
                </c:pt>
                <c:pt idx="6532">
                  <c:v>869244000</c:v>
                </c:pt>
                <c:pt idx="6533">
                  <c:v>868771000</c:v>
                </c:pt>
                <c:pt idx="6534">
                  <c:v>868299000</c:v>
                </c:pt>
                <c:pt idx="6535">
                  <c:v>867826000</c:v>
                </c:pt>
                <c:pt idx="6536">
                  <c:v>867353000</c:v>
                </c:pt>
                <c:pt idx="6537">
                  <c:v>866880000</c:v>
                </c:pt>
                <c:pt idx="6538">
                  <c:v>866407000</c:v>
                </c:pt>
                <c:pt idx="6539">
                  <c:v>865934000</c:v>
                </c:pt>
                <c:pt idx="6540">
                  <c:v>865461000</c:v>
                </c:pt>
                <c:pt idx="6541">
                  <c:v>864987000</c:v>
                </c:pt>
                <c:pt idx="6542">
                  <c:v>864514000</c:v>
                </c:pt>
                <c:pt idx="6543">
                  <c:v>864040000</c:v>
                </c:pt>
                <c:pt idx="6544">
                  <c:v>863566000</c:v>
                </c:pt>
                <c:pt idx="6545">
                  <c:v>863092000</c:v>
                </c:pt>
                <c:pt idx="6546">
                  <c:v>862618000</c:v>
                </c:pt>
                <c:pt idx="6547">
                  <c:v>862144000</c:v>
                </c:pt>
                <c:pt idx="6548">
                  <c:v>861670000</c:v>
                </c:pt>
                <c:pt idx="6549">
                  <c:v>861195000</c:v>
                </c:pt>
                <c:pt idx="6550">
                  <c:v>860721000</c:v>
                </c:pt>
                <c:pt idx="6551">
                  <c:v>860246000</c:v>
                </c:pt>
                <c:pt idx="6552">
                  <c:v>859771000</c:v>
                </c:pt>
                <c:pt idx="6553">
                  <c:v>859296000</c:v>
                </c:pt>
                <c:pt idx="6554">
                  <c:v>858821000</c:v>
                </c:pt>
                <c:pt idx="6555">
                  <c:v>858346000</c:v>
                </c:pt>
                <c:pt idx="6556">
                  <c:v>857870000</c:v>
                </c:pt>
                <c:pt idx="6557">
                  <c:v>857395000</c:v>
                </c:pt>
                <c:pt idx="6558">
                  <c:v>856919000</c:v>
                </c:pt>
                <c:pt idx="6559">
                  <c:v>856443000</c:v>
                </c:pt>
                <c:pt idx="6560">
                  <c:v>855967000</c:v>
                </c:pt>
                <c:pt idx="6561">
                  <c:v>855491000</c:v>
                </c:pt>
                <c:pt idx="6562">
                  <c:v>855015000</c:v>
                </c:pt>
                <c:pt idx="6563">
                  <c:v>854539000</c:v>
                </c:pt>
                <c:pt idx="6564">
                  <c:v>854063000</c:v>
                </c:pt>
                <c:pt idx="6565">
                  <c:v>853586000</c:v>
                </c:pt>
                <c:pt idx="6566">
                  <c:v>853110000</c:v>
                </c:pt>
                <c:pt idx="6567">
                  <c:v>852633000</c:v>
                </c:pt>
                <c:pt idx="6568">
                  <c:v>852156000</c:v>
                </c:pt>
                <c:pt idx="6569">
                  <c:v>851679000</c:v>
                </c:pt>
                <c:pt idx="6570">
                  <c:v>851202000</c:v>
                </c:pt>
                <c:pt idx="6571">
                  <c:v>850724000</c:v>
                </c:pt>
                <c:pt idx="6572">
                  <c:v>850247000</c:v>
                </c:pt>
                <c:pt idx="6573">
                  <c:v>849769000</c:v>
                </c:pt>
                <c:pt idx="6574">
                  <c:v>849292000</c:v>
                </c:pt>
                <c:pt idx="6575">
                  <c:v>848814000</c:v>
                </c:pt>
                <c:pt idx="6576">
                  <c:v>848336000</c:v>
                </c:pt>
                <c:pt idx="6577">
                  <c:v>847858000</c:v>
                </c:pt>
                <c:pt idx="6578">
                  <c:v>847380000</c:v>
                </c:pt>
                <c:pt idx="6579">
                  <c:v>846902000</c:v>
                </c:pt>
                <c:pt idx="6580">
                  <c:v>846423000</c:v>
                </c:pt>
                <c:pt idx="6581">
                  <c:v>845945000</c:v>
                </c:pt>
                <c:pt idx="6582">
                  <c:v>845466000</c:v>
                </c:pt>
                <c:pt idx="6583">
                  <c:v>844987000</c:v>
                </c:pt>
                <c:pt idx="6584">
                  <c:v>844508000</c:v>
                </c:pt>
                <c:pt idx="6585">
                  <c:v>844029000</c:v>
                </c:pt>
                <c:pt idx="6586">
                  <c:v>843550000</c:v>
                </c:pt>
                <c:pt idx="6587">
                  <c:v>843071000</c:v>
                </c:pt>
                <c:pt idx="6588">
                  <c:v>842591000</c:v>
                </c:pt>
                <c:pt idx="6589">
                  <c:v>842112000</c:v>
                </c:pt>
                <c:pt idx="6590">
                  <c:v>841632000</c:v>
                </c:pt>
                <c:pt idx="6591">
                  <c:v>841152000</c:v>
                </c:pt>
                <c:pt idx="6592">
                  <c:v>840672000</c:v>
                </c:pt>
                <c:pt idx="6593">
                  <c:v>840192000</c:v>
                </c:pt>
                <c:pt idx="6594">
                  <c:v>839712000</c:v>
                </c:pt>
                <c:pt idx="6595">
                  <c:v>839232000</c:v>
                </c:pt>
                <c:pt idx="6596">
                  <c:v>838751000</c:v>
                </c:pt>
                <c:pt idx="6597">
                  <c:v>838271000</c:v>
                </c:pt>
                <c:pt idx="6598">
                  <c:v>837790000</c:v>
                </c:pt>
                <c:pt idx="6599">
                  <c:v>837309000</c:v>
                </c:pt>
                <c:pt idx="6600">
                  <c:v>836828000</c:v>
                </c:pt>
                <c:pt idx="6601">
                  <c:v>836347000</c:v>
                </c:pt>
                <c:pt idx="6602">
                  <c:v>835866000</c:v>
                </c:pt>
                <c:pt idx="6603">
                  <c:v>835385000</c:v>
                </c:pt>
                <c:pt idx="6604">
                  <c:v>834903000</c:v>
                </c:pt>
                <c:pt idx="6605">
                  <c:v>834422000</c:v>
                </c:pt>
                <c:pt idx="6606">
                  <c:v>833940000</c:v>
                </c:pt>
                <c:pt idx="6607">
                  <c:v>833458000</c:v>
                </c:pt>
                <c:pt idx="6608">
                  <c:v>832976000</c:v>
                </c:pt>
                <c:pt idx="6609">
                  <c:v>832494000</c:v>
                </c:pt>
                <c:pt idx="6610">
                  <c:v>832012000</c:v>
                </c:pt>
                <c:pt idx="6611">
                  <c:v>831530000</c:v>
                </c:pt>
                <c:pt idx="6612">
                  <c:v>831047000</c:v>
                </c:pt>
                <c:pt idx="6613">
                  <c:v>830565000</c:v>
                </c:pt>
                <c:pt idx="6614">
                  <c:v>830082000</c:v>
                </c:pt>
                <c:pt idx="6615">
                  <c:v>829599000</c:v>
                </c:pt>
                <c:pt idx="6616">
                  <c:v>829116000</c:v>
                </c:pt>
                <c:pt idx="6617">
                  <c:v>828633000</c:v>
                </c:pt>
                <c:pt idx="6618">
                  <c:v>828150000</c:v>
                </c:pt>
                <c:pt idx="6619">
                  <c:v>827667000</c:v>
                </c:pt>
                <c:pt idx="6620">
                  <c:v>827183000</c:v>
                </c:pt>
                <c:pt idx="6621">
                  <c:v>826700000</c:v>
                </c:pt>
                <c:pt idx="6622">
                  <c:v>826216000</c:v>
                </c:pt>
                <c:pt idx="6623">
                  <c:v>825732000</c:v>
                </c:pt>
                <c:pt idx="6624">
                  <c:v>825248000</c:v>
                </c:pt>
                <c:pt idx="6625">
                  <c:v>824764000</c:v>
                </c:pt>
                <c:pt idx="6626">
                  <c:v>824280000</c:v>
                </c:pt>
                <c:pt idx="6627">
                  <c:v>823796000</c:v>
                </c:pt>
                <c:pt idx="6628">
                  <c:v>823311000</c:v>
                </c:pt>
                <c:pt idx="6629">
                  <c:v>822827000</c:v>
                </c:pt>
                <c:pt idx="6630">
                  <c:v>822342000</c:v>
                </c:pt>
                <c:pt idx="6631">
                  <c:v>821857000</c:v>
                </c:pt>
                <c:pt idx="6632">
                  <c:v>821372000</c:v>
                </c:pt>
                <c:pt idx="6633">
                  <c:v>820887000</c:v>
                </c:pt>
                <c:pt idx="6634">
                  <c:v>820402000</c:v>
                </c:pt>
                <c:pt idx="6635">
                  <c:v>819917000</c:v>
                </c:pt>
                <c:pt idx="6636">
                  <c:v>819432000</c:v>
                </c:pt>
                <c:pt idx="6637">
                  <c:v>818946000</c:v>
                </c:pt>
                <c:pt idx="6638">
                  <c:v>818460000</c:v>
                </c:pt>
                <c:pt idx="6639">
                  <c:v>817975000</c:v>
                </c:pt>
                <c:pt idx="6640">
                  <c:v>817489000</c:v>
                </c:pt>
                <c:pt idx="6641">
                  <c:v>817003000</c:v>
                </c:pt>
                <c:pt idx="6642">
                  <c:v>816517000</c:v>
                </c:pt>
                <c:pt idx="6643">
                  <c:v>816030000</c:v>
                </c:pt>
                <c:pt idx="6644">
                  <c:v>815544000</c:v>
                </c:pt>
                <c:pt idx="6645">
                  <c:v>815057000</c:v>
                </c:pt>
                <c:pt idx="6646">
                  <c:v>814571000</c:v>
                </c:pt>
                <c:pt idx="6647">
                  <c:v>814084000</c:v>
                </c:pt>
                <c:pt idx="6648">
                  <c:v>813597000</c:v>
                </c:pt>
                <c:pt idx="6649">
                  <c:v>813110000</c:v>
                </c:pt>
                <c:pt idx="6650">
                  <c:v>812623000</c:v>
                </c:pt>
                <c:pt idx="6651">
                  <c:v>812136000</c:v>
                </c:pt>
                <c:pt idx="6652">
                  <c:v>811649000</c:v>
                </c:pt>
                <c:pt idx="6653">
                  <c:v>811161000</c:v>
                </c:pt>
                <c:pt idx="6654">
                  <c:v>810674000</c:v>
                </c:pt>
                <c:pt idx="6655">
                  <c:v>810186000</c:v>
                </c:pt>
                <c:pt idx="6656">
                  <c:v>809698000</c:v>
                </c:pt>
                <c:pt idx="6657">
                  <c:v>809210000</c:v>
                </c:pt>
                <c:pt idx="6658">
                  <c:v>808722000</c:v>
                </c:pt>
                <c:pt idx="6659">
                  <c:v>808234000</c:v>
                </c:pt>
                <c:pt idx="6660">
                  <c:v>807746000</c:v>
                </c:pt>
                <c:pt idx="6661">
                  <c:v>807257000</c:v>
                </c:pt>
                <c:pt idx="6662">
                  <c:v>806769000</c:v>
                </c:pt>
                <c:pt idx="6663">
                  <c:v>806280000</c:v>
                </c:pt>
                <c:pt idx="6664">
                  <c:v>805791000</c:v>
                </c:pt>
                <c:pt idx="6665">
                  <c:v>805302000</c:v>
                </c:pt>
                <c:pt idx="6666">
                  <c:v>804813000</c:v>
                </c:pt>
                <c:pt idx="6667">
                  <c:v>804324000</c:v>
                </c:pt>
                <c:pt idx="6668">
                  <c:v>803835000</c:v>
                </c:pt>
                <c:pt idx="6669">
                  <c:v>803346000</c:v>
                </c:pt>
                <c:pt idx="6670">
                  <c:v>802856000</c:v>
                </c:pt>
                <c:pt idx="6671">
                  <c:v>802366000</c:v>
                </c:pt>
                <c:pt idx="6672">
                  <c:v>801877000</c:v>
                </c:pt>
                <c:pt idx="6673">
                  <c:v>801387000</c:v>
                </c:pt>
                <c:pt idx="6674">
                  <c:v>800897000</c:v>
                </c:pt>
                <c:pt idx="6675">
                  <c:v>800407000</c:v>
                </c:pt>
                <c:pt idx="6676">
                  <c:v>799917000</c:v>
                </c:pt>
                <c:pt idx="6677">
                  <c:v>799426000</c:v>
                </c:pt>
                <c:pt idx="6678">
                  <c:v>798936000</c:v>
                </c:pt>
                <c:pt idx="6679">
                  <c:v>798445000</c:v>
                </c:pt>
                <c:pt idx="6680">
                  <c:v>797954000</c:v>
                </c:pt>
                <c:pt idx="6681">
                  <c:v>797464000</c:v>
                </c:pt>
                <c:pt idx="6682">
                  <c:v>796973000</c:v>
                </c:pt>
                <c:pt idx="6683">
                  <c:v>796482000</c:v>
                </c:pt>
                <c:pt idx="6684">
                  <c:v>795990000</c:v>
                </c:pt>
                <c:pt idx="6685">
                  <c:v>795499000</c:v>
                </c:pt>
                <c:pt idx="6686">
                  <c:v>795008000</c:v>
                </c:pt>
                <c:pt idx="6687">
                  <c:v>794516000</c:v>
                </c:pt>
                <c:pt idx="6688">
                  <c:v>794025000</c:v>
                </c:pt>
                <c:pt idx="6689">
                  <c:v>793533000</c:v>
                </c:pt>
                <c:pt idx="6690">
                  <c:v>793041000</c:v>
                </c:pt>
                <c:pt idx="6691">
                  <c:v>792549000</c:v>
                </c:pt>
                <c:pt idx="6692">
                  <c:v>792057000</c:v>
                </c:pt>
                <c:pt idx="6693">
                  <c:v>791565000</c:v>
                </c:pt>
                <c:pt idx="6694">
                  <c:v>791072000</c:v>
                </c:pt>
                <c:pt idx="6695">
                  <c:v>790580000</c:v>
                </c:pt>
                <c:pt idx="6696">
                  <c:v>790087000</c:v>
                </c:pt>
                <c:pt idx="6697">
                  <c:v>789594000</c:v>
                </c:pt>
                <c:pt idx="6698">
                  <c:v>789102000</c:v>
                </c:pt>
                <c:pt idx="6699">
                  <c:v>788609000</c:v>
                </c:pt>
                <c:pt idx="6700">
                  <c:v>788116000</c:v>
                </c:pt>
                <c:pt idx="6701">
                  <c:v>787622000</c:v>
                </c:pt>
                <c:pt idx="6702">
                  <c:v>787129000</c:v>
                </c:pt>
                <c:pt idx="6703">
                  <c:v>786636000</c:v>
                </c:pt>
                <c:pt idx="6704">
                  <c:v>786142000</c:v>
                </c:pt>
                <c:pt idx="6705">
                  <c:v>785648000</c:v>
                </c:pt>
                <c:pt idx="6706">
                  <c:v>785155000</c:v>
                </c:pt>
                <c:pt idx="6707">
                  <c:v>784661000</c:v>
                </c:pt>
                <c:pt idx="6708">
                  <c:v>784167000</c:v>
                </c:pt>
                <c:pt idx="6709">
                  <c:v>783673000</c:v>
                </c:pt>
                <c:pt idx="6710">
                  <c:v>783178000</c:v>
                </c:pt>
                <c:pt idx="6711">
                  <c:v>782684000</c:v>
                </c:pt>
                <c:pt idx="6712">
                  <c:v>782190000</c:v>
                </c:pt>
                <c:pt idx="6713">
                  <c:v>781695000</c:v>
                </c:pt>
                <c:pt idx="6714">
                  <c:v>781200000</c:v>
                </c:pt>
                <c:pt idx="6715">
                  <c:v>780705000</c:v>
                </c:pt>
                <c:pt idx="6716">
                  <c:v>780210000</c:v>
                </c:pt>
                <c:pt idx="6717">
                  <c:v>779715000</c:v>
                </c:pt>
                <c:pt idx="6718">
                  <c:v>779220000</c:v>
                </c:pt>
                <c:pt idx="6719">
                  <c:v>778725000</c:v>
                </c:pt>
                <c:pt idx="6720">
                  <c:v>778230000</c:v>
                </c:pt>
                <c:pt idx="6721">
                  <c:v>777734000</c:v>
                </c:pt>
                <c:pt idx="6722">
                  <c:v>777238000</c:v>
                </c:pt>
                <c:pt idx="6723">
                  <c:v>776743000</c:v>
                </c:pt>
                <c:pt idx="6724">
                  <c:v>776247000</c:v>
                </c:pt>
                <c:pt idx="6725">
                  <c:v>775751000</c:v>
                </c:pt>
                <c:pt idx="6726">
                  <c:v>775255000</c:v>
                </c:pt>
                <c:pt idx="6727">
                  <c:v>774758000</c:v>
                </c:pt>
                <c:pt idx="6728">
                  <c:v>774262000</c:v>
                </c:pt>
                <c:pt idx="6729">
                  <c:v>773766000</c:v>
                </c:pt>
                <c:pt idx="6730">
                  <c:v>773269000</c:v>
                </c:pt>
                <c:pt idx="6731">
                  <c:v>772772000</c:v>
                </c:pt>
                <c:pt idx="6732">
                  <c:v>772276000</c:v>
                </c:pt>
                <c:pt idx="6733">
                  <c:v>771779000</c:v>
                </c:pt>
                <c:pt idx="6734">
                  <c:v>771282000</c:v>
                </c:pt>
                <c:pt idx="6735">
                  <c:v>770785000</c:v>
                </c:pt>
                <c:pt idx="6736">
                  <c:v>770287000</c:v>
                </c:pt>
                <c:pt idx="6737">
                  <c:v>769790000</c:v>
                </c:pt>
                <c:pt idx="6738">
                  <c:v>769292000</c:v>
                </c:pt>
                <c:pt idx="6739">
                  <c:v>768795000</c:v>
                </c:pt>
                <c:pt idx="6740">
                  <c:v>768297000</c:v>
                </c:pt>
                <c:pt idx="6741">
                  <c:v>767799000</c:v>
                </c:pt>
                <c:pt idx="6742">
                  <c:v>767301000</c:v>
                </c:pt>
                <c:pt idx="6743">
                  <c:v>766803000</c:v>
                </c:pt>
                <c:pt idx="6744">
                  <c:v>766305000</c:v>
                </c:pt>
                <c:pt idx="6745">
                  <c:v>765807000</c:v>
                </c:pt>
                <c:pt idx="6746">
                  <c:v>765308000</c:v>
                </c:pt>
                <c:pt idx="6747">
                  <c:v>764810000</c:v>
                </c:pt>
                <c:pt idx="6748">
                  <c:v>764311000</c:v>
                </c:pt>
                <c:pt idx="6749">
                  <c:v>763813000</c:v>
                </c:pt>
                <c:pt idx="6750">
                  <c:v>763314000</c:v>
                </c:pt>
                <c:pt idx="6751">
                  <c:v>762815000</c:v>
                </c:pt>
                <c:pt idx="6752">
                  <c:v>762316000</c:v>
                </c:pt>
                <c:pt idx="6753">
                  <c:v>761816000</c:v>
                </c:pt>
                <c:pt idx="6754">
                  <c:v>761317000</c:v>
                </c:pt>
                <c:pt idx="6755">
                  <c:v>760818000</c:v>
                </c:pt>
                <c:pt idx="6756">
                  <c:v>760318000</c:v>
                </c:pt>
                <c:pt idx="6757">
                  <c:v>759818000</c:v>
                </c:pt>
                <c:pt idx="6758">
                  <c:v>759319000</c:v>
                </c:pt>
                <c:pt idx="6759">
                  <c:v>758819000</c:v>
                </c:pt>
                <c:pt idx="6760">
                  <c:v>758319000</c:v>
                </c:pt>
                <c:pt idx="6761">
                  <c:v>757819000</c:v>
                </c:pt>
                <c:pt idx="6762">
                  <c:v>757319000</c:v>
                </c:pt>
                <c:pt idx="6763">
                  <c:v>756818000</c:v>
                </c:pt>
                <c:pt idx="6764">
                  <c:v>756318000</c:v>
                </c:pt>
                <c:pt idx="6765">
                  <c:v>755817000</c:v>
                </c:pt>
                <c:pt idx="6766">
                  <c:v>755316000</c:v>
                </c:pt>
                <c:pt idx="6767">
                  <c:v>754816000</c:v>
                </c:pt>
                <c:pt idx="6768">
                  <c:v>754315000</c:v>
                </c:pt>
                <c:pt idx="6769">
                  <c:v>753814000</c:v>
                </c:pt>
                <c:pt idx="6770">
                  <c:v>753313000</c:v>
                </c:pt>
                <c:pt idx="6771">
                  <c:v>752811000</c:v>
                </c:pt>
                <c:pt idx="6772">
                  <c:v>752310000</c:v>
                </c:pt>
                <c:pt idx="6773">
                  <c:v>751809000</c:v>
                </c:pt>
                <c:pt idx="6774">
                  <c:v>751307000</c:v>
                </c:pt>
                <c:pt idx="6775">
                  <c:v>750805000</c:v>
                </c:pt>
                <c:pt idx="6776">
                  <c:v>750304000</c:v>
                </c:pt>
                <c:pt idx="6777">
                  <c:v>749802000</c:v>
                </c:pt>
                <c:pt idx="6778">
                  <c:v>749300000</c:v>
                </c:pt>
                <c:pt idx="6779">
                  <c:v>748798000</c:v>
                </c:pt>
                <c:pt idx="6780">
                  <c:v>748295000</c:v>
                </c:pt>
                <c:pt idx="6781">
                  <c:v>747793000</c:v>
                </c:pt>
                <c:pt idx="6782">
                  <c:v>747290000</c:v>
                </c:pt>
                <c:pt idx="6783">
                  <c:v>746788000</c:v>
                </c:pt>
                <c:pt idx="6784">
                  <c:v>746285000</c:v>
                </c:pt>
                <c:pt idx="6785">
                  <c:v>745782000</c:v>
                </c:pt>
                <c:pt idx="6786">
                  <c:v>745279000</c:v>
                </c:pt>
                <c:pt idx="6787">
                  <c:v>744777000</c:v>
                </c:pt>
                <c:pt idx="6788">
                  <c:v>744273000</c:v>
                </c:pt>
                <c:pt idx="6789">
                  <c:v>743770000</c:v>
                </c:pt>
                <c:pt idx="6790">
                  <c:v>743267000</c:v>
                </c:pt>
                <c:pt idx="6791">
                  <c:v>742763000</c:v>
                </c:pt>
                <c:pt idx="6792">
                  <c:v>742260000</c:v>
                </c:pt>
                <c:pt idx="6793">
                  <c:v>741756000</c:v>
                </c:pt>
                <c:pt idx="6794">
                  <c:v>741252000</c:v>
                </c:pt>
                <c:pt idx="6795">
                  <c:v>740748000</c:v>
                </c:pt>
                <c:pt idx="6796">
                  <c:v>740244000</c:v>
                </c:pt>
                <c:pt idx="6797">
                  <c:v>739740000</c:v>
                </c:pt>
                <c:pt idx="6798">
                  <c:v>739236000</c:v>
                </c:pt>
                <c:pt idx="6799">
                  <c:v>738732000</c:v>
                </c:pt>
                <c:pt idx="6800">
                  <c:v>738227000</c:v>
                </c:pt>
                <c:pt idx="6801">
                  <c:v>737723000</c:v>
                </c:pt>
                <c:pt idx="6802">
                  <c:v>737218000</c:v>
                </c:pt>
                <c:pt idx="6803">
                  <c:v>736713000</c:v>
                </c:pt>
                <c:pt idx="6804">
                  <c:v>736208000</c:v>
                </c:pt>
                <c:pt idx="6805">
                  <c:v>735703000</c:v>
                </c:pt>
                <c:pt idx="6806">
                  <c:v>735198000</c:v>
                </c:pt>
                <c:pt idx="6807">
                  <c:v>734693000</c:v>
                </c:pt>
                <c:pt idx="6808">
                  <c:v>734187000</c:v>
                </c:pt>
                <c:pt idx="6809">
                  <c:v>733682000</c:v>
                </c:pt>
                <c:pt idx="6810">
                  <c:v>733176000</c:v>
                </c:pt>
                <c:pt idx="6811">
                  <c:v>732671000</c:v>
                </c:pt>
                <c:pt idx="6812">
                  <c:v>732165000</c:v>
                </c:pt>
                <c:pt idx="6813">
                  <c:v>731659000</c:v>
                </c:pt>
                <c:pt idx="6814">
                  <c:v>731153000</c:v>
                </c:pt>
                <c:pt idx="6815">
                  <c:v>730647000</c:v>
                </c:pt>
                <c:pt idx="6816">
                  <c:v>730141000</c:v>
                </c:pt>
                <c:pt idx="6817">
                  <c:v>729634000</c:v>
                </c:pt>
                <c:pt idx="6818">
                  <c:v>729128000</c:v>
                </c:pt>
                <c:pt idx="6819">
                  <c:v>728622000</c:v>
                </c:pt>
                <c:pt idx="6820">
                  <c:v>728115000</c:v>
                </c:pt>
                <c:pt idx="6821">
                  <c:v>727608000</c:v>
                </c:pt>
                <c:pt idx="6822">
                  <c:v>727101000</c:v>
                </c:pt>
                <c:pt idx="6823">
                  <c:v>726594000</c:v>
                </c:pt>
                <c:pt idx="6824">
                  <c:v>726087000</c:v>
                </c:pt>
                <c:pt idx="6825">
                  <c:v>725580000</c:v>
                </c:pt>
                <c:pt idx="6826">
                  <c:v>725073000</c:v>
                </c:pt>
                <c:pt idx="6827">
                  <c:v>724565000</c:v>
                </c:pt>
                <c:pt idx="6828">
                  <c:v>724058000</c:v>
                </c:pt>
                <c:pt idx="6829">
                  <c:v>723550000</c:v>
                </c:pt>
                <c:pt idx="6830">
                  <c:v>723042000</c:v>
                </c:pt>
                <c:pt idx="6831">
                  <c:v>722535000</c:v>
                </c:pt>
                <c:pt idx="6832">
                  <c:v>722027000</c:v>
                </c:pt>
                <c:pt idx="6833">
                  <c:v>721519000</c:v>
                </c:pt>
                <c:pt idx="6834">
                  <c:v>721010000</c:v>
                </c:pt>
                <c:pt idx="6835">
                  <c:v>720502000</c:v>
                </c:pt>
                <c:pt idx="6836">
                  <c:v>719994000</c:v>
                </c:pt>
                <c:pt idx="6837">
                  <c:v>719485000</c:v>
                </c:pt>
                <c:pt idx="6838">
                  <c:v>718977000</c:v>
                </c:pt>
                <c:pt idx="6839">
                  <c:v>718468000</c:v>
                </c:pt>
                <c:pt idx="6840">
                  <c:v>717959000</c:v>
                </c:pt>
                <c:pt idx="6841">
                  <c:v>717450000</c:v>
                </c:pt>
                <c:pt idx="6842">
                  <c:v>716941000</c:v>
                </c:pt>
                <c:pt idx="6843">
                  <c:v>716432000</c:v>
                </c:pt>
                <c:pt idx="6844">
                  <c:v>715923000</c:v>
                </c:pt>
                <c:pt idx="6845">
                  <c:v>715413000</c:v>
                </c:pt>
                <c:pt idx="6846">
                  <c:v>714904000</c:v>
                </c:pt>
                <c:pt idx="6847">
                  <c:v>714394000</c:v>
                </c:pt>
                <c:pt idx="6848">
                  <c:v>713885000</c:v>
                </c:pt>
                <c:pt idx="6849">
                  <c:v>713375000</c:v>
                </c:pt>
                <c:pt idx="6850">
                  <c:v>712865000</c:v>
                </c:pt>
                <c:pt idx="6851">
                  <c:v>712355000</c:v>
                </c:pt>
                <c:pt idx="6852">
                  <c:v>711845000</c:v>
                </c:pt>
                <c:pt idx="6853">
                  <c:v>711335000</c:v>
                </c:pt>
                <c:pt idx="6854">
                  <c:v>710825000</c:v>
                </c:pt>
                <c:pt idx="6855">
                  <c:v>710314000</c:v>
                </c:pt>
                <c:pt idx="6856">
                  <c:v>709804000</c:v>
                </c:pt>
                <c:pt idx="6857">
                  <c:v>709293000</c:v>
                </c:pt>
                <c:pt idx="6858">
                  <c:v>708782000</c:v>
                </c:pt>
                <c:pt idx="6859">
                  <c:v>708271000</c:v>
                </c:pt>
                <c:pt idx="6860">
                  <c:v>707760000</c:v>
                </c:pt>
                <c:pt idx="6861">
                  <c:v>707249000</c:v>
                </c:pt>
                <c:pt idx="6862">
                  <c:v>706738000</c:v>
                </c:pt>
                <c:pt idx="6863">
                  <c:v>706227000</c:v>
                </c:pt>
                <c:pt idx="6864">
                  <c:v>705716000</c:v>
                </c:pt>
                <c:pt idx="6865">
                  <c:v>705204000</c:v>
                </c:pt>
                <c:pt idx="6866">
                  <c:v>704693000</c:v>
                </c:pt>
                <c:pt idx="6867">
                  <c:v>704181000</c:v>
                </c:pt>
                <c:pt idx="6868">
                  <c:v>703669000</c:v>
                </c:pt>
                <c:pt idx="6869">
                  <c:v>703157000</c:v>
                </c:pt>
                <c:pt idx="6870">
                  <c:v>702645000</c:v>
                </c:pt>
                <c:pt idx="6871">
                  <c:v>702133000</c:v>
                </c:pt>
                <c:pt idx="6872">
                  <c:v>701621000</c:v>
                </c:pt>
                <c:pt idx="6873">
                  <c:v>701109000</c:v>
                </c:pt>
                <c:pt idx="6874">
                  <c:v>700596000</c:v>
                </c:pt>
                <c:pt idx="6875">
                  <c:v>700084000</c:v>
                </c:pt>
                <c:pt idx="6876">
                  <c:v>699571000</c:v>
                </c:pt>
                <c:pt idx="6877">
                  <c:v>699058000</c:v>
                </c:pt>
                <c:pt idx="6878">
                  <c:v>698546000</c:v>
                </c:pt>
                <c:pt idx="6879">
                  <c:v>698033000</c:v>
                </c:pt>
                <c:pt idx="6880">
                  <c:v>697520000</c:v>
                </c:pt>
                <c:pt idx="6881">
                  <c:v>697006000</c:v>
                </c:pt>
                <c:pt idx="6882">
                  <c:v>696493000</c:v>
                </c:pt>
                <c:pt idx="6883">
                  <c:v>695980000</c:v>
                </c:pt>
                <c:pt idx="6884">
                  <c:v>695466000</c:v>
                </c:pt>
                <c:pt idx="6885">
                  <c:v>694953000</c:v>
                </c:pt>
                <c:pt idx="6886">
                  <c:v>694439000</c:v>
                </c:pt>
                <c:pt idx="6887">
                  <c:v>693926000</c:v>
                </c:pt>
                <c:pt idx="6888">
                  <c:v>693412000</c:v>
                </c:pt>
                <c:pt idx="6889">
                  <c:v>692898000</c:v>
                </c:pt>
                <c:pt idx="6890">
                  <c:v>692384000</c:v>
                </c:pt>
                <c:pt idx="6891">
                  <c:v>691869000</c:v>
                </c:pt>
                <c:pt idx="6892">
                  <c:v>691355000</c:v>
                </c:pt>
                <c:pt idx="6893">
                  <c:v>690841000</c:v>
                </c:pt>
                <c:pt idx="6894">
                  <c:v>690326000</c:v>
                </c:pt>
                <c:pt idx="6895">
                  <c:v>689812000</c:v>
                </c:pt>
                <c:pt idx="6896">
                  <c:v>689297000</c:v>
                </c:pt>
                <c:pt idx="6897">
                  <c:v>688782000</c:v>
                </c:pt>
                <c:pt idx="6898">
                  <c:v>688267000</c:v>
                </c:pt>
                <c:pt idx="6899">
                  <c:v>687752000</c:v>
                </c:pt>
                <c:pt idx="6900">
                  <c:v>687237000</c:v>
                </c:pt>
                <c:pt idx="6901">
                  <c:v>686722000</c:v>
                </c:pt>
                <c:pt idx="6902">
                  <c:v>686207000</c:v>
                </c:pt>
                <c:pt idx="6903">
                  <c:v>685691000</c:v>
                </c:pt>
                <c:pt idx="6904">
                  <c:v>685176000</c:v>
                </c:pt>
                <c:pt idx="6905">
                  <c:v>684660000</c:v>
                </c:pt>
                <c:pt idx="6906">
                  <c:v>684144000</c:v>
                </c:pt>
                <c:pt idx="6907">
                  <c:v>683629000</c:v>
                </c:pt>
                <c:pt idx="6908">
                  <c:v>683113000</c:v>
                </c:pt>
                <c:pt idx="6909">
                  <c:v>682597000</c:v>
                </c:pt>
                <c:pt idx="6910">
                  <c:v>682080000</c:v>
                </c:pt>
                <c:pt idx="6911">
                  <c:v>681564000</c:v>
                </c:pt>
                <c:pt idx="6912">
                  <c:v>681048000</c:v>
                </c:pt>
                <c:pt idx="6913">
                  <c:v>680531000</c:v>
                </c:pt>
                <c:pt idx="6914">
                  <c:v>680015000</c:v>
                </c:pt>
                <c:pt idx="6915">
                  <c:v>679498000</c:v>
                </c:pt>
                <c:pt idx="6916">
                  <c:v>678982000</c:v>
                </c:pt>
                <c:pt idx="6917">
                  <c:v>678465000</c:v>
                </c:pt>
                <c:pt idx="6918">
                  <c:v>677948000</c:v>
                </c:pt>
                <c:pt idx="6919">
                  <c:v>677431000</c:v>
                </c:pt>
                <c:pt idx="6920">
                  <c:v>676914000</c:v>
                </c:pt>
                <c:pt idx="6921">
                  <c:v>676396000</c:v>
                </c:pt>
                <c:pt idx="6922">
                  <c:v>675879000</c:v>
                </c:pt>
                <c:pt idx="6923">
                  <c:v>675362000</c:v>
                </c:pt>
                <c:pt idx="6924">
                  <c:v>674844000</c:v>
                </c:pt>
                <c:pt idx="6925">
                  <c:v>674326000</c:v>
                </c:pt>
                <c:pt idx="6926">
                  <c:v>673809000</c:v>
                </c:pt>
                <c:pt idx="6927">
                  <c:v>673291000</c:v>
                </c:pt>
                <c:pt idx="6928">
                  <c:v>672773000</c:v>
                </c:pt>
                <c:pt idx="6929">
                  <c:v>672255000</c:v>
                </c:pt>
                <c:pt idx="6930">
                  <c:v>671737000</c:v>
                </c:pt>
                <c:pt idx="6931">
                  <c:v>671218000</c:v>
                </c:pt>
                <c:pt idx="6932">
                  <c:v>670700000</c:v>
                </c:pt>
                <c:pt idx="6933">
                  <c:v>670182000</c:v>
                </c:pt>
                <c:pt idx="6934">
                  <c:v>669663000</c:v>
                </c:pt>
                <c:pt idx="6935">
                  <c:v>669144000</c:v>
                </c:pt>
                <c:pt idx="6936">
                  <c:v>668626000</c:v>
                </c:pt>
                <c:pt idx="6937">
                  <c:v>668107000</c:v>
                </c:pt>
                <c:pt idx="6938">
                  <c:v>667588000</c:v>
                </c:pt>
                <c:pt idx="6939">
                  <c:v>667069000</c:v>
                </c:pt>
                <c:pt idx="6940">
                  <c:v>666550000</c:v>
                </c:pt>
                <c:pt idx="6941">
                  <c:v>666030000</c:v>
                </c:pt>
                <c:pt idx="6942">
                  <c:v>665511000</c:v>
                </c:pt>
                <c:pt idx="6943">
                  <c:v>664992000</c:v>
                </c:pt>
                <c:pt idx="6944">
                  <c:v>664472000</c:v>
                </c:pt>
                <c:pt idx="6945">
                  <c:v>663952000</c:v>
                </c:pt>
                <c:pt idx="6946">
                  <c:v>663433000</c:v>
                </c:pt>
                <c:pt idx="6947">
                  <c:v>662913000</c:v>
                </c:pt>
                <c:pt idx="6948">
                  <c:v>662393000</c:v>
                </c:pt>
                <c:pt idx="6949">
                  <c:v>661873000</c:v>
                </c:pt>
                <c:pt idx="6950">
                  <c:v>661353000</c:v>
                </c:pt>
                <c:pt idx="6951">
                  <c:v>660833000</c:v>
                </c:pt>
                <c:pt idx="6952">
                  <c:v>660312000</c:v>
                </c:pt>
                <c:pt idx="6953">
                  <c:v>659792000</c:v>
                </c:pt>
                <c:pt idx="6954">
                  <c:v>659271000</c:v>
                </c:pt>
                <c:pt idx="6955">
                  <c:v>658751000</c:v>
                </c:pt>
                <c:pt idx="6956">
                  <c:v>658230000</c:v>
                </c:pt>
                <c:pt idx="6957">
                  <c:v>657709000</c:v>
                </c:pt>
                <c:pt idx="6958">
                  <c:v>657188000</c:v>
                </c:pt>
                <c:pt idx="6959">
                  <c:v>656667000</c:v>
                </c:pt>
                <c:pt idx="6960">
                  <c:v>656146000</c:v>
                </c:pt>
                <c:pt idx="6961">
                  <c:v>655625000</c:v>
                </c:pt>
                <c:pt idx="6962">
                  <c:v>655103000</c:v>
                </c:pt>
                <c:pt idx="6963">
                  <c:v>654582000</c:v>
                </c:pt>
                <c:pt idx="6964">
                  <c:v>654060000</c:v>
                </c:pt>
                <c:pt idx="6965">
                  <c:v>653539000</c:v>
                </c:pt>
                <c:pt idx="6966">
                  <c:v>653017000</c:v>
                </c:pt>
                <c:pt idx="6967">
                  <c:v>652495000</c:v>
                </c:pt>
                <c:pt idx="6968">
                  <c:v>651973000</c:v>
                </c:pt>
                <c:pt idx="6969">
                  <c:v>651451000</c:v>
                </c:pt>
                <c:pt idx="6970">
                  <c:v>650929000</c:v>
                </c:pt>
                <c:pt idx="6971">
                  <c:v>650407000</c:v>
                </c:pt>
                <c:pt idx="6972">
                  <c:v>649885000</c:v>
                </c:pt>
                <c:pt idx="6973">
                  <c:v>649362000</c:v>
                </c:pt>
                <c:pt idx="6974">
                  <c:v>648840000</c:v>
                </c:pt>
                <c:pt idx="6975">
                  <c:v>648317000</c:v>
                </c:pt>
                <c:pt idx="6976">
                  <c:v>647795000</c:v>
                </c:pt>
                <c:pt idx="6977">
                  <c:v>647272000</c:v>
                </c:pt>
                <c:pt idx="6978">
                  <c:v>646749000</c:v>
                </c:pt>
                <c:pt idx="6979">
                  <c:v>646226000</c:v>
                </c:pt>
                <c:pt idx="6980">
                  <c:v>645703000</c:v>
                </c:pt>
                <c:pt idx="6981">
                  <c:v>645180000</c:v>
                </c:pt>
                <c:pt idx="6982">
                  <c:v>644657000</c:v>
                </c:pt>
                <c:pt idx="6983">
                  <c:v>644133000</c:v>
                </c:pt>
                <c:pt idx="6984">
                  <c:v>643610000</c:v>
                </c:pt>
                <c:pt idx="6985">
                  <c:v>643086000</c:v>
                </c:pt>
                <c:pt idx="6986">
                  <c:v>642563000</c:v>
                </c:pt>
                <c:pt idx="6987">
                  <c:v>642039000</c:v>
                </c:pt>
                <c:pt idx="6988">
                  <c:v>641515000</c:v>
                </c:pt>
                <c:pt idx="6989">
                  <c:v>640991000</c:v>
                </c:pt>
                <c:pt idx="6990">
                  <c:v>640467000</c:v>
                </c:pt>
                <c:pt idx="6991">
                  <c:v>639943000</c:v>
                </c:pt>
                <c:pt idx="6992">
                  <c:v>639419000</c:v>
                </c:pt>
                <c:pt idx="6993">
                  <c:v>638894000</c:v>
                </c:pt>
                <c:pt idx="6994">
                  <c:v>638370000</c:v>
                </c:pt>
                <c:pt idx="6995">
                  <c:v>637845000</c:v>
                </c:pt>
                <c:pt idx="6996">
                  <c:v>637321000</c:v>
                </c:pt>
                <c:pt idx="6997">
                  <c:v>636796000</c:v>
                </c:pt>
                <c:pt idx="6998">
                  <c:v>636271000</c:v>
                </c:pt>
                <c:pt idx="6999">
                  <c:v>635746000</c:v>
                </c:pt>
                <c:pt idx="7000">
                  <c:v>635222000</c:v>
                </c:pt>
                <c:pt idx="7001">
                  <c:v>634696000</c:v>
                </c:pt>
                <c:pt idx="7002">
                  <c:v>634171000</c:v>
                </c:pt>
                <c:pt idx="7003">
                  <c:v>633646000</c:v>
                </c:pt>
                <c:pt idx="7004">
                  <c:v>633121000</c:v>
                </c:pt>
                <c:pt idx="7005">
                  <c:v>632595000</c:v>
                </c:pt>
                <c:pt idx="7006">
                  <c:v>632070000</c:v>
                </c:pt>
                <c:pt idx="7007">
                  <c:v>631544000</c:v>
                </c:pt>
                <c:pt idx="7008">
                  <c:v>631018000</c:v>
                </c:pt>
                <c:pt idx="7009">
                  <c:v>630492000</c:v>
                </c:pt>
                <c:pt idx="7010">
                  <c:v>629967000</c:v>
                </c:pt>
                <c:pt idx="7011">
                  <c:v>629441000</c:v>
                </c:pt>
                <c:pt idx="7012">
                  <c:v>628914000</c:v>
                </c:pt>
                <c:pt idx="7013">
                  <c:v>628388000</c:v>
                </c:pt>
                <c:pt idx="7014">
                  <c:v>627862000</c:v>
                </c:pt>
                <c:pt idx="7015">
                  <c:v>627336000</c:v>
                </c:pt>
                <c:pt idx="7016">
                  <c:v>626809000</c:v>
                </c:pt>
                <c:pt idx="7017">
                  <c:v>626282000</c:v>
                </c:pt>
                <c:pt idx="7018">
                  <c:v>625756000</c:v>
                </c:pt>
                <c:pt idx="7019">
                  <c:v>625229000</c:v>
                </c:pt>
                <c:pt idx="7020">
                  <c:v>624702000</c:v>
                </c:pt>
                <c:pt idx="7021">
                  <c:v>624175000</c:v>
                </c:pt>
                <c:pt idx="7022">
                  <c:v>623648000</c:v>
                </c:pt>
                <c:pt idx="7023">
                  <c:v>623121000</c:v>
                </c:pt>
                <c:pt idx="7024">
                  <c:v>622594000</c:v>
                </c:pt>
                <c:pt idx="7025">
                  <c:v>622066000</c:v>
                </c:pt>
                <c:pt idx="7026">
                  <c:v>621539000</c:v>
                </c:pt>
                <c:pt idx="7027">
                  <c:v>621012000</c:v>
                </c:pt>
                <c:pt idx="7028">
                  <c:v>620484000</c:v>
                </c:pt>
                <c:pt idx="7029">
                  <c:v>619956000</c:v>
                </c:pt>
                <c:pt idx="7030">
                  <c:v>619428000</c:v>
                </c:pt>
                <c:pt idx="7031">
                  <c:v>618901000</c:v>
                </c:pt>
                <c:pt idx="7032">
                  <c:v>618373000</c:v>
                </c:pt>
                <c:pt idx="7033">
                  <c:v>617845000</c:v>
                </c:pt>
                <c:pt idx="7034">
                  <c:v>617316000</c:v>
                </c:pt>
                <c:pt idx="7035">
                  <c:v>616788000</c:v>
                </c:pt>
                <c:pt idx="7036">
                  <c:v>616260000</c:v>
                </c:pt>
                <c:pt idx="7037">
                  <c:v>615731000</c:v>
                </c:pt>
                <c:pt idx="7038">
                  <c:v>615203000</c:v>
                </c:pt>
                <c:pt idx="7039">
                  <c:v>614674000</c:v>
                </c:pt>
                <c:pt idx="7040">
                  <c:v>614146000</c:v>
                </c:pt>
                <c:pt idx="7041">
                  <c:v>613617000</c:v>
                </c:pt>
                <c:pt idx="7042">
                  <c:v>613088000</c:v>
                </c:pt>
                <c:pt idx="7043">
                  <c:v>612559000</c:v>
                </c:pt>
                <c:pt idx="7044">
                  <c:v>612030000</c:v>
                </c:pt>
                <c:pt idx="7045">
                  <c:v>611501000</c:v>
                </c:pt>
                <c:pt idx="7046">
                  <c:v>610971000</c:v>
                </c:pt>
                <c:pt idx="7047">
                  <c:v>610442000</c:v>
                </c:pt>
                <c:pt idx="7048">
                  <c:v>609913000</c:v>
                </c:pt>
                <c:pt idx="7049">
                  <c:v>609383000</c:v>
                </c:pt>
                <c:pt idx="7050">
                  <c:v>608853000</c:v>
                </c:pt>
                <c:pt idx="7051">
                  <c:v>608324000</c:v>
                </c:pt>
                <c:pt idx="7052">
                  <c:v>607794000</c:v>
                </c:pt>
                <c:pt idx="7053">
                  <c:v>607264000</c:v>
                </c:pt>
                <c:pt idx="7054">
                  <c:v>606734000</c:v>
                </c:pt>
                <c:pt idx="7055">
                  <c:v>606204000</c:v>
                </c:pt>
                <c:pt idx="7056">
                  <c:v>605674000</c:v>
                </c:pt>
                <c:pt idx="7057">
                  <c:v>605144000</c:v>
                </c:pt>
                <c:pt idx="7058">
                  <c:v>604613000</c:v>
                </c:pt>
                <c:pt idx="7059">
                  <c:v>604083000</c:v>
                </c:pt>
                <c:pt idx="7060">
                  <c:v>603552000</c:v>
                </c:pt>
                <c:pt idx="7061">
                  <c:v>603022000</c:v>
                </c:pt>
                <c:pt idx="7062">
                  <c:v>602491000</c:v>
                </c:pt>
                <c:pt idx="7063">
                  <c:v>601960000</c:v>
                </c:pt>
                <c:pt idx="7064">
                  <c:v>601429000</c:v>
                </c:pt>
                <c:pt idx="7065">
                  <c:v>600898000</c:v>
                </c:pt>
                <c:pt idx="7066">
                  <c:v>600367000</c:v>
                </c:pt>
                <c:pt idx="7067">
                  <c:v>599836000</c:v>
                </c:pt>
                <c:pt idx="7068">
                  <c:v>599305000</c:v>
                </c:pt>
                <c:pt idx="7069">
                  <c:v>598773000</c:v>
                </c:pt>
                <c:pt idx="7070">
                  <c:v>598242000</c:v>
                </c:pt>
                <c:pt idx="7071">
                  <c:v>597711000</c:v>
                </c:pt>
                <c:pt idx="7072">
                  <c:v>597179000</c:v>
                </c:pt>
                <c:pt idx="7073">
                  <c:v>596647000</c:v>
                </c:pt>
                <c:pt idx="7074">
                  <c:v>596115000</c:v>
                </c:pt>
                <c:pt idx="7075">
                  <c:v>595584000</c:v>
                </c:pt>
                <c:pt idx="7076">
                  <c:v>595052000</c:v>
                </c:pt>
                <c:pt idx="7077">
                  <c:v>594520000</c:v>
                </c:pt>
                <c:pt idx="7078">
                  <c:v>593987000</c:v>
                </c:pt>
                <c:pt idx="7079">
                  <c:v>593455000</c:v>
                </c:pt>
                <c:pt idx="7080">
                  <c:v>592923000</c:v>
                </c:pt>
                <c:pt idx="7081">
                  <c:v>592390000</c:v>
                </c:pt>
                <c:pt idx="7082">
                  <c:v>591858000</c:v>
                </c:pt>
                <c:pt idx="7083">
                  <c:v>591325000</c:v>
                </c:pt>
                <c:pt idx="7084">
                  <c:v>590793000</c:v>
                </c:pt>
                <c:pt idx="7085">
                  <c:v>590260000</c:v>
                </c:pt>
                <c:pt idx="7086">
                  <c:v>589727000</c:v>
                </c:pt>
                <c:pt idx="7087">
                  <c:v>589194000</c:v>
                </c:pt>
                <c:pt idx="7088">
                  <c:v>588661000</c:v>
                </c:pt>
                <c:pt idx="7089">
                  <c:v>588128000</c:v>
                </c:pt>
                <c:pt idx="7090">
                  <c:v>587595000</c:v>
                </c:pt>
                <c:pt idx="7091">
                  <c:v>587062000</c:v>
                </c:pt>
                <c:pt idx="7092">
                  <c:v>586528000</c:v>
                </c:pt>
                <c:pt idx="7093">
                  <c:v>585995000</c:v>
                </c:pt>
                <c:pt idx="7094">
                  <c:v>585461000</c:v>
                </c:pt>
                <c:pt idx="7095">
                  <c:v>584928000</c:v>
                </c:pt>
                <c:pt idx="7096">
                  <c:v>584394000</c:v>
                </c:pt>
                <c:pt idx="7097">
                  <c:v>583860000</c:v>
                </c:pt>
                <c:pt idx="7098">
                  <c:v>583326000</c:v>
                </c:pt>
                <c:pt idx="7099">
                  <c:v>582792000</c:v>
                </c:pt>
                <c:pt idx="7100">
                  <c:v>582258000</c:v>
                </c:pt>
                <c:pt idx="7101">
                  <c:v>581724000</c:v>
                </c:pt>
                <c:pt idx="7102">
                  <c:v>581190000</c:v>
                </c:pt>
                <c:pt idx="7103">
                  <c:v>580655000</c:v>
                </c:pt>
                <c:pt idx="7104">
                  <c:v>580121000</c:v>
                </c:pt>
                <c:pt idx="7105">
                  <c:v>579586000</c:v>
                </c:pt>
                <c:pt idx="7106">
                  <c:v>579052000</c:v>
                </c:pt>
                <c:pt idx="7107">
                  <c:v>578517000</c:v>
                </c:pt>
                <c:pt idx="7108">
                  <c:v>577982000</c:v>
                </c:pt>
                <c:pt idx="7109">
                  <c:v>577448000</c:v>
                </c:pt>
                <c:pt idx="7110">
                  <c:v>576913000</c:v>
                </c:pt>
                <c:pt idx="7111">
                  <c:v>576378000</c:v>
                </c:pt>
                <c:pt idx="7112">
                  <c:v>575843000</c:v>
                </c:pt>
                <c:pt idx="7113">
                  <c:v>575307000</c:v>
                </c:pt>
                <c:pt idx="7114">
                  <c:v>574772000</c:v>
                </c:pt>
                <c:pt idx="7115">
                  <c:v>574237000</c:v>
                </c:pt>
                <c:pt idx="7116">
                  <c:v>573701000</c:v>
                </c:pt>
                <c:pt idx="7117">
                  <c:v>573166000</c:v>
                </c:pt>
                <c:pt idx="7118">
                  <c:v>572630000</c:v>
                </c:pt>
                <c:pt idx="7119">
                  <c:v>572094000</c:v>
                </c:pt>
                <c:pt idx="7120">
                  <c:v>571559000</c:v>
                </c:pt>
                <c:pt idx="7121">
                  <c:v>571023000</c:v>
                </c:pt>
                <c:pt idx="7122">
                  <c:v>570487000</c:v>
                </c:pt>
                <c:pt idx="7123">
                  <c:v>569951000</c:v>
                </c:pt>
                <c:pt idx="7124">
                  <c:v>569415000</c:v>
                </c:pt>
                <c:pt idx="7125">
                  <c:v>568878000</c:v>
                </c:pt>
                <c:pt idx="7126">
                  <c:v>568342000</c:v>
                </c:pt>
                <c:pt idx="7127">
                  <c:v>567806000</c:v>
                </c:pt>
                <c:pt idx="7128">
                  <c:v>567269000</c:v>
                </c:pt>
                <c:pt idx="7129">
                  <c:v>566733000</c:v>
                </c:pt>
                <c:pt idx="7130">
                  <c:v>566196000</c:v>
                </c:pt>
                <c:pt idx="7131">
                  <c:v>565659000</c:v>
                </c:pt>
                <c:pt idx="7132">
                  <c:v>565122000</c:v>
                </c:pt>
                <c:pt idx="7133">
                  <c:v>564586000</c:v>
                </c:pt>
                <c:pt idx="7134">
                  <c:v>564049000</c:v>
                </c:pt>
                <c:pt idx="7135">
                  <c:v>563512000</c:v>
                </c:pt>
                <c:pt idx="7136">
                  <c:v>562974000</c:v>
                </c:pt>
                <c:pt idx="7137">
                  <c:v>562437000</c:v>
                </c:pt>
                <c:pt idx="7138">
                  <c:v>561900000</c:v>
                </c:pt>
                <c:pt idx="7139">
                  <c:v>561362000</c:v>
                </c:pt>
                <c:pt idx="7140">
                  <c:v>560825000</c:v>
                </c:pt>
                <c:pt idx="7141">
                  <c:v>560287000</c:v>
                </c:pt>
                <c:pt idx="7142">
                  <c:v>559750000</c:v>
                </c:pt>
                <c:pt idx="7143">
                  <c:v>559212000</c:v>
                </c:pt>
                <c:pt idx="7144">
                  <c:v>558674000</c:v>
                </c:pt>
                <c:pt idx="7145">
                  <c:v>558136000</c:v>
                </c:pt>
                <c:pt idx="7146">
                  <c:v>557598000</c:v>
                </c:pt>
                <c:pt idx="7147">
                  <c:v>557060000</c:v>
                </c:pt>
                <c:pt idx="7148">
                  <c:v>556522000</c:v>
                </c:pt>
                <c:pt idx="7149">
                  <c:v>555984000</c:v>
                </c:pt>
                <c:pt idx="7150">
                  <c:v>555446000</c:v>
                </c:pt>
                <c:pt idx="7151">
                  <c:v>554907000</c:v>
                </c:pt>
                <c:pt idx="7152">
                  <c:v>554369000</c:v>
                </c:pt>
                <c:pt idx="7153">
                  <c:v>553830000</c:v>
                </c:pt>
                <c:pt idx="7154">
                  <c:v>553292000</c:v>
                </c:pt>
                <c:pt idx="7155">
                  <c:v>552753000</c:v>
                </c:pt>
                <c:pt idx="7156">
                  <c:v>552214000</c:v>
                </c:pt>
                <c:pt idx="7157">
                  <c:v>551675000</c:v>
                </c:pt>
                <c:pt idx="7158">
                  <c:v>551136000</c:v>
                </c:pt>
                <c:pt idx="7159">
                  <c:v>550597000</c:v>
                </c:pt>
                <c:pt idx="7160">
                  <c:v>550058000</c:v>
                </c:pt>
                <c:pt idx="7161">
                  <c:v>549519000</c:v>
                </c:pt>
                <c:pt idx="7162">
                  <c:v>548979000</c:v>
                </c:pt>
                <c:pt idx="7163">
                  <c:v>548440000</c:v>
                </c:pt>
                <c:pt idx="7164">
                  <c:v>547900000</c:v>
                </c:pt>
                <c:pt idx="7165">
                  <c:v>547361000</c:v>
                </c:pt>
                <c:pt idx="7166">
                  <c:v>546821000</c:v>
                </c:pt>
                <c:pt idx="7167">
                  <c:v>546281000</c:v>
                </c:pt>
                <c:pt idx="7168">
                  <c:v>545742000</c:v>
                </c:pt>
                <c:pt idx="7169">
                  <c:v>545202000</c:v>
                </c:pt>
                <c:pt idx="7170">
                  <c:v>544662000</c:v>
                </c:pt>
                <c:pt idx="7171">
                  <c:v>544122000</c:v>
                </c:pt>
                <c:pt idx="7172">
                  <c:v>543582000</c:v>
                </c:pt>
                <c:pt idx="7173">
                  <c:v>543041000</c:v>
                </c:pt>
                <c:pt idx="7174">
                  <c:v>542501000</c:v>
                </c:pt>
                <c:pt idx="7175">
                  <c:v>541961000</c:v>
                </c:pt>
                <c:pt idx="7176">
                  <c:v>541420000</c:v>
                </c:pt>
                <c:pt idx="7177">
                  <c:v>540880000</c:v>
                </c:pt>
                <c:pt idx="7178">
                  <c:v>540339000</c:v>
                </c:pt>
                <c:pt idx="7179">
                  <c:v>539799000</c:v>
                </c:pt>
                <c:pt idx="7180">
                  <c:v>539258000</c:v>
                </c:pt>
                <c:pt idx="7181">
                  <c:v>538717000</c:v>
                </c:pt>
                <c:pt idx="7182">
                  <c:v>538176000</c:v>
                </c:pt>
                <c:pt idx="7183">
                  <c:v>537635000</c:v>
                </c:pt>
                <c:pt idx="7184">
                  <c:v>537094000</c:v>
                </c:pt>
                <c:pt idx="7185">
                  <c:v>536553000</c:v>
                </c:pt>
                <c:pt idx="7186">
                  <c:v>536012000</c:v>
                </c:pt>
                <c:pt idx="7187">
                  <c:v>535470000</c:v>
                </c:pt>
                <c:pt idx="7188">
                  <c:v>534929000</c:v>
                </c:pt>
                <c:pt idx="7189">
                  <c:v>534387000</c:v>
                </c:pt>
                <c:pt idx="7190">
                  <c:v>533846000</c:v>
                </c:pt>
                <c:pt idx="7191">
                  <c:v>533304000</c:v>
                </c:pt>
                <c:pt idx="7192">
                  <c:v>532762000</c:v>
                </c:pt>
                <c:pt idx="7193">
                  <c:v>532221000</c:v>
                </c:pt>
                <c:pt idx="7194">
                  <c:v>531679000</c:v>
                </c:pt>
                <c:pt idx="7195">
                  <c:v>531137000</c:v>
                </c:pt>
                <c:pt idx="7196">
                  <c:v>530595000</c:v>
                </c:pt>
                <c:pt idx="7197">
                  <c:v>530052000</c:v>
                </c:pt>
                <c:pt idx="7198">
                  <c:v>529510000</c:v>
                </c:pt>
                <c:pt idx="7199">
                  <c:v>528968000</c:v>
                </c:pt>
                <c:pt idx="7200">
                  <c:v>528426000</c:v>
                </c:pt>
                <c:pt idx="7201">
                  <c:v>527883000</c:v>
                </c:pt>
                <c:pt idx="7202">
                  <c:v>527341000</c:v>
                </c:pt>
                <c:pt idx="7203">
                  <c:v>526798000</c:v>
                </c:pt>
                <c:pt idx="7204">
                  <c:v>526255000</c:v>
                </c:pt>
                <c:pt idx="7205">
                  <c:v>525713000</c:v>
                </c:pt>
                <c:pt idx="7206">
                  <c:v>525170000</c:v>
                </c:pt>
                <c:pt idx="7207">
                  <c:v>524627000</c:v>
                </c:pt>
                <c:pt idx="7208">
                  <c:v>524084000</c:v>
                </c:pt>
                <c:pt idx="7209">
                  <c:v>523541000</c:v>
                </c:pt>
                <c:pt idx="7210">
                  <c:v>522998000</c:v>
                </c:pt>
                <c:pt idx="7211">
                  <c:v>522454000</c:v>
                </c:pt>
                <c:pt idx="7212">
                  <c:v>521911000</c:v>
                </c:pt>
                <c:pt idx="7213">
                  <c:v>521368000</c:v>
                </c:pt>
                <c:pt idx="7214">
                  <c:v>520824000</c:v>
                </c:pt>
                <c:pt idx="7215">
                  <c:v>520281000</c:v>
                </c:pt>
                <c:pt idx="7216">
                  <c:v>519737000</c:v>
                </c:pt>
                <c:pt idx="7217">
                  <c:v>519193000</c:v>
                </c:pt>
                <c:pt idx="7218">
                  <c:v>518650000</c:v>
                </c:pt>
                <c:pt idx="7219">
                  <c:v>518106000</c:v>
                </c:pt>
                <c:pt idx="7220">
                  <c:v>517562000</c:v>
                </c:pt>
                <c:pt idx="7221">
                  <c:v>517018000</c:v>
                </c:pt>
                <c:pt idx="7222">
                  <c:v>516474000</c:v>
                </c:pt>
                <c:pt idx="7223">
                  <c:v>515930000</c:v>
                </c:pt>
                <c:pt idx="7224">
                  <c:v>515385000</c:v>
                </c:pt>
                <c:pt idx="7225">
                  <c:v>514841000</c:v>
                </c:pt>
                <c:pt idx="7226">
                  <c:v>514297000</c:v>
                </c:pt>
                <c:pt idx="7227">
                  <c:v>513752000</c:v>
                </c:pt>
                <c:pt idx="7228">
                  <c:v>513208000</c:v>
                </c:pt>
                <c:pt idx="7229">
                  <c:v>512663000</c:v>
                </c:pt>
                <c:pt idx="7230">
                  <c:v>512118000</c:v>
                </c:pt>
                <c:pt idx="7231">
                  <c:v>511574000</c:v>
                </c:pt>
                <c:pt idx="7232">
                  <c:v>511029000</c:v>
                </c:pt>
                <c:pt idx="7233">
                  <c:v>510484000</c:v>
                </c:pt>
                <c:pt idx="7234">
                  <c:v>509939000</c:v>
                </c:pt>
                <c:pt idx="7235">
                  <c:v>509394000</c:v>
                </c:pt>
                <c:pt idx="7236">
                  <c:v>508849000</c:v>
                </c:pt>
                <c:pt idx="7237">
                  <c:v>508303000</c:v>
                </c:pt>
                <c:pt idx="7238">
                  <c:v>507758000</c:v>
                </c:pt>
                <c:pt idx="7239">
                  <c:v>507213000</c:v>
                </c:pt>
                <c:pt idx="7240">
                  <c:v>506667000</c:v>
                </c:pt>
                <c:pt idx="7241">
                  <c:v>506122000</c:v>
                </c:pt>
                <c:pt idx="7242">
                  <c:v>505576000</c:v>
                </c:pt>
                <c:pt idx="7243">
                  <c:v>505031000</c:v>
                </c:pt>
                <c:pt idx="7244">
                  <c:v>504485000</c:v>
                </c:pt>
                <c:pt idx="7245">
                  <c:v>503939000</c:v>
                </c:pt>
                <c:pt idx="7246">
                  <c:v>503393000</c:v>
                </c:pt>
                <c:pt idx="7247">
                  <c:v>502847000</c:v>
                </c:pt>
                <c:pt idx="7248">
                  <c:v>502301000</c:v>
                </c:pt>
                <c:pt idx="7249">
                  <c:v>501755000</c:v>
                </c:pt>
                <c:pt idx="7250">
                  <c:v>501209000</c:v>
                </c:pt>
                <c:pt idx="7251">
                  <c:v>500662000</c:v>
                </c:pt>
                <c:pt idx="7252">
                  <c:v>500116000</c:v>
                </c:pt>
                <c:pt idx="7253">
                  <c:v>499570000</c:v>
                </c:pt>
                <c:pt idx="7254">
                  <c:v>499023000</c:v>
                </c:pt>
                <c:pt idx="7255">
                  <c:v>498477000</c:v>
                </c:pt>
                <c:pt idx="7256">
                  <c:v>497930000</c:v>
                </c:pt>
                <c:pt idx="7257">
                  <c:v>497383000</c:v>
                </c:pt>
                <c:pt idx="7258">
                  <c:v>496836000</c:v>
                </c:pt>
                <c:pt idx="7259">
                  <c:v>496289000</c:v>
                </c:pt>
                <c:pt idx="7260">
                  <c:v>495743000</c:v>
                </c:pt>
                <c:pt idx="7261">
                  <c:v>495196000</c:v>
                </c:pt>
                <c:pt idx="7262">
                  <c:v>494648000</c:v>
                </c:pt>
                <c:pt idx="7263">
                  <c:v>494101000</c:v>
                </c:pt>
                <c:pt idx="7264">
                  <c:v>493554000</c:v>
                </c:pt>
                <c:pt idx="7265">
                  <c:v>493007000</c:v>
                </c:pt>
                <c:pt idx="7266">
                  <c:v>492459000</c:v>
                </c:pt>
                <c:pt idx="7267">
                  <c:v>491912000</c:v>
                </c:pt>
                <c:pt idx="7268">
                  <c:v>491364000</c:v>
                </c:pt>
                <c:pt idx="7269">
                  <c:v>490817000</c:v>
                </c:pt>
                <c:pt idx="7270">
                  <c:v>490269000</c:v>
                </c:pt>
                <c:pt idx="7271">
                  <c:v>489721000</c:v>
                </c:pt>
                <c:pt idx="7272">
                  <c:v>489173000</c:v>
                </c:pt>
                <c:pt idx="7273">
                  <c:v>488625000</c:v>
                </c:pt>
                <c:pt idx="7274">
                  <c:v>488077000</c:v>
                </c:pt>
                <c:pt idx="7275">
                  <c:v>487529000</c:v>
                </c:pt>
                <c:pt idx="7276">
                  <c:v>486981000</c:v>
                </c:pt>
                <c:pt idx="7277">
                  <c:v>486433000</c:v>
                </c:pt>
                <c:pt idx="7278">
                  <c:v>485885000</c:v>
                </c:pt>
                <c:pt idx="7279">
                  <c:v>485336000</c:v>
                </c:pt>
                <c:pt idx="7280">
                  <c:v>484788000</c:v>
                </c:pt>
                <c:pt idx="7281">
                  <c:v>484240000</c:v>
                </c:pt>
                <c:pt idx="7282">
                  <c:v>483691000</c:v>
                </c:pt>
                <c:pt idx="7283">
                  <c:v>483142000</c:v>
                </c:pt>
                <c:pt idx="7284">
                  <c:v>482594000</c:v>
                </c:pt>
                <c:pt idx="7285">
                  <c:v>482045000</c:v>
                </c:pt>
                <c:pt idx="7286">
                  <c:v>481496000</c:v>
                </c:pt>
                <c:pt idx="7287">
                  <c:v>480947000</c:v>
                </c:pt>
                <c:pt idx="7288">
                  <c:v>480398000</c:v>
                </c:pt>
                <c:pt idx="7289">
                  <c:v>479849000</c:v>
                </c:pt>
                <c:pt idx="7290">
                  <c:v>479300000</c:v>
                </c:pt>
                <c:pt idx="7291">
                  <c:v>478751000</c:v>
                </c:pt>
                <c:pt idx="7292">
                  <c:v>478201000</c:v>
                </c:pt>
                <c:pt idx="7293">
                  <c:v>477652000</c:v>
                </c:pt>
                <c:pt idx="7294">
                  <c:v>477103000</c:v>
                </c:pt>
                <c:pt idx="7295">
                  <c:v>476553000</c:v>
                </c:pt>
                <c:pt idx="7296">
                  <c:v>476004000</c:v>
                </c:pt>
                <c:pt idx="7297">
                  <c:v>475454000</c:v>
                </c:pt>
                <c:pt idx="7298">
                  <c:v>474904000</c:v>
                </c:pt>
                <c:pt idx="7299">
                  <c:v>474354000</c:v>
                </c:pt>
                <c:pt idx="7300">
                  <c:v>473805000</c:v>
                </c:pt>
                <c:pt idx="7301">
                  <c:v>473255000</c:v>
                </c:pt>
                <c:pt idx="7302">
                  <c:v>472705000</c:v>
                </c:pt>
                <c:pt idx="7303">
                  <c:v>472155000</c:v>
                </c:pt>
                <c:pt idx="7304">
                  <c:v>471605000</c:v>
                </c:pt>
                <c:pt idx="7305">
                  <c:v>471054000</c:v>
                </c:pt>
                <c:pt idx="7306">
                  <c:v>470504000</c:v>
                </c:pt>
                <c:pt idx="7307">
                  <c:v>469954000</c:v>
                </c:pt>
                <c:pt idx="7308">
                  <c:v>469403000</c:v>
                </c:pt>
                <c:pt idx="7309">
                  <c:v>468853000</c:v>
                </c:pt>
                <c:pt idx="7310">
                  <c:v>468302000</c:v>
                </c:pt>
                <c:pt idx="7311">
                  <c:v>467752000</c:v>
                </c:pt>
                <c:pt idx="7312">
                  <c:v>467201000</c:v>
                </c:pt>
                <c:pt idx="7313">
                  <c:v>466650000</c:v>
                </c:pt>
                <c:pt idx="7314">
                  <c:v>466099000</c:v>
                </c:pt>
                <c:pt idx="7315">
                  <c:v>465548000</c:v>
                </c:pt>
                <c:pt idx="7316">
                  <c:v>464998000</c:v>
                </c:pt>
                <c:pt idx="7317">
                  <c:v>464446000</c:v>
                </c:pt>
                <c:pt idx="7318">
                  <c:v>463895000</c:v>
                </c:pt>
                <c:pt idx="7319">
                  <c:v>463344000</c:v>
                </c:pt>
                <c:pt idx="7320">
                  <c:v>462793000</c:v>
                </c:pt>
                <c:pt idx="7321">
                  <c:v>462242000</c:v>
                </c:pt>
                <c:pt idx="7322">
                  <c:v>461690000</c:v>
                </c:pt>
                <c:pt idx="7323">
                  <c:v>461139000</c:v>
                </c:pt>
                <c:pt idx="7324">
                  <c:v>460587000</c:v>
                </c:pt>
                <c:pt idx="7325">
                  <c:v>460036000</c:v>
                </c:pt>
                <c:pt idx="7326">
                  <c:v>459484000</c:v>
                </c:pt>
                <c:pt idx="7327">
                  <c:v>458932000</c:v>
                </c:pt>
                <c:pt idx="7328">
                  <c:v>458380000</c:v>
                </c:pt>
                <c:pt idx="7329">
                  <c:v>457829000</c:v>
                </c:pt>
                <c:pt idx="7330">
                  <c:v>457277000</c:v>
                </c:pt>
                <c:pt idx="7331">
                  <c:v>456725000</c:v>
                </c:pt>
                <c:pt idx="7332">
                  <c:v>456173000</c:v>
                </c:pt>
                <c:pt idx="7333">
                  <c:v>455620000</c:v>
                </c:pt>
                <c:pt idx="7334">
                  <c:v>455068000</c:v>
                </c:pt>
                <c:pt idx="7335">
                  <c:v>454516000</c:v>
                </c:pt>
                <c:pt idx="7336">
                  <c:v>453964000</c:v>
                </c:pt>
                <c:pt idx="7337">
                  <c:v>453411000</c:v>
                </c:pt>
                <c:pt idx="7338">
                  <c:v>452859000</c:v>
                </c:pt>
                <c:pt idx="7339">
                  <c:v>452306000</c:v>
                </c:pt>
                <c:pt idx="7340">
                  <c:v>451754000</c:v>
                </c:pt>
                <c:pt idx="7341">
                  <c:v>451201000</c:v>
                </c:pt>
                <c:pt idx="7342">
                  <c:v>450648000</c:v>
                </c:pt>
                <c:pt idx="7343">
                  <c:v>450095000</c:v>
                </c:pt>
                <c:pt idx="7344">
                  <c:v>449543000</c:v>
                </c:pt>
                <c:pt idx="7345">
                  <c:v>448990000</c:v>
                </c:pt>
                <c:pt idx="7346">
                  <c:v>448437000</c:v>
                </c:pt>
                <c:pt idx="7347">
                  <c:v>447883000</c:v>
                </c:pt>
                <c:pt idx="7348">
                  <c:v>447330000</c:v>
                </c:pt>
                <c:pt idx="7349">
                  <c:v>446777000</c:v>
                </c:pt>
                <c:pt idx="7350">
                  <c:v>446224000</c:v>
                </c:pt>
                <c:pt idx="7351">
                  <c:v>445670000</c:v>
                </c:pt>
                <c:pt idx="7352">
                  <c:v>445117000</c:v>
                </c:pt>
                <c:pt idx="7353">
                  <c:v>444564000</c:v>
                </c:pt>
                <c:pt idx="7354">
                  <c:v>444010000</c:v>
                </c:pt>
                <c:pt idx="7355">
                  <c:v>443456000</c:v>
                </c:pt>
                <c:pt idx="7356">
                  <c:v>442903000</c:v>
                </c:pt>
                <c:pt idx="7357">
                  <c:v>442349000</c:v>
                </c:pt>
                <c:pt idx="7358">
                  <c:v>441795000</c:v>
                </c:pt>
                <c:pt idx="7359">
                  <c:v>441241000</c:v>
                </c:pt>
                <c:pt idx="7360">
                  <c:v>440687000</c:v>
                </c:pt>
                <c:pt idx="7361">
                  <c:v>440133000</c:v>
                </c:pt>
                <c:pt idx="7362">
                  <c:v>439579000</c:v>
                </c:pt>
                <c:pt idx="7363">
                  <c:v>439025000</c:v>
                </c:pt>
                <c:pt idx="7364">
                  <c:v>438471000</c:v>
                </c:pt>
                <c:pt idx="7365">
                  <c:v>437917000</c:v>
                </c:pt>
                <c:pt idx="7366">
                  <c:v>437362000</c:v>
                </c:pt>
                <c:pt idx="7367">
                  <c:v>436808000</c:v>
                </c:pt>
                <c:pt idx="7368">
                  <c:v>436253000</c:v>
                </c:pt>
                <c:pt idx="7369">
                  <c:v>435699000</c:v>
                </c:pt>
                <c:pt idx="7370">
                  <c:v>435144000</c:v>
                </c:pt>
                <c:pt idx="7371">
                  <c:v>434590000</c:v>
                </c:pt>
                <c:pt idx="7372">
                  <c:v>434035000</c:v>
                </c:pt>
                <c:pt idx="7373">
                  <c:v>433480000</c:v>
                </c:pt>
                <c:pt idx="7374">
                  <c:v>432925000</c:v>
                </c:pt>
                <c:pt idx="7375">
                  <c:v>432370000</c:v>
                </c:pt>
                <c:pt idx="7376">
                  <c:v>431815000</c:v>
                </c:pt>
                <c:pt idx="7377">
                  <c:v>431260000</c:v>
                </c:pt>
                <c:pt idx="7378">
                  <c:v>430705000</c:v>
                </c:pt>
                <c:pt idx="7379">
                  <c:v>430150000</c:v>
                </c:pt>
                <c:pt idx="7380">
                  <c:v>429595000</c:v>
                </c:pt>
                <c:pt idx="7381">
                  <c:v>429039000</c:v>
                </c:pt>
                <c:pt idx="7382">
                  <c:v>428484000</c:v>
                </c:pt>
                <c:pt idx="7383">
                  <c:v>427929000</c:v>
                </c:pt>
                <c:pt idx="7384">
                  <c:v>427373000</c:v>
                </c:pt>
                <c:pt idx="7385">
                  <c:v>426818000</c:v>
                </c:pt>
                <c:pt idx="7386">
                  <c:v>426262000</c:v>
                </c:pt>
                <c:pt idx="7387">
                  <c:v>425706000</c:v>
                </c:pt>
                <c:pt idx="7388">
                  <c:v>425151000</c:v>
                </c:pt>
                <c:pt idx="7389">
                  <c:v>424595000</c:v>
                </c:pt>
                <c:pt idx="7390">
                  <c:v>424039000</c:v>
                </c:pt>
                <c:pt idx="7391">
                  <c:v>423483000</c:v>
                </c:pt>
                <c:pt idx="7392">
                  <c:v>422927000</c:v>
                </c:pt>
                <c:pt idx="7393">
                  <c:v>422371000</c:v>
                </c:pt>
                <c:pt idx="7394">
                  <c:v>421815000</c:v>
                </c:pt>
                <c:pt idx="7395">
                  <c:v>421258000</c:v>
                </c:pt>
                <c:pt idx="7396">
                  <c:v>420702000</c:v>
                </c:pt>
                <c:pt idx="7397">
                  <c:v>420146000</c:v>
                </c:pt>
                <c:pt idx="7398">
                  <c:v>419590000</c:v>
                </c:pt>
                <c:pt idx="7399">
                  <c:v>419033000</c:v>
                </c:pt>
                <c:pt idx="7400">
                  <c:v>418477000</c:v>
                </c:pt>
                <c:pt idx="7401">
                  <c:v>417920000</c:v>
                </c:pt>
                <c:pt idx="7402">
                  <c:v>417363000</c:v>
                </c:pt>
                <c:pt idx="7403">
                  <c:v>416807000</c:v>
                </c:pt>
                <c:pt idx="7404">
                  <c:v>416250000</c:v>
                </c:pt>
                <c:pt idx="7405">
                  <c:v>415693000</c:v>
                </c:pt>
                <c:pt idx="7406">
                  <c:v>415136000</c:v>
                </c:pt>
                <c:pt idx="7407">
                  <c:v>414579000</c:v>
                </c:pt>
                <c:pt idx="7408">
                  <c:v>414022000</c:v>
                </c:pt>
                <c:pt idx="7409">
                  <c:v>413465000</c:v>
                </c:pt>
                <c:pt idx="7410">
                  <c:v>412908000</c:v>
                </c:pt>
                <c:pt idx="7411">
                  <c:v>412351000</c:v>
                </c:pt>
                <c:pt idx="7412">
                  <c:v>411794000</c:v>
                </c:pt>
                <c:pt idx="7413">
                  <c:v>411236000</c:v>
                </c:pt>
                <c:pt idx="7414">
                  <c:v>410679000</c:v>
                </c:pt>
                <c:pt idx="7415">
                  <c:v>410121000</c:v>
                </c:pt>
                <c:pt idx="7416">
                  <c:v>409564000</c:v>
                </c:pt>
                <c:pt idx="7417">
                  <c:v>409006000</c:v>
                </c:pt>
                <c:pt idx="7418">
                  <c:v>408449000</c:v>
                </c:pt>
                <c:pt idx="7419">
                  <c:v>407891000</c:v>
                </c:pt>
                <c:pt idx="7420">
                  <c:v>407333000</c:v>
                </c:pt>
                <c:pt idx="7421">
                  <c:v>406776000</c:v>
                </c:pt>
                <c:pt idx="7422">
                  <c:v>406218000</c:v>
                </c:pt>
                <c:pt idx="7423">
                  <c:v>405660000</c:v>
                </c:pt>
                <c:pt idx="7424">
                  <c:v>405102000</c:v>
                </c:pt>
                <c:pt idx="7425">
                  <c:v>404544000</c:v>
                </c:pt>
                <c:pt idx="7426">
                  <c:v>403986000</c:v>
                </c:pt>
                <c:pt idx="7427">
                  <c:v>403427000</c:v>
                </c:pt>
                <c:pt idx="7428">
                  <c:v>402869000</c:v>
                </c:pt>
                <c:pt idx="7429">
                  <c:v>402311000</c:v>
                </c:pt>
                <c:pt idx="7430">
                  <c:v>401753000</c:v>
                </c:pt>
                <c:pt idx="7431">
                  <c:v>401194000</c:v>
                </c:pt>
                <c:pt idx="7432">
                  <c:v>400636000</c:v>
                </c:pt>
                <c:pt idx="7433">
                  <c:v>400077000</c:v>
                </c:pt>
                <c:pt idx="7434">
                  <c:v>399519000</c:v>
                </c:pt>
                <c:pt idx="7435">
                  <c:v>398960000</c:v>
                </c:pt>
                <c:pt idx="7436">
                  <c:v>398401000</c:v>
                </c:pt>
                <c:pt idx="7437">
                  <c:v>397842000</c:v>
                </c:pt>
                <c:pt idx="7438">
                  <c:v>397284000</c:v>
                </c:pt>
                <c:pt idx="7439">
                  <c:v>396725000</c:v>
                </c:pt>
                <c:pt idx="7440">
                  <c:v>396166000</c:v>
                </c:pt>
                <c:pt idx="7441">
                  <c:v>395607000</c:v>
                </c:pt>
                <c:pt idx="7442">
                  <c:v>395048000</c:v>
                </c:pt>
                <c:pt idx="7443">
                  <c:v>394489000</c:v>
                </c:pt>
                <c:pt idx="7444">
                  <c:v>393929000</c:v>
                </c:pt>
                <c:pt idx="7445">
                  <c:v>393370000</c:v>
                </c:pt>
                <c:pt idx="7446">
                  <c:v>392811000</c:v>
                </c:pt>
                <c:pt idx="7447">
                  <c:v>392252000</c:v>
                </c:pt>
                <c:pt idx="7448">
                  <c:v>391692000</c:v>
                </c:pt>
                <c:pt idx="7449">
                  <c:v>391133000</c:v>
                </c:pt>
                <c:pt idx="7450">
                  <c:v>390573000</c:v>
                </c:pt>
                <c:pt idx="7451">
                  <c:v>390014000</c:v>
                </c:pt>
                <c:pt idx="7452">
                  <c:v>389454000</c:v>
                </c:pt>
                <c:pt idx="7453">
                  <c:v>388894000</c:v>
                </c:pt>
                <c:pt idx="7454">
                  <c:v>388334000</c:v>
                </c:pt>
                <c:pt idx="7455">
                  <c:v>387775000</c:v>
                </c:pt>
                <c:pt idx="7456">
                  <c:v>387215000</c:v>
                </c:pt>
                <c:pt idx="7457">
                  <c:v>386655000</c:v>
                </c:pt>
                <c:pt idx="7458">
                  <c:v>386095000</c:v>
                </c:pt>
                <c:pt idx="7459">
                  <c:v>385535000</c:v>
                </c:pt>
                <c:pt idx="7460">
                  <c:v>384975000</c:v>
                </c:pt>
                <c:pt idx="7461">
                  <c:v>384414000</c:v>
                </c:pt>
                <c:pt idx="7462">
                  <c:v>383854000</c:v>
                </c:pt>
                <c:pt idx="7463">
                  <c:v>383294000</c:v>
                </c:pt>
                <c:pt idx="7464">
                  <c:v>382734000</c:v>
                </c:pt>
                <c:pt idx="7465">
                  <c:v>382173000</c:v>
                </c:pt>
                <c:pt idx="7466">
                  <c:v>381613000</c:v>
                </c:pt>
                <c:pt idx="7467">
                  <c:v>381052000</c:v>
                </c:pt>
                <c:pt idx="7468">
                  <c:v>380492000</c:v>
                </c:pt>
                <c:pt idx="7469">
                  <c:v>379931000</c:v>
                </c:pt>
                <c:pt idx="7470">
                  <c:v>379370000</c:v>
                </c:pt>
                <c:pt idx="7471">
                  <c:v>378810000</c:v>
                </c:pt>
                <c:pt idx="7472">
                  <c:v>378249000</c:v>
                </c:pt>
                <c:pt idx="7473">
                  <c:v>377688000</c:v>
                </c:pt>
                <c:pt idx="7474">
                  <c:v>377127000</c:v>
                </c:pt>
                <c:pt idx="7475">
                  <c:v>376566000</c:v>
                </c:pt>
                <c:pt idx="7476">
                  <c:v>376005000</c:v>
                </c:pt>
                <c:pt idx="7477">
                  <c:v>375444000</c:v>
                </c:pt>
                <c:pt idx="7478">
                  <c:v>374883000</c:v>
                </c:pt>
                <c:pt idx="7479">
                  <c:v>374322000</c:v>
                </c:pt>
                <c:pt idx="7480">
                  <c:v>373760000</c:v>
                </c:pt>
                <c:pt idx="7481">
                  <c:v>373199000</c:v>
                </c:pt>
                <c:pt idx="7482">
                  <c:v>372638000</c:v>
                </c:pt>
                <c:pt idx="7483">
                  <c:v>372076000</c:v>
                </c:pt>
                <c:pt idx="7484">
                  <c:v>371515000</c:v>
                </c:pt>
                <c:pt idx="7485">
                  <c:v>370953000</c:v>
                </c:pt>
                <c:pt idx="7486">
                  <c:v>370392000</c:v>
                </c:pt>
                <c:pt idx="7487">
                  <c:v>369830000</c:v>
                </c:pt>
                <c:pt idx="7488">
                  <c:v>369268000</c:v>
                </c:pt>
                <c:pt idx="7489">
                  <c:v>368707000</c:v>
                </c:pt>
                <c:pt idx="7490">
                  <c:v>368145000</c:v>
                </c:pt>
                <c:pt idx="7491">
                  <c:v>367583000</c:v>
                </c:pt>
                <c:pt idx="7492">
                  <c:v>367021000</c:v>
                </c:pt>
                <c:pt idx="7493">
                  <c:v>366459000</c:v>
                </c:pt>
                <c:pt idx="7494">
                  <c:v>365897000</c:v>
                </c:pt>
                <c:pt idx="7495">
                  <c:v>365335000</c:v>
                </c:pt>
                <c:pt idx="7496">
                  <c:v>364773000</c:v>
                </c:pt>
                <c:pt idx="7497">
                  <c:v>364211000</c:v>
                </c:pt>
                <c:pt idx="7498">
                  <c:v>363648000</c:v>
                </c:pt>
                <c:pt idx="7499">
                  <c:v>363086000</c:v>
                </c:pt>
                <c:pt idx="7500">
                  <c:v>362524000</c:v>
                </c:pt>
                <c:pt idx="7501">
                  <c:v>361961000</c:v>
                </c:pt>
                <c:pt idx="7502">
                  <c:v>361399000</c:v>
                </c:pt>
                <c:pt idx="7503">
                  <c:v>360836000</c:v>
                </c:pt>
                <c:pt idx="7504">
                  <c:v>360274000</c:v>
                </c:pt>
                <c:pt idx="7505">
                  <c:v>359711000</c:v>
                </c:pt>
                <c:pt idx="7506">
                  <c:v>359149000</c:v>
                </c:pt>
                <c:pt idx="7507">
                  <c:v>358586000</c:v>
                </c:pt>
                <c:pt idx="7508">
                  <c:v>358023000</c:v>
                </c:pt>
                <c:pt idx="7509">
                  <c:v>357460000</c:v>
                </c:pt>
                <c:pt idx="7510">
                  <c:v>356897000</c:v>
                </c:pt>
                <c:pt idx="7511">
                  <c:v>356334000</c:v>
                </c:pt>
                <c:pt idx="7512">
                  <c:v>355771000</c:v>
                </c:pt>
                <c:pt idx="7513">
                  <c:v>355208000</c:v>
                </c:pt>
                <c:pt idx="7514">
                  <c:v>354645000</c:v>
                </c:pt>
                <c:pt idx="7515">
                  <c:v>354082000</c:v>
                </c:pt>
                <c:pt idx="7516">
                  <c:v>353519000</c:v>
                </c:pt>
                <c:pt idx="7517">
                  <c:v>352956000</c:v>
                </c:pt>
                <c:pt idx="7518">
                  <c:v>352392000</c:v>
                </c:pt>
                <c:pt idx="7519">
                  <c:v>351829000</c:v>
                </c:pt>
                <c:pt idx="7520">
                  <c:v>351266000</c:v>
                </c:pt>
                <c:pt idx="7521">
                  <c:v>350702000</c:v>
                </c:pt>
                <c:pt idx="7522">
                  <c:v>350139000</c:v>
                </c:pt>
                <c:pt idx="7523">
                  <c:v>349575000</c:v>
                </c:pt>
                <c:pt idx="7524">
                  <c:v>349012000</c:v>
                </c:pt>
                <c:pt idx="7525">
                  <c:v>348448000</c:v>
                </c:pt>
                <c:pt idx="7526">
                  <c:v>347884000</c:v>
                </c:pt>
                <c:pt idx="7527">
                  <c:v>347320000</c:v>
                </c:pt>
                <c:pt idx="7528">
                  <c:v>346757000</c:v>
                </c:pt>
                <c:pt idx="7529">
                  <c:v>346193000</c:v>
                </c:pt>
                <c:pt idx="7530">
                  <c:v>345629000</c:v>
                </c:pt>
                <c:pt idx="7531">
                  <c:v>345065000</c:v>
                </c:pt>
                <c:pt idx="7532">
                  <c:v>344501000</c:v>
                </c:pt>
                <c:pt idx="7533">
                  <c:v>343937000</c:v>
                </c:pt>
                <c:pt idx="7534">
                  <c:v>343372000</c:v>
                </c:pt>
                <c:pt idx="7535">
                  <c:v>342808000</c:v>
                </c:pt>
                <c:pt idx="7536">
                  <c:v>342244000</c:v>
                </c:pt>
                <c:pt idx="7537">
                  <c:v>341680000</c:v>
                </c:pt>
                <c:pt idx="7538">
                  <c:v>341115000</c:v>
                </c:pt>
                <c:pt idx="7539">
                  <c:v>340551000</c:v>
                </c:pt>
                <c:pt idx="7540">
                  <c:v>339987000</c:v>
                </c:pt>
                <c:pt idx="7541">
                  <c:v>339422000</c:v>
                </c:pt>
                <c:pt idx="7542">
                  <c:v>338858000</c:v>
                </c:pt>
                <c:pt idx="7543">
                  <c:v>338293000</c:v>
                </c:pt>
                <c:pt idx="7544">
                  <c:v>337728000</c:v>
                </c:pt>
                <c:pt idx="7545">
                  <c:v>337164000</c:v>
                </c:pt>
                <c:pt idx="7546">
                  <c:v>336599000</c:v>
                </c:pt>
                <c:pt idx="7547">
                  <c:v>336034000</c:v>
                </c:pt>
                <c:pt idx="7548">
                  <c:v>335469000</c:v>
                </c:pt>
                <c:pt idx="7549">
                  <c:v>334904000</c:v>
                </c:pt>
                <c:pt idx="7550">
                  <c:v>334339000</c:v>
                </c:pt>
                <c:pt idx="7551">
                  <c:v>333774000</c:v>
                </c:pt>
                <c:pt idx="7552">
                  <c:v>333209000</c:v>
                </c:pt>
                <c:pt idx="7553">
                  <c:v>332644000</c:v>
                </c:pt>
                <c:pt idx="7554">
                  <c:v>332079000</c:v>
                </c:pt>
                <c:pt idx="7555">
                  <c:v>331514000</c:v>
                </c:pt>
                <c:pt idx="7556">
                  <c:v>330949000</c:v>
                </c:pt>
                <c:pt idx="7557">
                  <c:v>330383000</c:v>
                </c:pt>
                <c:pt idx="7558">
                  <c:v>329818000</c:v>
                </c:pt>
                <c:pt idx="7559">
                  <c:v>329253000</c:v>
                </c:pt>
                <c:pt idx="7560">
                  <c:v>328687000</c:v>
                </c:pt>
                <c:pt idx="7561">
                  <c:v>328122000</c:v>
                </c:pt>
                <c:pt idx="7562">
                  <c:v>327556000</c:v>
                </c:pt>
                <c:pt idx="7563">
                  <c:v>326990000</c:v>
                </c:pt>
                <c:pt idx="7564">
                  <c:v>326425000</c:v>
                </c:pt>
                <c:pt idx="7565">
                  <c:v>325859000</c:v>
                </c:pt>
                <c:pt idx="7566">
                  <c:v>325293000</c:v>
                </c:pt>
                <c:pt idx="7567">
                  <c:v>324728000</c:v>
                </c:pt>
                <c:pt idx="7568">
                  <c:v>324162000</c:v>
                </c:pt>
                <c:pt idx="7569">
                  <c:v>323596000</c:v>
                </c:pt>
                <c:pt idx="7570">
                  <c:v>323030000</c:v>
                </c:pt>
                <c:pt idx="7571">
                  <c:v>322464000</c:v>
                </c:pt>
                <c:pt idx="7572">
                  <c:v>321898000</c:v>
                </c:pt>
                <c:pt idx="7573">
                  <c:v>321332000</c:v>
                </c:pt>
                <c:pt idx="7574">
                  <c:v>320766000</c:v>
                </c:pt>
                <c:pt idx="7575">
                  <c:v>320200000</c:v>
                </c:pt>
                <c:pt idx="7576">
                  <c:v>319633000</c:v>
                </c:pt>
                <c:pt idx="7577">
                  <c:v>319067000</c:v>
                </c:pt>
                <c:pt idx="7578">
                  <c:v>318501000</c:v>
                </c:pt>
                <c:pt idx="7579">
                  <c:v>317934000</c:v>
                </c:pt>
                <c:pt idx="7580">
                  <c:v>317368000</c:v>
                </c:pt>
                <c:pt idx="7581">
                  <c:v>316802000</c:v>
                </c:pt>
                <c:pt idx="7582">
                  <c:v>316235000</c:v>
                </c:pt>
                <c:pt idx="7583">
                  <c:v>315668000</c:v>
                </c:pt>
                <c:pt idx="7584">
                  <c:v>315102000</c:v>
                </c:pt>
                <c:pt idx="7585">
                  <c:v>314535000</c:v>
                </c:pt>
                <c:pt idx="7586">
                  <c:v>313969000</c:v>
                </c:pt>
                <c:pt idx="7587">
                  <c:v>313402000</c:v>
                </c:pt>
                <c:pt idx="7588">
                  <c:v>312835000</c:v>
                </c:pt>
                <c:pt idx="7589">
                  <c:v>312268000</c:v>
                </c:pt>
                <c:pt idx="7590">
                  <c:v>311701000</c:v>
                </c:pt>
                <c:pt idx="7591">
                  <c:v>311134000</c:v>
                </c:pt>
                <c:pt idx="7592">
                  <c:v>310567000</c:v>
                </c:pt>
                <c:pt idx="7593">
                  <c:v>310000000</c:v>
                </c:pt>
                <c:pt idx="7594">
                  <c:v>309433000</c:v>
                </c:pt>
                <c:pt idx="7595">
                  <c:v>308866000</c:v>
                </c:pt>
                <c:pt idx="7596">
                  <c:v>308299000</c:v>
                </c:pt>
                <c:pt idx="7597">
                  <c:v>307732000</c:v>
                </c:pt>
                <c:pt idx="7598">
                  <c:v>307165000</c:v>
                </c:pt>
                <c:pt idx="7599">
                  <c:v>306597000</c:v>
                </c:pt>
                <c:pt idx="7600">
                  <c:v>306030000</c:v>
                </c:pt>
                <c:pt idx="7601">
                  <c:v>305463000</c:v>
                </c:pt>
                <c:pt idx="7602">
                  <c:v>304895000</c:v>
                </c:pt>
                <c:pt idx="7603">
                  <c:v>304328000</c:v>
                </c:pt>
                <c:pt idx="7604">
                  <c:v>303760000</c:v>
                </c:pt>
                <c:pt idx="7605">
                  <c:v>303193000</c:v>
                </c:pt>
                <c:pt idx="7606">
                  <c:v>302625000</c:v>
                </c:pt>
                <c:pt idx="7607">
                  <c:v>302057000</c:v>
                </c:pt>
                <c:pt idx="7608">
                  <c:v>301490000</c:v>
                </c:pt>
                <c:pt idx="7609">
                  <c:v>300922000</c:v>
                </c:pt>
                <c:pt idx="7610">
                  <c:v>300354000</c:v>
                </c:pt>
                <c:pt idx="7611">
                  <c:v>299786000</c:v>
                </c:pt>
                <c:pt idx="7612">
                  <c:v>299218000</c:v>
                </c:pt>
                <c:pt idx="7613">
                  <c:v>298650000</c:v>
                </c:pt>
                <c:pt idx="7614">
                  <c:v>298082000</c:v>
                </c:pt>
                <c:pt idx="7615">
                  <c:v>297514000</c:v>
                </c:pt>
                <c:pt idx="7616">
                  <c:v>296946000</c:v>
                </c:pt>
                <c:pt idx="7617">
                  <c:v>296378000</c:v>
                </c:pt>
                <c:pt idx="7618">
                  <c:v>295810000</c:v>
                </c:pt>
                <c:pt idx="7619">
                  <c:v>295242000</c:v>
                </c:pt>
                <c:pt idx="7620">
                  <c:v>294674000</c:v>
                </c:pt>
                <c:pt idx="7621">
                  <c:v>294105000</c:v>
                </c:pt>
                <c:pt idx="7622">
                  <c:v>293537000</c:v>
                </c:pt>
                <c:pt idx="7623">
                  <c:v>292969000</c:v>
                </c:pt>
                <c:pt idx="7624">
                  <c:v>292400000</c:v>
                </c:pt>
                <c:pt idx="7625">
                  <c:v>291832000</c:v>
                </c:pt>
                <c:pt idx="7626">
                  <c:v>291263000</c:v>
                </c:pt>
                <c:pt idx="7627">
                  <c:v>290695000</c:v>
                </c:pt>
                <c:pt idx="7628">
                  <c:v>290126000</c:v>
                </c:pt>
                <c:pt idx="7629">
                  <c:v>289558000</c:v>
                </c:pt>
                <c:pt idx="7630">
                  <c:v>288989000</c:v>
                </c:pt>
                <c:pt idx="7631">
                  <c:v>288420000</c:v>
                </c:pt>
                <c:pt idx="7632">
                  <c:v>287851000</c:v>
                </c:pt>
                <c:pt idx="7633">
                  <c:v>287283000</c:v>
                </c:pt>
                <c:pt idx="7634">
                  <c:v>286714000</c:v>
                </c:pt>
                <c:pt idx="7635">
                  <c:v>286145000</c:v>
                </c:pt>
                <c:pt idx="7636">
                  <c:v>285576000</c:v>
                </c:pt>
                <c:pt idx="7637">
                  <c:v>285007000</c:v>
                </c:pt>
                <c:pt idx="7638">
                  <c:v>284438000</c:v>
                </c:pt>
                <c:pt idx="7639">
                  <c:v>283869000</c:v>
                </c:pt>
                <c:pt idx="7640">
                  <c:v>283300000</c:v>
                </c:pt>
                <c:pt idx="7641">
                  <c:v>282731000</c:v>
                </c:pt>
                <c:pt idx="7642">
                  <c:v>282161000</c:v>
                </c:pt>
                <c:pt idx="7643">
                  <c:v>281592000</c:v>
                </c:pt>
                <c:pt idx="7644">
                  <c:v>281023000</c:v>
                </c:pt>
                <c:pt idx="7645">
                  <c:v>280454000</c:v>
                </c:pt>
                <c:pt idx="7646">
                  <c:v>279884000</c:v>
                </c:pt>
                <c:pt idx="7647">
                  <c:v>279315000</c:v>
                </c:pt>
                <c:pt idx="7648">
                  <c:v>278745000</c:v>
                </c:pt>
                <c:pt idx="7649">
                  <c:v>278176000</c:v>
                </c:pt>
                <c:pt idx="7650">
                  <c:v>277606000</c:v>
                </c:pt>
                <c:pt idx="7651">
                  <c:v>277037000</c:v>
                </c:pt>
                <c:pt idx="7652">
                  <c:v>276467000</c:v>
                </c:pt>
                <c:pt idx="7653">
                  <c:v>275898000</c:v>
                </c:pt>
                <c:pt idx="7654">
                  <c:v>275328000</c:v>
                </c:pt>
                <c:pt idx="7655">
                  <c:v>274758000</c:v>
                </c:pt>
                <c:pt idx="7656">
                  <c:v>274188000</c:v>
                </c:pt>
                <c:pt idx="7657">
                  <c:v>273619000</c:v>
                </c:pt>
                <c:pt idx="7658">
                  <c:v>273049000</c:v>
                </c:pt>
                <c:pt idx="7659">
                  <c:v>272479000</c:v>
                </c:pt>
                <c:pt idx="7660">
                  <c:v>271909000</c:v>
                </c:pt>
                <c:pt idx="7661">
                  <c:v>271339000</c:v>
                </c:pt>
                <c:pt idx="7662">
                  <c:v>270769000</c:v>
                </c:pt>
                <c:pt idx="7663">
                  <c:v>270199000</c:v>
                </c:pt>
                <c:pt idx="7664">
                  <c:v>269629000</c:v>
                </c:pt>
                <c:pt idx="7665">
                  <c:v>269059000</c:v>
                </c:pt>
                <c:pt idx="7666">
                  <c:v>268488000</c:v>
                </c:pt>
                <c:pt idx="7667">
                  <c:v>267918000</c:v>
                </c:pt>
                <c:pt idx="7668">
                  <c:v>267348000</c:v>
                </c:pt>
                <c:pt idx="7669">
                  <c:v>266778000</c:v>
                </c:pt>
                <c:pt idx="7670">
                  <c:v>266207000</c:v>
                </c:pt>
                <c:pt idx="7671">
                  <c:v>265637000</c:v>
                </c:pt>
                <c:pt idx="7672">
                  <c:v>265066000</c:v>
                </c:pt>
                <c:pt idx="7673">
                  <c:v>264496000</c:v>
                </c:pt>
                <c:pt idx="7674">
                  <c:v>263926000</c:v>
                </c:pt>
                <c:pt idx="7675">
                  <c:v>263355000</c:v>
                </c:pt>
                <c:pt idx="7676">
                  <c:v>262784000</c:v>
                </c:pt>
                <c:pt idx="7677">
                  <c:v>262214000</c:v>
                </c:pt>
                <c:pt idx="7678">
                  <c:v>261643000</c:v>
                </c:pt>
                <c:pt idx="7679">
                  <c:v>261072000</c:v>
                </c:pt>
                <c:pt idx="7680">
                  <c:v>260502000</c:v>
                </c:pt>
                <c:pt idx="7681">
                  <c:v>259931000</c:v>
                </c:pt>
                <c:pt idx="7682">
                  <c:v>259360000</c:v>
                </c:pt>
                <c:pt idx="7683">
                  <c:v>258789000</c:v>
                </c:pt>
                <c:pt idx="7684">
                  <c:v>258218000</c:v>
                </c:pt>
                <c:pt idx="7685">
                  <c:v>257648000</c:v>
                </c:pt>
                <c:pt idx="7686">
                  <c:v>257077000</c:v>
                </c:pt>
                <c:pt idx="7687">
                  <c:v>256506000</c:v>
                </c:pt>
                <c:pt idx="7688">
                  <c:v>255935000</c:v>
                </c:pt>
                <c:pt idx="7689">
                  <c:v>255363000</c:v>
                </c:pt>
                <c:pt idx="7690">
                  <c:v>254792000</c:v>
                </c:pt>
                <c:pt idx="7691">
                  <c:v>254221000</c:v>
                </c:pt>
                <c:pt idx="7692">
                  <c:v>253650000</c:v>
                </c:pt>
                <c:pt idx="7693">
                  <c:v>253079000</c:v>
                </c:pt>
                <c:pt idx="7694">
                  <c:v>252508000</c:v>
                </c:pt>
                <c:pt idx="7695">
                  <c:v>251936000</c:v>
                </c:pt>
                <c:pt idx="7696">
                  <c:v>251365000</c:v>
                </c:pt>
                <c:pt idx="7697">
                  <c:v>250793000</c:v>
                </c:pt>
                <c:pt idx="7698">
                  <c:v>250222000</c:v>
                </c:pt>
                <c:pt idx="7699">
                  <c:v>249651000</c:v>
                </c:pt>
                <c:pt idx="7700">
                  <c:v>249079000</c:v>
                </c:pt>
                <c:pt idx="7701">
                  <c:v>248508000</c:v>
                </c:pt>
                <c:pt idx="7702">
                  <c:v>247936000</c:v>
                </c:pt>
                <c:pt idx="7703">
                  <c:v>247364000</c:v>
                </c:pt>
                <c:pt idx="7704">
                  <c:v>246793000</c:v>
                </c:pt>
                <c:pt idx="7705">
                  <c:v>246221000</c:v>
                </c:pt>
                <c:pt idx="7706">
                  <c:v>245649000</c:v>
                </c:pt>
                <c:pt idx="7707">
                  <c:v>245078000</c:v>
                </c:pt>
                <c:pt idx="7708">
                  <c:v>244506000</c:v>
                </c:pt>
                <c:pt idx="7709">
                  <c:v>243934000</c:v>
                </c:pt>
                <c:pt idx="7710">
                  <c:v>243362000</c:v>
                </c:pt>
                <c:pt idx="7711">
                  <c:v>242790000</c:v>
                </c:pt>
                <c:pt idx="7712">
                  <c:v>242218000</c:v>
                </c:pt>
                <c:pt idx="7713">
                  <c:v>241646000</c:v>
                </c:pt>
                <c:pt idx="7714">
                  <c:v>241074000</c:v>
                </c:pt>
                <c:pt idx="7715">
                  <c:v>240502000</c:v>
                </c:pt>
                <c:pt idx="7716">
                  <c:v>239930000</c:v>
                </c:pt>
                <c:pt idx="7717">
                  <c:v>239358000</c:v>
                </c:pt>
                <c:pt idx="7718">
                  <c:v>238786000</c:v>
                </c:pt>
                <c:pt idx="7719">
                  <c:v>238214000</c:v>
                </c:pt>
                <c:pt idx="7720">
                  <c:v>237642000</c:v>
                </c:pt>
                <c:pt idx="7721">
                  <c:v>237069000</c:v>
                </c:pt>
                <c:pt idx="7722">
                  <c:v>236497000</c:v>
                </c:pt>
                <c:pt idx="7723">
                  <c:v>235925000</c:v>
                </c:pt>
                <c:pt idx="7724">
                  <c:v>235352000</c:v>
                </c:pt>
                <c:pt idx="7725">
                  <c:v>234780000</c:v>
                </c:pt>
                <c:pt idx="7726">
                  <c:v>234208000</c:v>
                </c:pt>
                <c:pt idx="7727">
                  <c:v>233635000</c:v>
                </c:pt>
                <c:pt idx="7728">
                  <c:v>233063000</c:v>
                </c:pt>
                <c:pt idx="7729">
                  <c:v>232490000</c:v>
                </c:pt>
                <c:pt idx="7730">
                  <c:v>231917000</c:v>
                </c:pt>
                <c:pt idx="7731">
                  <c:v>231345000</c:v>
                </c:pt>
                <c:pt idx="7732">
                  <c:v>230772000</c:v>
                </c:pt>
                <c:pt idx="7733">
                  <c:v>230200000</c:v>
                </c:pt>
                <c:pt idx="7734">
                  <c:v>229627000</c:v>
                </c:pt>
                <c:pt idx="7735">
                  <c:v>229054000</c:v>
                </c:pt>
                <c:pt idx="7736">
                  <c:v>228481000</c:v>
                </c:pt>
                <c:pt idx="7737">
                  <c:v>227909000</c:v>
                </c:pt>
                <c:pt idx="7738">
                  <c:v>227336000</c:v>
                </c:pt>
                <c:pt idx="7739">
                  <c:v>226763000</c:v>
                </c:pt>
                <c:pt idx="7740">
                  <c:v>226190000</c:v>
                </c:pt>
                <c:pt idx="7741">
                  <c:v>225617000</c:v>
                </c:pt>
                <c:pt idx="7742">
                  <c:v>225044000</c:v>
                </c:pt>
                <c:pt idx="7743">
                  <c:v>224471000</c:v>
                </c:pt>
                <c:pt idx="7744">
                  <c:v>223898000</c:v>
                </c:pt>
                <c:pt idx="7745">
                  <c:v>223325000</c:v>
                </c:pt>
                <c:pt idx="7746">
                  <c:v>222752000</c:v>
                </c:pt>
                <c:pt idx="7747">
                  <c:v>222179000</c:v>
                </c:pt>
                <c:pt idx="7748">
                  <c:v>221605000</c:v>
                </c:pt>
                <c:pt idx="7749">
                  <c:v>221032000</c:v>
                </c:pt>
                <c:pt idx="7750">
                  <c:v>220459000</c:v>
                </c:pt>
                <c:pt idx="7751">
                  <c:v>219886000</c:v>
                </c:pt>
                <c:pt idx="7752">
                  <c:v>219312000</c:v>
                </c:pt>
                <c:pt idx="7753">
                  <c:v>218739000</c:v>
                </c:pt>
                <c:pt idx="7754">
                  <c:v>218166000</c:v>
                </c:pt>
                <c:pt idx="7755">
                  <c:v>217592000</c:v>
                </c:pt>
                <c:pt idx="7756">
                  <c:v>217019000</c:v>
                </c:pt>
                <c:pt idx="7757">
                  <c:v>216445000</c:v>
                </c:pt>
                <c:pt idx="7758">
                  <c:v>215872000</c:v>
                </c:pt>
                <c:pt idx="7759">
                  <c:v>215298000</c:v>
                </c:pt>
                <c:pt idx="7760">
                  <c:v>214725000</c:v>
                </c:pt>
                <c:pt idx="7761">
                  <c:v>214151000</c:v>
                </c:pt>
                <c:pt idx="7762">
                  <c:v>213577000</c:v>
                </c:pt>
                <c:pt idx="7763">
                  <c:v>213004000</c:v>
                </c:pt>
                <c:pt idx="7764">
                  <c:v>212430000</c:v>
                </c:pt>
                <c:pt idx="7765">
                  <c:v>211856000</c:v>
                </c:pt>
                <c:pt idx="7766">
                  <c:v>211283000</c:v>
                </c:pt>
                <c:pt idx="7767">
                  <c:v>210709000</c:v>
                </c:pt>
                <c:pt idx="7768">
                  <c:v>210135000</c:v>
                </c:pt>
                <c:pt idx="7769">
                  <c:v>209561000</c:v>
                </c:pt>
                <c:pt idx="7770">
                  <c:v>208987000</c:v>
                </c:pt>
                <c:pt idx="7771">
                  <c:v>208413000</c:v>
                </c:pt>
                <c:pt idx="7772">
                  <c:v>207839000</c:v>
                </c:pt>
                <c:pt idx="7773">
                  <c:v>207265000</c:v>
                </c:pt>
                <c:pt idx="7774">
                  <c:v>206691000</c:v>
                </c:pt>
                <c:pt idx="7775">
                  <c:v>206117000</c:v>
                </c:pt>
                <c:pt idx="7776">
                  <c:v>205543000</c:v>
                </c:pt>
                <c:pt idx="7777">
                  <c:v>204969000</c:v>
                </c:pt>
                <c:pt idx="7778">
                  <c:v>204395000</c:v>
                </c:pt>
                <c:pt idx="7779">
                  <c:v>203821000</c:v>
                </c:pt>
                <c:pt idx="7780">
                  <c:v>203247000</c:v>
                </c:pt>
                <c:pt idx="7781">
                  <c:v>202672000</c:v>
                </c:pt>
                <c:pt idx="7782">
                  <c:v>202098000</c:v>
                </c:pt>
                <c:pt idx="7783">
                  <c:v>201524000</c:v>
                </c:pt>
                <c:pt idx="7784">
                  <c:v>200950000</c:v>
                </c:pt>
                <c:pt idx="7785">
                  <c:v>200375000</c:v>
                </c:pt>
                <c:pt idx="7786">
                  <c:v>199801000</c:v>
                </c:pt>
                <c:pt idx="7787">
                  <c:v>199226000</c:v>
                </c:pt>
                <c:pt idx="7788">
                  <c:v>198652000</c:v>
                </c:pt>
                <c:pt idx="7789">
                  <c:v>198078000</c:v>
                </c:pt>
                <c:pt idx="7790">
                  <c:v>197503000</c:v>
                </c:pt>
                <c:pt idx="7791">
                  <c:v>196928000</c:v>
                </c:pt>
                <c:pt idx="7792">
                  <c:v>196354000</c:v>
                </c:pt>
                <c:pt idx="7793">
                  <c:v>195779000</c:v>
                </c:pt>
                <c:pt idx="7794">
                  <c:v>195205000</c:v>
                </c:pt>
                <c:pt idx="7795">
                  <c:v>194630000</c:v>
                </c:pt>
                <c:pt idx="7796">
                  <c:v>194055000</c:v>
                </c:pt>
                <c:pt idx="7797">
                  <c:v>193481000</c:v>
                </c:pt>
                <c:pt idx="7798">
                  <c:v>192906000</c:v>
                </c:pt>
                <c:pt idx="7799">
                  <c:v>192331000</c:v>
                </c:pt>
                <c:pt idx="7800">
                  <c:v>191756000</c:v>
                </c:pt>
                <c:pt idx="7801">
                  <c:v>191182000</c:v>
                </c:pt>
                <c:pt idx="7802">
                  <c:v>190607000</c:v>
                </c:pt>
                <c:pt idx="7803">
                  <c:v>190032000</c:v>
                </c:pt>
                <c:pt idx="7804">
                  <c:v>189457000</c:v>
                </c:pt>
                <c:pt idx="7805">
                  <c:v>188882000</c:v>
                </c:pt>
                <c:pt idx="7806">
                  <c:v>188307000</c:v>
                </c:pt>
                <c:pt idx="7807">
                  <c:v>187732000</c:v>
                </c:pt>
                <c:pt idx="7808">
                  <c:v>187157000</c:v>
                </c:pt>
                <c:pt idx="7809">
                  <c:v>186582000</c:v>
                </c:pt>
                <c:pt idx="7810">
                  <c:v>186007000</c:v>
                </c:pt>
                <c:pt idx="7811">
                  <c:v>185432000</c:v>
                </c:pt>
                <c:pt idx="7812">
                  <c:v>184857000</c:v>
                </c:pt>
                <c:pt idx="7813">
                  <c:v>184282000</c:v>
                </c:pt>
                <c:pt idx="7814">
                  <c:v>183706000</c:v>
                </c:pt>
                <c:pt idx="7815">
                  <c:v>183131000</c:v>
                </c:pt>
                <c:pt idx="7816">
                  <c:v>182556000</c:v>
                </c:pt>
                <c:pt idx="7817">
                  <c:v>181981000</c:v>
                </c:pt>
                <c:pt idx="7818">
                  <c:v>181405000</c:v>
                </c:pt>
                <c:pt idx="7819">
                  <c:v>180830000</c:v>
                </c:pt>
                <c:pt idx="7820">
                  <c:v>180255000</c:v>
                </c:pt>
                <c:pt idx="7821">
                  <c:v>179679000</c:v>
                </c:pt>
                <c:pt idx="7822">
                  <c:v>179104000</c:v>
                </c:pt>
                <c:pt idx="7823">
                  <c:v>178529000</c:v>
                </c:pt>
                <c:pt idx="7824">
                  <c:v>177953000</c:v>
                </c:pt>
                <c:pt idx="7825">
                  <c:v>177378000</c:v>
                </c:pt>
                <c:pt idx="7826">
                  <c:v>176802000</c:v>
                </c:pt>
                <c:pt idx="7827">
                  <c:v>176227000</c:v>
                </c:pt>
                <c:pt idx="7828">
                  <c:v>175651000</c:v>
                </c:pt>
                <c:pt idx="7829">
                  <c:v>175075000</c:v>
                </c:pt>
                <c:pt idx="7830">
                  <c:v>174500000</c:v>
                </c:pt>
                <c:pt idx="7831">
                  <c:v>173924000</c:v>
                </c:pt>
                <c:pt idx="7832">
                  <c:v>173349000</c:v>
                </c:pt>
                <c:pt idx="7833">
                  <c:v>172773000</c:v>
                </c:pt>
                <c:pt idx="7834">
                  <c:v>172197000</c:v>
                </c:pt>
                <c:pt idx="7835">
                  <c:v>171621000</c:v>
                </c:pt>
                <c:pt idx="7836">
                  <c:v>171046000</c:v>
                </c:pt>
                <c:pt idx="7837">
                  <c:v>170470000</c:v>
                </c:pt>
                <c:pt idx="7838">
                  <c:v>169894000</c:v>
                </c:pt>
                <c:pt idx="7839">
                  <c:v>169318000</c:v>
                </c:pt>
                <c:pt idx="7840">
                  <c:v>168742000</c:v>
                </c:pt>
                <c:pt idx="7841">
                  <c:v>168166000</c:v>
                </c:pt>
                <c:pt idx="7842">
                  <c:v>167591000</c:v>
                </c:pt>
                <c:pt idx="7843">
                  <c:v>167015000</c:v>
                </c:pt>
                <c:pt idx="7844">
                  <c:v>166439000</c:v>
                </c:pt>
                <c:pt idx="7845">
                  <c:v>165863000</c:v>
                </c:pt>
                <c:pt idx="7846">
                  <c:v>165287000</c:v>
                </c:pt>
                <c:pt idx="7847">
                  <c:v>164711000</c:v>
                </c:pt>
                <c:pt idx="7848">
                  <c:v>164135000</c:v>
                </c:pt>
                <c:pt idx="7849">
                  <c:v>163558000</c:v>
                </c:pt>
                <c:pt idx="7850">
                  <c:v>162982000</c:v>
                </c:pt>
                <c:pt idx="7851">
                  <c:v>162406000</c:v>
                </c:pt>
                <c:pt idx="7852">
                  <c:v>161830000</c:v>
                </c:pt>
                <c:pt idx="7853">
                  <c:v>161254000</c:v>
                </c:pt>
                <c:pt idx="7854">
                  <c:v>160678000</c:v>
                </c:pt>
                <c:pt idx="7855">
                  <c:v>160101000</c:v>
                </c:pt>
                <c:pt idx="7856">
                  <c:v>159525000</c:v>
                </c:pt>
                <c:pt idx="7857">
                  <c:v>158949000</c:v>
                </c:pt>
                <c:pt idx="7858">
                  <c:v>158373000</c:v>
                </c:pt>
                <c:pt idx="7859">
                  <c:v>157796000</c:v>
                </c:pt>
                <c:pt idx="7860">
                  <c:v>157220000</c:v>
                </c:pt>
                <c:pt idx="7861">
                  <c:v>156643000</c:v>
                </c:pt>
                <c:pt idx="7862">
                  <c:v>156067000</c:v>
                </c:pt>
                <c:pt idx="7863">
                  <c:v>155491000</c:v>
                </c:pt>
                <c:pt idx="7864">
                  <c:v>154914000</c:v>
                </c:pt>
                <c:pt idx="7865">
                  <c:v>154338000</c:v>
                </c:pt>
                <c:pt idx="7866">
                  <c:v>153761000</c:v>
                </c:pt>
                <c:pt idx="7867">
                  <c:v>153185000</c:v>
                </c:pt>
                <c:pt idx="7868">
                  <c:v>152608000</c:v>
                </c:pt>
                <c:pt idx="7869">
                  <c:v>152032000</c:v>
                </c:pt>
                <c:pt idx="7870">
                  <c:v>151455000</c:v>
                </c:pt>
                <c:pt idx="7871">
                  <c:v>150878000</c:v>
                </c:pt>
                <c:pt idx="7872">
                  <c:v>150302000</c:v>
                </c:pt>
                <c:pt idx="7873">
                  <c:v>149725000</c:v>
                </c:pt>
                <c:pt idx="7874">
                  <c:v>149148000</c:v>
                </c:pt>
                <c:pt idx="7875">
                  <c:v>148572000</c:v>
                </c:pt>
                <c:pt idx="7876">
                  <c:v>147995000</c:v>
                </c:pt>
                <c:pt idx="7877">
                  <c:v>147418000</c:v>
                </c:pt>
                <c:pt idx="7878">
                  <c:v>146842000</c:v>
                </c:pt>
                <c:pt idx="7879">
                  <c:v>146265000</c:v>
                </c:pt>
                <c:pt idx="7880">
                  <c:v>145688000</c:v>
                </c:pt>
                <c:pt idx="7881">
                  <c:v>145111000</c:v>
                </c:pt>
                <c:pt idx="7882">
                  <c:v>144534000</c:v>
                </c:pt>
                <c:pt idx="7883">
                  <c:v>143957000</c:v>
                </c:pt>
                <c:pt idx="7884">
                  <c:v>143380000</c:v>
                </c:pt>
                <c:pt idx="7885">
                  <c:v>142804000</c:v>
                </c:pt>
                <c:pt idx="7886">
                  <c:v>142227000</c:v>
                </c:pt>
                <c:pt idx="7887">
                  <c:v>141650000</c:v>
                </c:pt>
                <c:pt idx="7888">
                  <c:v>141073000</c:v>
                </c:pt>
                <c:pt idx="7889">
                  <c:v>140496000</c:v>
                </c:pt>
                <c:pt idx="7890">
                  <c:v>139919000</c:v>
                </c:pt>
                <c:pt idx="7891">
                  <c:v>139342000</c:v>
                </c:pt>
                <c:pt idx="7892">
                  <c:v>138765000</c:v>
                </c:pt>
                <c:pt idx="7893">
                  <c:v>138187000</c:v>
                </c:pt>
                <c:pt idx="7894">
                  <c:v>137610000</c:v>
                </c:pt>
                <c:pt idx="7895">
                  <c:v>137033000</c:v>
                </c:pt>
                <c:pt idx="7896">
                  <c:v>136456000</c:v>
                </c:pt>
                <c:pt idx="7897">
                  <c:v>135879000</c:v>
                </c:pt>
                <c:pt idx="7898">
                  <c:v>135302000</c:v>
                </c:pt>
                <c:pt idx="7899">
                  <c:v>134724000</c:v>
                </c:pt>
                <c:pt idx="7900">
                  <c:v>134147000</c:v>
                </c:pt>
                <c:pt idx="7901">
                  <c:v>133570000</c:v>
                </c:pt>
                <c:pt idx="7902">
                  <c:v>132993000</c:v>
                </c:pt>
                <c:pt idx="7903">
                  <c:v>132415000</c:v>
                </c:pt>
                <c:pt idx="7904">
                  <c:v>131838000</c:v>
                </c:pt>
                <c:pt idx="7905">
                  <c:v>131261000</c:v>
                </c:pt>
                <c:pt idx="7906">
                  <c:v>130683000</c:v>
                </c:pt>
                <c:pt idx="7907">
                  <c:v>130106000</c:v>
                </c:pt>
                <c:pt idx="7908">
                  <c:v>129529000</c:v>
                </c:pt>
                <c:pt idx="7909">
                  <c:v>128951000</c:v>
                </c:pt>
                <c:pt idx="7910">
                  <c:v>128374000</c:v>
                </c:pt>
                <c:pt idx="7911">
                  <c:v>127796000</c:v>
                </c:pt>
                <c:pt idx="7912">
                  <c:v>127219000</c:v>
                </c:pt>
                <c:pt idx="7913">
                  <c:v>126642000</c:v>
                </c:pt>
                <c:pt idx="7914">
                  <c:v>126064000</c:v>
                </c:pt>
                <c:pt idx="7915">
                  <c:v>125486000</c:v>
                </c:pt>
                <c:pt idx="7916">
                  <c:v>124909000</c:v>
                </c:pt>
                <c:pt idx="7917">
                  <c:v>124331000</c:v>
                </c:pt>
                <c:pt idx="7918">
                  <c:v>123754000</c:v>
                </c:pt>
                <c:pt idx="7919">
                  <c:v>123176000</c:v>
                </c:pt>
                <c:pt idx="7920">
                  <c:v>122599000</c:v>
                </c:pt>
                <c:pt idx="7921">
                  <c:v>122021000</c:v>
                </c:pt>
                <c:pt idx="7922">
                  <c:v>121443000</c:v>
                </c:pt>
                <c:pt idx="7923">
                  <c:v>120866000</c:v>
                </c:pt>
                <c:pt idx="7924">
                  <c:v>120288000</c:v>
                </c:pt>
                <c:pt idx="7925">
                  <c:v>119710000</c:v>
                </c:pt>
                <c:pt idx="7926">
                  <c:v>119133000</c:v>
                </c:pt>
                <c:pt idx="7927">
                  <c:v>118555000</c:v>
                </c:pt>
                <c:pt idx="7928">
                  <c:v>117977000</c:v>
                </c:pt>
                <c:pt idx="7929">
                  <c:v>117399000</c:v>
                </c:pt>
                <c:pt idx="7930">
                  <c:v>116821000</c:v>
                </c:pt>
                <c:pt idx="7931">
                  <c:v>116244000</c:v>
                </c:pt>
                <c:pt idx="7932">
                  <c:v>115666000</c:v>
                </c:pt>
                <c:pt idx="7933">
                  <c:v>115088000</c:v>
                </c:pt>
                <c:pt idx="7934">
                  <c:v>114510000</c:v>
                </c:pt>
                <c:pt idx="7935">
                  <c:v>113932000</c:v>
                </c:pt>
                <c:pt idx="7936">
                  <c:v>113354000</c:v>
                </c:pt>
                <c:pt idx="7937">
                  <c:v>112776000</c:v>
                </c:pt>
                <c:pt idx="7938">
                  <c:v>112199000</c:v>
                </c:pt>
                <c:pt idx="7939">
                  <c:v>111621000</c:v>
                </c:pt>
                <c:pt idx="7940">
                  <c:v>111043000</c:v>
                </c:pt>
                <c:pt idx="7941">
                  <c:v>110465000</c:v>
                </c:pt>
                <c:pt idx="7942">
                  <c:v>109887000</c:v>
                </c:pt>
                <c:pt idx="7943">
                  <c:v>109309000</c:v>
                </c:pt>
                <c:pt idx="7944">
                  <c:v>108731000</c:v>
                </c:pt>
                <c:pt idx="7945">
                  <c:v>108153000</c:v>
                </c:pt>
                <c:pt idx="7946">
                  <c:v>107574000</c:v>
                </c:pt>
                <c:pt idx="7947">
                  <c:v>106996000</c:v>
                </c:pt>
                <c:pt idx="7948">
                  <c:v>106418000</c:v>
                </c:pt>
                <c:pt idx="7949">
                  <c:v>105840000</c:v>
                </c:pt>
                <c:pt idx="7950">
                  <c:v>105262000</c:v>
                </c:pt>
                <c:pt idx="7951">
                  <c:v>104684000</c:v>
                </c:pt>
                <c:pt idx="7952">
                  <c:v>104106000</c:v>
                </c:pt>
                <c:pt idx="7953">
                  <c:v>103528000</c:v>
                </c:pt>
                <c:pt idx="7954">
                  <c:v>102949000</c:v>
                </c:pt>
                <c:pt idx="7955">
                  <c:v>102371000</c:v>
                </c:pt>
                <c:pt idx="7956">
                  <c:v>101793000</c:v>
                </c:pt>
                <c:pt idx="7957">
                  <c:v>101215000</c:v>
                </c:pt>
                <c:pt idx="7958">
                  <c:v>100637000</c:v>
                </c:pt>
                <c:pt idx="7959">
                  <c:v>100058000</c:v>
                </c:pt>
                <c:pt idx="7960">
                  <c:v>99480000</c:v>
                </c:pt>
                <c:pt idx="7961">
                  <c:v>98901700</c:v>
                </c:pt>
                <c:pt idx="7962">
                  <c:v>98323400</c:v>
                </c:pt>
                <c:pt idx="7963">
                  <c:v>97745100</c:v>
                </c:pt>
                <c:pt idx="7964">
                  <c:v>97166700</c:v>
                </c:pt>
                <c:pt idx="7965">
                  <c:v>96588400</c:v>
                </c:pt>
                <c:pt idx="7966">
                  <c:v>96010000</c:v>
                </c:pt>
                <c:pt idx="7967">
                  <c:v>95431600</c:v>
                </c:pt>
                <c:pt idx="7968">
                  <c:v>94853200</c:v>
                </c:pt>
                <c:pt idx="7969">
                  <c:v>94274800</c:v>
                </c:pt>
                <c:pt idx="7970">
                  <c:v>93696400</c:v>
                </c:pt>
                <c:pt idx="7971">
                  <c:v>93118000</c:v>
                </c:pt>
                <c:pt idx="7972">
                  <c:v>92539500</c:v>
                </c:pt>
                <c:pt idx="7973">
                  <c:v>91961000</c:v>
                </c:pt>
                <c:pt idx="7974">
                  <c:v>91382600</c:v>
                </c:pt>
                <c:pt idx="7975">
                  <c:v>90804100</c:v>
                </c:pt>
                <c:pt idx="7976">
                  <c:v>90225600</c:v>
                </c:pt>
                <c:pt idx="7977">
                  <c:v>89647100</c:v>
                </c:pt>
                <c:pt idx="7978">
                  <c:v>89068500</c:v>
                </c:pt>
                <c:pt idx="7979">
                  <c:v>88490000</c:v>
                </c:pt>
                <c:pt idx="7980">
                  <c:v>87911400</c:v>
                </c:pt>
                <c:pt idx="7981">
                  <c:v>87332800</c:v>
                </c:pt>
                <c:pt idx="7982">
                  <c:v>86754300</c:v>
                </c:pt>
                <c:pt idx="7983">
                  <c:v>86175600</c:v>
                </c:pt>
                <c:pt idx="7984">
                  <c:v>85597000</c:v>
                </c:pt>
                <c:pt idx="7985">
                  <c:v>85018400</c:v>
                </c:pt>
                <c:pt idx="7986">
                  <c:v>84439800</c:v>
                </c:pt>
                <c:pt idx="7987">
                  <c:v>83861100</c:v>
                </c:pt>
                <c:pt idx="7988">
                  <c:v>83282500</c:v>
                </c:pt>
                <c:pt idx="7989">
                  <c:v>82703800</c:v>
                </c:pt>
                <c:pt idx="7990">
                  <c:v>82125100</c:v>
                </c:pt>
                <c:pt idx="7991">
                  <c:v>81546400</c:v>
                </c:pt>
                <c:pt idx="7992">
                  <c:v>80967700</c:v>
                </c:pt>
                <c:pt idx="7993">
                  <c:v>80389000</c:v>
                </c:pt>
                <c:pt idx="7994">
                  <c:v>79810200</c:v>
                </c:pt>
                <c:pt idx="7995">
                  <c:v>79231500</c:v>
                </c:pt>
                <c:pt idx="7996">
                  <c:v>78652700</c:v>
                </c:pt>
                <c:pt idx="7997">
                  <c:v>78074000</c:v>
                </c:pt>
                <c:pt idx="7998">
                  <c:v>77495200</c:v>
                </c:pt>
                <c:pt idx="7999">
                  <c:v>76916400</c:v>
                </c:pt>
                <c:pt idx="8000">
                  <c:v>76337600</c:v>
                </c:pt>
                <c:pt idx="8001">
                  <c:v>75758800</c:v>
                </c:pt>
                <c:pt idx="8002">
                  <c:v>75179900</c:v>
                </c:pt>
                <c:pt idx="8003">
                  <c:v>74601100</c:v>
                </c:pt>
                <c:pt idx="8004">
                  <c:v>74022200</c:v>
                </c:pt>
                <c:pt idx="8005">
                  <c:v>73443400</c:v>
                </c:pt>
                <c:pt idx="8006">
                  <c:v>72864500</c:v>
                </c:pt>
                <c:pt idx="8007">
                  <c:v>72285600</c:v>
                </c:pt>
                <c:pt idx="8008">
                  <c:v>71706700</c:v>
                </c:pt>
                <c:pt idx="8009">
                  <c:v>71127800</c:v>
                </c:pt>
                <c:pt idx="8010">
                  <c:v>70548900</c:v>
                </c:pt>
                <c:pt idx="8011">
                  <c:v>69970000</c:v>
                </c:pt>
                <c:pt idx="8012">
                  <c:v>69391000</c:v>
                </c:pt>
                <c:pt idx="8013">
                  <c:v>68812100</c:v>
                </c:pt>
                <c:pt idx="8014">
                  <c:v>68233100</c:v>
                </c:pt>
                <c:pt idx="8015">
                  <c:v>67654100</c:v>
                </c:pt>
                <c:pt idx="8016">
                  <c:v>67075200</c:v>
                </c:pt>
                <c:pt idx="8017">
                  <c:v>66496200</c:v>
                </c:pt>
                <c:pt idx="8018">
                  <c:v>65917200</c:v>
                </c:pt>
                <c:pt idx="8019">
                  <c:v>65338200</c:v>
                </c:pt>
                <c:pt idx="8020">
                  <c:v>64759100</c:v>
                </c:pt>
                <c:pt idx="8021">
                  <c:v>64180100</c:v>
                </c:pt>
                <c:pt idx="8022">
                  <c:v>63601100</c:v>
                </c:pt>
                <c:pt idx="8023">
                  <c:v>63022000</c:v>
                </c:pt>
                <c:pt idx="8024">
                  <c:v>62443000</c:v>
                </c:pt>
                <c:pt idx="8025">
                  <c:v>61863900</c:v>
                </c:pt>
                <c:pt idx="8026">
                  <c:v>61284800</c:v>
                </c:pt>
                <c:pt idx="8027">
                  <c:v>60705700</c:v>
                </c:pt>
                <c:pt idx="8028">
                  <c:v>60126700</c:v>
                </c:pt>
                <c:pt idx="8029">
                  <c:v>59547600</c:v>
                </c:pt>
                <c:pt idx="8030">
                  <c:v>58968400</c:v>
                </c:pt>
                <c:pt idx="8031">
                  <c:v>58389300</c:v>
                </c:pt>
                <c:pt idx="8032">
                  <c:v>57810200</c:v>
                </c:pt>
                <c:pt idx="8033">
                  <c:v>57231100</c:v>
                </c:pt>
                <c:pt idx="8034">
                  <c:v>56651900</c:v>
                </c:pt>
                <c:pt idx="8035">
                  <c:v>56072800</c:v>
                </c:pt>
                <c:pt idx="8036">
                  <c:v>55493600</c:v>
                </c:pt>
                <c:pt idx="8037">
                  <c:v>54914400</c:v>
                </c:pt>
                <c:pt idx="8038">
                  <c:v>54335200</c:v>
                </c:pt>
                <c:pt idx="8039">
                  <c:v>53756000</c:v>
                </c:pt>
                <c:pt idx="8040">
                  <c:v>53176900</c:v>
                </c:pt>
                <c:pt idx="8041">
                  <c:v>52597600</c:v>
                </c:pt>
                <c:pt idx="8042">
                  <c:v>52018400</c:v>
                </c:pt>
                <c:pt idx="8043">
                  <c:v>51439200</c:v>
                </c:pt>
                <c:pt idx="8044">
                  <c:v>50860000</c:v>
                </c:pt>
                <c:pt idx="8045">
                  <c:v>50280800</c:v>
                </c:pt>
                <c:pt idx="8046">
                  <c:v>49701500</c:v>
                </c:pt>
                <c:pt idx="8047">
                  <c:v>49122300</c:v>
                </c:pt>
                <c:pt idx="8048">
                  <c:v>48543000</c:v>
                </c:pt>
                <c:pt idx="8049">
                  <c:v>47963700</c:v>
                </c:pt>
                <c:pt idx="8050">
                  <c:v>47384500</c:v>
                </c:pt>
                <c:pt idx="8051">
                  <c:v>46805200</c:v>
                </c:pt>
                <c:pt idx="8052">
                  <c:v>46225900</c:v>
                </c:pt>
                <c:pt idx="8053">
                  <c:v>45646600</c:v>
                </c:pt>
                <c:pt idx="8054">
                  <c:v>45067300</c:v>
                </c:pt>
                <c:pt idx="8055">
                  <c:v>44488000</c:v>
                </c:pt>
                <c:pt idx="8056">
                  <c:v>43908700</c:v>
                </c:pt>
                <c:pt idx="8057">
                  <c:v>43329400</c:v>
                </c:pt>
                <c:pt idx="8058">
                  <c:v>42750000</c:v>
                </c:pt>
                <c:pt idx="8059">
                  <c:v>42170700</c:v>
                </c:pt>
                <c:pt idx="8060">
                  <c:v>41591400</c:v>
                </c:pt>
                <c:pt idx="8061">
                  <c:v>41012000</c:v>
                </c:pt>
                <c:pt idx="8062">
                  <c:v>40432700</c:v>
                </c:pt>
                <c:pt idx="8063">
                  <c:v>39853300</c:v>
                </c:pt>
                <c:pt idx="8064">
                  <c:v>39274000</c:v>
                </c:pt>
                <c:pt idx="8065">
                  <c:v>38694600</c:v>
                </c:pt>
                <c:pt idx="8066">
                  <c:v>38115200</c:v>
                </c:pt>
                <c:pt idx="8067">
                  <c:v>37535800</c:v>
                </c:pt>
                <c:pt idx="8068">
                  <c:v>36956400</c:v>
                </c:pt>
                <c:pt idx="8069">
                  <c:v>36377000</c:v>
                </c:pt>
                <c:pt idx="8070">
                  <c:v>35797700</c:v>
                </c:pt>
                <c:pt idx="8071">
                  <c:v>35218300</c:v>
                </c:pt>
                <c:pt idx="8072">
                  <c:v>34638800</c:v>
                </c:pt>
                <c:pt idx="8073">
                  <c:v>34059400</c:v>
                </c:pt>
                <c:pt idx="8074">
                  <c:v>33480000</c:v>
                </c:pt>
                <c:pt idx="8075">
                  <c:v>32900600</c:v>
                </c:pt>
                <c:pt idx="8076">
                  <c:v>32321200</c:v>
                </c:pt>
                <c:pt idx="8077">
                  <c:v>31741700</c:v>
                </c:pt>
                <c:pt idx="8078">
                  <c:v>31162300</c:v>
                </c:pt>
                <c:pt idx="8079">
                  <c:v>30582800</c:v>
                </c:pt>
                <c:pt idx="8080">
                  <c:v>30003400</c:v>
                </c:pt>
                <c:pt idx="8081">
                  <c:v>29423900</c:v>
                </c:pt>
                <c:pt idx="8082">
                  <c:v>28844500</c:v>
                </c:pt>
                <c:pt idx="8083">
                  <c:v>28265000</c:v>
                </c:pt>
                <c:pt idx="8084">
                  <c:v>27685600</c:v>
                </c:pt>
                <c:pt idx="8085">
                  <c:v>27106100</c:v>
                </c:pt>
                <c:pt idx="8086">
                  <c:v>26526600</c:v>
                </c:pt>
                <c:pt idx="8087">
                  <c:v>25947100</c:v>
                </c:pt>
                <c:pt idx="8088">
                  <c:v>25367700</c:v>
                </c:pt>
                <c:pt idx="8089">
                  <c:v>24788200</c:v>
                </c:pt>
                <c:pt idx="8090">
                  <c:v>24208700</c:v>
                </c:pt>
                <c:pt idx="8091">
                  <c:v>23629200</c:v>
                </c:pt>
                <c:pt idx="8092">
                  <c:v>23049700</c:v>
                </c:pt>
                <c:pt idx="8093">
                  <c:v>22470200</c:v>
                </c:pt>
                <c:pt idx="8094">
                  <c:v>21890700</c:v>
                </c:pt>
                <c:pt idx="8095">
                  <c:v>21311200</c:v>
                </c:pt>
                <c:pt idx="8096">
                  <c:v>20731700</c:v>
                </c:pt>
                <c:pt idx="8097">
                  <c:v>20152200</c:v>
                </c:pt>
                <c:pt idx="8098">
                  <c:v>19572600</c:v>
                </c:pt>
                <c:pt idx="8099">
                  <c:v>18993100</c:v>
                </c:pt>
                <c:pt idx="8100">
                  <c:v>18413600</c:v>
                </c:pt>
                <c:pt idx="8101">
                  <c:v>17834100</c:v>
                </c:pt>
                <c:pt idx="8102">
                  <c:v>17254500</c:v>
                </c:pt>
                <c:pt idx="8103">
                  <c:v>16675000</c:v>
                </c:pt>
                <c:pt idx="8104">
                  <c:v>16095500</c:v>
                </c:pt>
                <c:pt idx="8105">
                  <c:v>15515900</c:v>
                </c:pt>
                <c:pt idx="8106">
                  <c:v>14936400</c:v>
                </c:pt>
                <c:pt idx="8107">
                  <c:v>14356900</c:v>
                </c:pt>
                <c:pt idx="8108">
                  <c:v>13777300</c:v>
                </c:pt>
                <c:pt idx="8109">
                  <c:v>13197800</c:v>
                </c:pt>
                <c:pt idx="8110">
                  <c:v>12618200</c:v>
                </c:pt>
                <c:pt idx="8111">
                  <c:v>12038700</c:v>
                </c:pt>
                <c:pt idx="8112">
                  <c:v>11459100</c:v>
                </c:pt>
                <c:pt idx="8113">
                  <c:v>10879600</c:v>
                </c:pt>
                <c:pt idx="8114">
                  <c:v>10300000</c:v>
                </c:pt>
                <c:pt idx="8115">
                  <c:v>9720480</c:v>
                </c:pt>
                <c:pt idx="8116">
                  <c:v>9140920</c:v>
                </c:pt>
                <c:pt idx="8117">
                  <c:v>8561360</c:v>
                </c:pt>
                <c:pt idx="8118">
                  <c:v>7981810</c:v>
                </c:pt>
                <c:pt idx="8119">
                  <c:v>7402250</c:v>
                </c:pt>
                <c:pt idx="8120">
                  <c:v>6822680</c:v>
                </c:pt>
                <c:pt idx="8121">
                  <c:v>6243120</c:v>
                </c:pt>
                <c:pt idx="8122">
                  <c:v>5663560</c:v>
                </c:pt>
                <c:pt idx="8123">
                  <c:v>5083990</c:v>
                </c:pt>
                <c:pt idx="8124">
                  <c:v>4504430</c:v>
                </c:pt>
                <c:pt idx="8125">
                  <c:v>3924860</c:v>
                </c:pt>
                <c:pt idx="8126">
                  <c:v>3345300</c:v>
                </c:pt>
                <c:pt idx="8127">
                  <c:v>2765730</c:v>
                </c:pt>
                <c:pt idx="8128">
                  <c:v>2186160</c:v>
                </c:pt>
                <c:pt idx="8129">
                  <c:v>1606600</c:v>
                </c:pt>
                <c:pt idx="8130">
                  <c:v>1027030</c:v>
                </c:pt>
                <c:pt idx="8131" formatCode="General">
                  <c:v>447459</c:v>
                </c:pt>
                <c:pt idx="8132" formatCode="General">
                  <c:v>-132109</c:v>
                </c:pt>
                <c:pt idx="8133" formatCode="General">
                  <c:v>-711677</c:v>
                </c:pt>
                <c:pt idx="8134">
                  <c:v>-1291250</c:v>
                </c:pt>
                <c:pt idx="8135">
                  <c:v>-1870810</c:v>
                </c:pt>
                <c:pt idx="8136">
                  <c:v>-2450380</c:v>
                </c:pt>
                <c:pt idx="8137">
                  <c:v>-3029950</c:v>
                </c:pt>
                <c:pt idx="8138">
                  <c:v>-3609520</c:v>
                </c:pt>
                <c:pt idx="8139">
                  <c:v>-4189080</c:v>
                </c:pt>
                <c:pt idx="8140">
                  <c:v>-4768650</c:v>
                </c:pt>
                <c:pt idx="8141">
                  <c:v>-5348210</c:v>
                </c:pt>
                <c:pt idx="8142">
                  <c:v>-5927780</c:v>
                </c:pt>
                <c:pt idx="8143">
                  <c:v>-6507340</c:v>
                </c:pt>
                <c:pt idx="8144">
                  <c:v>-7086910</c:v>
                </c:pt>
                <c:pt idx="8145">
                  <c:v>-7666470</c:v>
                </c:pt>
                <c:pt idx="8146">
                  <c:v>-8246030</c:v>
                </c:pt>
                <c:pt idx="8147">
                  <c:v>-8825590</c:v>
                </c:pt>
                <c:pt idx="8148">
                  <c:v>-9405150</c:v>
                </c:pt>
                <c:pt idx="8149">
                  <c:v>-9984700</c:v>
                </c:pt>
                <c:pt idx="8150">
                  <c:v>-10564300</c:v>
                </c:pt>
                <c:pt idx="8151">
                  <c:v>-11143800</c:v>
                </c:pt>
                <c:pt idx="8152">
                  <c:v>-11723400</c:v>
                </c:pt>
                <c:pt idx="8153">
                  <c:v>-12302900</c:v>
                </c:pt>
                <c:pt idx="8154">
                  <c:v>-12882500</c:v>
                </c:pt>
                <c:pt idx="8155">
                  <c:v>-13462000</c:v>
                </c:pt>
                <c:pt idx="8156">
                  <c:v>-14041600</c:v>
                </c:pt>
                <c:pt idx="8157">
                  <c:v>-14621100</c:v>
                </c:pt>
                <c:pt idx="8158">
                  <c:v>-15200600</c:v>
                </c:pt>
                <c:pt idx="8159">
                  <c:v>-15780200</c:v>
                </c:pt>
                <c:pt idx="8160">
                  <c:v>-16359700</c:v>
                </c:pt>
                <c:pt idx="8161">
                  <c:v>-16939300</c:v>
                </c:pt>
                <c:pt idx="8162">
                  <c:v>-17518800</c:v>
                </c:pt>
                <c:pt idx="8163">
                  <c:v>-18098300</c:v>
                </c:pt>
                <c:pt idx="8164">
                  <c:v>-18677800</c:v>
                </c:pt>
                <c:pt idx="8165">
                  <c:v>-19257400</c:v>
                </c:pt>
                <c:pt idx="8166">
                  <c:v>-19836900</c:v>
                </c:pt>
                <c:pt idx="8167">
                  <c:v>-20416400</c:v>
                </c:pt>
                <c:pt idx="8168">
                  <c:v>-20995900</c:v>
                </c:pt>
                <c:pt idx="8169">
                  <c:v>-21575400</c:v>
                </c:pt>
                <c:pt idx="8170">
                  <c:v>-22154900</c:v>
                </c:pt>
                <c:pt idx="8171">
                  <c:v>-22734400</c:v>
                </c:pt>
                <c:pt idx="8172">
                  <c:v>-23313900</c:v>
                </c:pt>
                <c:pt idx="8173">
                  <c:v>-23893400</c:v>
                </c:pt>
                <c:pt idx="8174">
                  <c:v>-24472900</c:v>
                </c:pt>
                <c:pt idx="8175">
                  <c:v>-25052400</c:v>
                </c:pt>
                <c:pt idx="8176">
                  <c:v>-25631900</c:v>
                </c:pt>
                <c:pt idx="8177">
                  <c:v>-26211400</c:v>
                </c:pt>
                <c:pt idx="8178">
                  <c:v>-26790900</c:v>
                </c:pt>
                <c:pt idx="8179">
                  <c:v>-27370400</c:v>
                </c:pt>
                <c:pt idx="8180">
                  <c:v>-27949800</c:v>
                </c:pt>
                <c:pt idx="8181">
                  <c:v>-28529300</c:v>
                </c:pt>
                <c:pt idx="8182">
                  <c:v>-29108800</c:v>
                </c:pt>
                <c:pt idx="8183">
                  <c:v>-29688200</c:v>
                </c:pt>
                <c:pt idx="8184">
                  <c:v>-30267700</c:v>
                </c:pt>
                <c:pt idx="8185">
                  <c:v>-30847100</c:v>
                </c:pt>
                <c:pt idx="8186">
                  <c:v>-31426600</c:v>
                </c:pt>
                <c:pt idx="8187">
                  <c:v>-32006000</c:v>
                </c:pt>
                <c:pt idx="8188">
                  <c:v>-32585400</c:v>
                </c:pt>
                <c:pt idx="8189">
                  <c:v>-33164900</c:v>
                </c:pt>
                <c:pt idx="8190">
                  <c:v>-33744300</c:v>
                </c:pt>
                <c:pt idx="8191">
                  <c:v>-34323700</c:v>
                </c:pt>
                <c:pt idx="8192">
                  <c:v>-34903100</c:v>
                </c:pt>
                <c:pt idx="8193">
                  <c:v>-35482600</c:v>
                </c:pt>
                <c:pt idx="8194">
                  <c:v>-36062000</c:v>
                </c:pt>
                <c:pt idx="8195">
                  <c:v>-36641400</c:v>
                </c:pt>
                <c:pt idx="8196">
                  <c:v>-37220800</c:v>
                </c:pt>
                <c:pt idx="8197">
                  <c:v>-37800100</c:v>
                </c:pt>
                <c:pt idx="8198">
                  <c:v>-38379500</c:v>
                </c:pt>
                <c:pt idx="8199">
                  <c:v>-38958900</c:v>
                </c:pt>
                <c:pt idx="8200">
                  <c:v>-39538300</c:v>
                </c:pt>
                <c:pt idx="8201">
                  <c:v>-40117600</c:v>
                </c:pt>
                <c:pt idx="8202">
                  <c:v>-40697000</c:v>
                </c:pt>
                <c:pt idx="8203">
                  <c:v>-41276400</c:v>
                </c:pt>
                <c:pt idx="8204">
                  <c:v>-41855700</c:v>
                </c:pt>
                <c:pt idx="8205">
                  <c:v>-42435100</c:v>
                </c:pt>
                <c:pt idx="8206">
                  <c:v>-43014400</c:v>
                </c:pt>
                <c:pt idx="8207">
                  <c:v>-43593700</c:v>
                </c:pt>
                <c:pt idx="8208">
                  <c:v>-44173000</c:v>
                </c:pt>
                <c:pt idx="8209">
                  <c:v>-44752400</c:v>
                </c:pt>
                <c:pt idx="8210">
                  <c:v>-45331700</c:v>
                </c:pt>
                <c:pt idx="8211">
                  <c:v>-45911000</c:v>
                </c:pt>
                <c:pt idx="8212">
                  <c:v>-46490300</c:v>
                </c:pt>
                <c:pt idx="8213">
                  <c:v>-47069600</c:v>
                </c:pt>
                <c:pt idx="8214">
                  <c:v>-47648800</c:v>
                </c:pt>
                <c:pt idx="8215">
                  <c:v>-48228100</c:v>
                </c:pt>
                <c:pt idx="8216">
                  <c:v>-48807400</c:v>
                </c:pt>
                <c:pt idx="8217">
                  <c:v>-49386700</c:v>
                </c:pt>
                <c:pt idx="8218">
                  <c:v>-49965900</c:v>
                </c:pt>
                <c:pt idx="8219">
                  <c:v>-50545200</c:v>
                </c:pt>
                <c:pt idx="8220">
                  <c:v>-51124400</c:v>
                </c:pt>
                <c:pt idx="8221">
                  <c:v>-51703600</c:v>
                </c:pt>
                <c:pt idx="8222">
                  <c:v>-52282900</c:v>
                </c:pt>
                <c:pt idx="8223">
                  <c:v>-52862100</c:v>
                </c:pt>
                <c:pt idx="8224">
                  <c:v>-53441300</c:v>
                </c:pt>
                <c:pt idx="8225">
                  <c:v>-54020500</c:v>
                </c:pt>
                <c:pt idx="8226">
                  <c:v>-54599700</c:v>
                </c:pt>
                <c:pt idx="8227">
                  <c:v>-55178900</c:v>
                </c:pt>
                <c:pt idx="8228">
                  <c:v>-55758000</c:v>
                </c:pt>
                <c:pt idx="8229">
                  <c:v>-56337200</c:v>
                </c:pt>
                <c:pt idx="8230">
                  <c:v>-56916400</c:v>
                </c:pt>
                <c:pt idx="8231">
                  <c:v>-57495500</c:v>
                </c:pt>
                <c:pt idx="8232">
                  <c:v>-58074700</c:v>
                </c:pt>
                <c:pt idx="8233">
                  <c:v>-58653800</c:v>
                </c:pt>
                <c:pt idx="8234">
                  <c:v>-59232900</c:v>
                </c:pt>
                <c:pt idx="8235">
                  <c:v>-59812000</c:v>
                </c:pt>
                <c:pt idx="8236">
                  <c:v>-60391100</c:v>
                </c:pt>
                <c:pt idx="8237">
                  <c:v>-60970200</c:v>
                </c:pt>
                <c:pt idx="8238">
                  <c:v>-61549300</c:v>
                </c:pt>
                <c:pt idx="8239">
                  <c:v>-62128400</c:v>
                </c:pt>
                <c:pt idx="8240">
                  <c:v>-62707500</c:v>
                </c:pt>
                <c:pt idx="8241">
                  <c:v>-63286500</c:v>
                </c:pt>
                <c:pt idx="8242">
                  <c:v>-63865600</c:v>
                </c:pt>
                <c:pt idx="8243">
                  <c:v>-64444600</c:v>
                </c:pt>
                <c:pt idx="8244">
                  <c:v>-65023700</c:v>
                </c:pt>
                <c:pt idx="8245">
                  <c:v>-65602700</c:v>
                </c:pt>
                <c:pt idx="8246">
                  <c:v>-66181700</c:v>
                </c:pt>
                <c:pt idx="8247">
                  <c:v>-66760700</c:v>
                </c:pt>
                <c:pt idx="8248">
                  <c:v>-67339700</c:v>
                </c:pt>
                <c:pt idx="8249">
                  <c:v>-67918700</c:v>
                </c:pt>
                <c:pt idx="8250">
                  <c:v>-68497700</c:v>
                </c:pt>
                <c:pt idx="8251">
                  <c:v>-69076600</c:v>
                </c:pt>
                <c:pt idx="8252">
                  <c:v>-69655600</c:v>
                </c:pt>
                <c:pt idx="8253">
                  <c:v>-70234500</c:v>
                </c:pt>
                <c:pt idx="8254">
                  <c:v>-70813500</c:v>
                </c:pt>
                <c:pt idx="8255">
                  <c:v>-71392400</c:v>
                </c:pt>
                <c:pt idx="8256">
                  <c:v>-71971300</c:v>
                </c:pt>
                <c:pt idx="8257">
                  <c:v>-72550200</c:v>
                </c:pt>
                <c:pt idx="8258">
                  <c:v>-73129100</c:v>
                </c:pt>
                <c:pt idx="8259">
                  <c:v>-73708000</c:v>
                </c:pt>
                <c:pt idx="8260">
                  <c:v>-74286800</c:v>
                </c:pt>
                <c:pt idx="8261">
                  <c:v>-74865700</c:v>
                </c:pt>
                <c:pt idx="8262">
                  <c:v>-75444500</c:v>
                </c:pt>
                <c:pt idx="8263">
                  <c:v>-76023400</c:v>
                </c:pt>
                <c:pt idx="8264">
                  <c:v>-76602200</c:v>
                </c:pt>
                <c:pt idx="8265">
                  <c:v>-77181000</c:v>
                </c:pt>
                <c:pt idx="8266">
                  <c:v>-77759800</c:v>
                </c:pt>
                <c:pt idx="8267">
                  <c:v>-78338600</c:v>
                </c:pt>
                <c:pt idx="8268">
                  <c:v>-78917400</c:v>
                </c:pt>
                <c:pt idx="8269">
                  <c:v>-79496200</c:v>
                </c:pt>
                <c:pt idx="8270">
                  <c:v>-80074900</c:v>
                </c:pt>
                <c:pt idx="8271">
                  <c:v>-80653600</c:v>
                </c:pt>
                <c:pt idx="8272">
                  <c:v>-81232400</c:v>
                </c:pt>
                <c:pt idx="8273">
                  <c:v>-81811100</c:v>
                </c:pt>
                <c:pt idx="8274">
                  <c:v>-82389800</c:v>
                </c:pt>
                <c:pt idx="8275">
                  <c:v>-82968500</c:v>
                </c:pt>
                <c:pt idx="8276">
                  <c:v>-83547200</c:v>
                </c:pt>
                <c:pt idx="8277">
                  <c:v>-84125800</c:v>
                </c:pt>
                <c:pt idx="8278">
                  <c:v>-84704500</c:v>
                </c:pt>
                <c:pt idx="8279">
                  <c:v>-85283200</c:v>
                </c:pt>
                <c:pt idx="8280">
                  <c:v>-85861800</c:v>
                </c:pt>
                <c:pt idx="8281">
                  <c:v>-86440400</c:v>
                </c:pt>
                <c:pt idx="8282">
                  <c:v>-87019000</c:v>
                </c:pt>
                <c:pt idx="8283">
                  <c:v>-87597600</c:v>
                </c:pt>
                <c:pt idx="8284">
                  <c:v>-88176200</c:v>
                </c:pt>
                <c:pt idx="8285">
                  <c:v>-88754700</c:v>
                </c:pt>
                <c:pt idx="8286">
                  <c:v>-89333300</c:v>
                </c:pt>
                <c:pt idx="8287">
                  <c:v>-89911800</c:v>
                </c:pt>
                <c:pt idx="8288">
                  <c:v>-90490400</c:v>
                </c:pt>
                <c:pt idx="8289">
                  <c:v>-91068900</c:v>
                </c:pt>
                <c:pt idx="8290">
                  <c:v>-91647400</c:v>
                </c:pt>
                <c:pt idx="8291">
                  <c:v>-92225900</c:v>
                </c:pt>
                <c:pt idx="8292">
                  <c:v>-92804300</c:v>
                </c:pt>
                <c:pt idx="8293">
                  <c:v>-93382800</c:v>
                </c:pt>
                <c:pt idx="8294">
                  <c:v>-93961200</c:v>
                </c:pt>
                <c:pt idx="8295">
                  <c:v>-94539700</c:v>
                </c:pt>
                <c:pt idx="8296">
                  <c:v>-95118100</c:v>
                </c:pt>
                <c:pt idx="8297">
                  <c:v>-95696500</c:v>
                </c:pt>
                <c:pt idx="8298">
                  <c:v>-96274900</c:v>
                </c:pt>
                <c:pt idx="8299">
                  <c:v>-96853200</c:v>
                </c:pt>
                <c:pt idx="8300">
                  <c:v>-97431600</c:v>
                </c:pt>
                <c:pt idx="8301">
                  <c:v>-98009900</c:v>
                </c:pt>
                <c:pt idx="8302">
                  <c:v>-98588300</c:v>
                </c:pt>
                <c:pt idx="8303">
                  <c:v>-99166600</c:v>
                </c:pt>
                <c:pt idx="8304">
                  <c:v>-99744900</c:v>
                </c:pt>
                <c:pt idx="8305">
                  <c:v>-100323000</c:v>
                </c:pt>
                <c:pt idx="8306">
                  <c:v>-100901000</c:v>
                </c:pt>
                <c:pt idx="8307">
                  <c:v>-101480000</c:v>
                </c:pt>
                <c:pt idx="8308">
                  <c:v>-102058000</c:v>
                </c:pt>
                <c:pt idx="8309">
                  <c:v>-102636000</c:v>
                </c:pt>
                <c:pt idx="8310">
                  <c:v>-103214000</c:v>
                </c:pt>
                <c:pt idx="8311">
                  <c:v>-103793000</c:v>
                </c:pt>
                <c:pt idx="8312">
                  <c:v>-104371000</c:v>
                </c:pt>
                <c:pt idx="8313">
                  <c:v>-104949000</c:v>
                </c:pt>
                <c:pt idx="8314">
                  <c:v>-105527000</c:v>
                </c:pt>
                <c:pt idx="8315">
                  <c:v>-106105000</c:v>
                </c:pt>
                <c:pt idx="8316">
                  <c:v>-106683000</c:v>
                </c:pt>
                <c:pt idx="8317">
                  <c:v>-107261000</c:v>
                </c:pt>
                <c:pt idx="8318">
                  <c:v>-107839000</c:v>
                </c:pt>
                <c:pt idx="8319">
                  <c:v>-108418000</c:v>
                </c:pt>
                <c:pt idx="8320">
                  <c:v>-108996000</c:v>
                </c:pt>
                <c:pt idx="8321">
                  <c:v>-109574000</c:v>
                </c:pt>
                <c:pt idx="8322">
                  <c:v>-110152000</c:v>
                </c:pt>
                <c:pt idx="8323">
                  <c:v>-110730000</c:v>
                </c:pt>
                <c:pt idx="8324">
                  <c:v>-111308000</c:v>
                </c:pt>
                <c:pt idx="8325">
                  <c:v>-111886000</c:v>
                </c:pt>
                <c:pt idx="8326">
                  <c:v>-112464000</c:v>
                </c:pt>
                <c:pt idx="8327">
                  <c:v>-113042000</c:v>
                </c:pt>
                <c:pt idx="8328">
                  <c:v>-113619000</c:v>
                </c:pt>
                <c:pt idx="8329">
                  <c:v>-114197000</c:v>
                </c:pt>
                <c:pt idx="8330">
                  <c:v>-114775000</c:v>
                </c:pt>
                <c:pt idx="8331">
                  <c:v>-115353000</c:v>
                </c:pt>
                <c:pt idx="8332">
                  <c:v>-115931000</c:v>
                </c:pt>
                <c:pt idx="8333">
                  <c:v>-116509000</c:v>
                </c:pt>
                <c:pt idx="8334">
                  <c:v>-117087000</c:v>
                </c:pt>
                <c:pt idx="8335">
                  <c:v>-117664000</c:v>
                </c:pt>
                <c:pt idx="8336">
                  <c:v>-118242000</c:v>
                </c:pt>
                <c:pt idx="8337">
                  <c:v>-118820000</c:v>
                </c:pt>
                <c:pt idx="8338">
                  <c:v>-119398000</c:v>
                </c:pt>
                <c:pt idx="8339">
                  <c:v>-119975000</c:v>
                </c:pt>
                <c:pt idx="8340">
                  <c:v>-120553000</c:v>
                </c:pt>
                <c:pt idx="8341">
                  <c:v>-121131000</c:v>
                </c:pt>
                <c:pt idx="8342">
                  <c:v>-121709000</c:v>
                </c:pt>
                <c:pt idx="8343">
                  <c:v>-122286000</c:v>
                </c:pt>
                <c:pt idx="8344">
                  <c:v>-122864000</c:v>
                </c:pt>
                <c:pt idx="8345">
                  <c:v>-123441000</c:v>
                </c:pt>
                <c:pt idx="8346">
                  <c:v>-124019000</c:v>
                </c:pt>
                <c:pt idx="8347">
                  <c:v>-124597000</c:v>
                </c:pt>
                <c:pt idx="8348">
                  <c:v>-125174000</c:v>
                </c:pt>
                <c:pt idx="8349">
                  <c:v>-125752000</c:v>
                </c:pt>
                <c:pt idx="8350">
                  <c:v>-126329000</c:v>
                </c:pt>
                <c:pt idx="8351">
                  <c:v>-126907000</c:v>
                </c:pt>
                <c:pt idx="8352">
                  <c:v>-127484000</c:v>
                </c:pt>
                <c:pt idx="8353">
                  <c:v>-128062000</c:v>
                </c:pt>
                <c:pt idx="8354">
                  <c:v>-128639000</c:v>
                </c:pt>
                <c:pt idx="8355">
                  <c:v>-129217000</c:v>
                </c:pt>
                <c:pt idx="8356">
                  <c:v>-129794000</c:v>
                </c:pt>
                <c:pt idx="8357">
                  <c:v>-130371000</c:v>
                </c:pt>
                <c:pt idx="8358">
                  <c:v>-130949000</c:v>
                </c:pt>
                <c:pt idx="8359">
                  <c:v>-131526000</c:v>
                </c:pt>
                <c:pt idx="8360">
                  <c:v>-132104000</c:v>
                </c:pt>
                <c:pt idx="8361">
                  <c:v>-132681000</c:v>
                </c:pt>
                <c:pt idx="8362">
                  <c:v>-133258000</c:v>
                </c:pt>
                <c:pt idx="8363">
                  <c:v>-133835000</c:v>
                </c:pt>
                <c:pt idx="8364">
                  <c:v>-134413000</c:v>
                </c:pt>
                <c:pt idx="8365">
                  <c:v>-134990000</c:v>
                </c:pt>
                <c:pt idx="8366">
                  <c:v>-135567000</c:v>
                </c:pt>
                <c:pt idx="8367">
                  <c:v>-136144000</c:v>
                </c:pt>
                <c:pt idx="8368">
                  <c:v>-136722000</c:v>
                </c:pt>
                <c:pt idx="8369">
                  <c:v>-137299000</c:v>
                </c:pt>
                <c:pt idx="8370">
                  <c:v>-137876000</c:v>
                </c:pt>
                <c:pt idx="8371">
                  <c:v>-138453000</c:v>
                </c:pt>
                <c:pt idx="8372">
                  <c:v>-139030000</c:v>
                </c:pt>
                <c:pt idx="8373">
                  <c:v>-139607000</c:v>
                </c:pt>
                <c:pt idx="8374">
                  <c:v>-140184000</c:v>
                </c:pt>
                <c:pt idx="8375">
                  <c:v>-140761000</c:v>
                </c:pt>
                <c:pt idx="8376">
                  <c:v>-141338000</c:v>
                </c:pt>
                <c:pt idx="8377">
                  <c:v>-141915000</c:v>
                </c:pt>
                <c:pt idx="8378">
                  <c:v>-142492000</c:v>
                </c:pt>
                <c:pt idx="8379">
                  <c:v>-143069000</c:v>
                </c:pt>
                <c:pt idx="8380">
                  <c:v>-143646000</c:v>
                </c:pt>
                <c:pt idx="8381">
                  <c:v>-144223000</c:v>
                </c:pt>
                <c:pt idx="8382">
                  <c:v>-144800000</c:v>
                </c:pt>
                <c:pt idx="8383">
                  <c:v>-145377000</c:v>
                </c:pt>
                <c:pt idx="8384">
                  <c:v>-145954000</c:v>
                </c:pt>
                <c:pt idx="8385">
                  <c:v>-146530000</c:v>
                </c:pt>
                <c:pt idx="8386">
                  <c:v>-147107000</c:v>
                </c:pt>
                <c:pt idx="8387">
                  <c:v>-147684000</c:v>
                </c:pt>
                <c:pt idx="8388">
                  <c:v>-148261000</c:v>
                </c:pt>
                <c:pt idx="8389">
                  <c:v>-148837000</c:v>
                </c:pt>
                <c:pt idx="8390">
                  <c:v>-149414000</c:v>
                </c:pt>
                <c:pt idx="8391">
                  <c:v>-149991000</c:v>
                </c:pt>
                <c:pt idx="8392">
                  <c:v>-150568000</c:v>
                </c:pt>
                <c:pt idx="8393">
                  <c:v>-151144000</c:v>
                </c:pt>
                <c:pt idx="8394">
                  <c:v>-151721000</c:v>
                </c:pt>
                <c:pt idx="8395">
                  <c:v>-152297000</c:v>
                </c:pt>
                <c:pt idx="8396">
                  <c:v>-152874000</c:v>
                </c:pt>
                <c:pt idx="8397">
                  <c:v>-153451000</c:v>
                </c:pt>
                <c:pt idx="8398">
                  <c:v>-154027000</c:v>
                </c:pt>
                <c:pt idx="8399">
                  <c:v>-154604000</c:v>
                </c:pt>
                <c:pt idx="8400">
                  <c:v>-155180000</c:v>
                </c:pt>
                <c:pt idx="8401">
                  <c:v>-155756000</c:v>
                </c:pt>
                <c:pt idx="8402">
                  <c:v>-156333000</c:v>
                </c:pt>
                <c:pt idx="8403">
                  <c:v>-156909000</c:v>
                </c:pt>
                <c:pt idx="8404">
                  <c:v>-157486000</c:v>
                </c:pt>
                <c:pt idx="8405">
                  <c:v>-158062000</c:v>
                </c:pt>
                <c:pt idx="8406">
                  <c:v>-158638000</c:v>
                </c:pt>
                <c:pt idx="8407">
                  <c:v>-159215000</c:v>
                </c:pt>
                <c:pt idx="8408">
                  <c:v>-159791000</c:v>
                </c:pt>
                <c:pt idx="8409">
                  <c:v>-160367000</c:v>
                </c:pt>
                <c:pt idx="8410">
                  <c:v>-160944000</c:v>
                </c:pt>
                <c:pt idx="8411">
                  <c:v>-161520000</c:v>
                </c:pt>
                <c:pt idx="8412">
                  <c:v>-162096000</c:v>
                </c:pt>
                <c:pt idx="8413">
                  <c:v>-162672000</c:v>
                </c:pt>
                <c:pt idx="8414">
                  <c:v>-163248000</c:v>
                </c:pt>
                <c:pt idx="8415">
                  <c:v>-163824000</c:v>
                </c:pt>
                <c:pt idx="8416">
                  <c:v>-164401000</c:v>
                </c:pt>
                <c:pt idx="8417">
                  <c:v>-164977000</c:v>
                </c:pt>
                <c:pt idx="8418">
                  <c:v>-165553000</c:v>
                </c:pt>
                <c:pt idx="8419">
                  <c:v>-166129000</c:v>
                </c:pt>
                <c:pt idx="8420">
                  <c:v>-166705000</c:v>
                </c:pt>
                <c:pt idx="8421">
                  <c:v>-167281000</c:v>
                </c:pt>
                <c:pt idx="8422">
                  <c:v>-167857000</c:v>
                </c:pt>
                <c:pt idx="8423">
                  <c:v>-168433000</c:v>
                </c:pt>
                <c:pt idx="8424">
                  <c:v>-169009000</c:v>
                </c:pt>
                <c:pt idx="8425">
                  <c:v>-169584000</c:v>
                </c:pt>
                <c:pt idx="8426">
                  <c:v>-170160000</c:v>
                </c:pt>
                <c:pt idx="8427">
                  <c:v>-170736000</c:v>
                </c:pt>
                <c:pt idx="8428">
                  <c:v>-171312000</c:v>
                </c:pt>
                <c:pt idx="8429">
                  <c:v>-171888000</c:v>
                </c:pt>
                <c:pt idx="8430">
                  <c:v>-172463000</c:v>
                </c:pt>
                <c:pt idx="8431">
                  <c:v>-173039000</c:v>
                </c:pt>
                <c:pt idx="8432">
                  <c:v>-173615000</c:v>
                </c:pt>
                <c:pt idx="8433">
                  <c:v>-174191000</c:v>
                </c:pt>
                <c:pt idx="8434">
                  <c:v>-174766000</c:v>
                </c:pt>
                <c:pt idx="8435">
                  <c:v>-175342000</c:v>
                </c:pt>
                <c:pt idx="8436">
                  <c:v>-175917000</c:v>
                </c:pt>
                <c:pt idx="8437">
                  <c:v>-176493000</c:v>
                </c:pt>
                <c:pt idx="8438">
                  <c:v>-177069000</c:v>
                </c:pt>
                <c:pt idx="8439">
                  <c:v>-177644000</c:v>
                </c:pt>
                <c:pt idx="8440">
                  <c:v>-178220000</c:v>
                </c:pt>
                <c:pt idx="8441">
                  <c:v>-178795000</c:v>
                </c:pt>
                <c:pt idx="8442">
                  <c:v>-179370000</c:v>
                </c:pt>
                <c:pt idx="8443">
                  <c:v>-179946000</c:v>
                </c:pt>
                <c:pt idx="8444">
                  <c:v>-180521000</c:v>
                </c:pt>
                <c:pt idx="8445">
                  <c:v>-181097000</c:v>
                </c:pt>
                <c:pt idx="8446">
                  <c:v>-181672000</c:v>
                </c:pt>
                <c:pt idx="8447">
                  <c:v>-182247000</c:v>
                </c:pt>
                <c:pt idx="8448">
                  <c:v>-182823000</c:v>
                </c:pt>
                <c:pt idx="8449">
                  <c:v>-183398000</c:v>
                </c:pt>
                <c:pt idx="8450">
                  <c:v>-183973000</c:v>
                </c:pt>
                <c:pt idx="8451">
                  <c:v>-184548000</c:v>
                </c:pt>
                <c:pt idx="8452">
                  <c:v>-185123000</c:v>
                </c:pt>
                <c:pt idx="8453">
                  <c:v>-185698000</c:v>
                </c:pt>
                <c:pt idx="8454">
                  <c:v>-186274000</c:v>
                </c:pt>
                <c:pt idx="8455">
                  <c:v>-186849000</c:v>
                </c:pt>
                <c:pt idx="8456">
                  <c:v>-187424000</c:v>
                </c:pt>
                <c:pt idx="8457">
                  <c:v>-187999000</c:v>
                </c:pt>
                <c:pt idx="8458">
                  <c:v>-188574000</c:v>
                </c:pt>
                <c:pt idx="8459">
                  <c:v>-189149000</c:v>
                </c:pt>
                <c:pt idx="8460">
                  <c:v>-189724000</c:v>
                </c:pt>
                <c:pt idx="8461">
                  <c:v>-190299000</c:v>
                </c:pt>
                <c:pt idx="8462">
                  <c:v>-190874000</c:v>
                </c:pt>
                <c:pt idx="8463">
                  <c:v>-191448000</c:v>
                </c:pt>
                <c:pt idx="8464">
                  <c:v>-192023000</c:v>
                </c:pt>
                <c:pt idx="8465">
                  <c:v>-192598000</c:v>
                </c:pt>
                <c:pt idx="8466">
                  <c:v>-193173000</c:v>
                </c:pt>
                <c:pt idx="8467">
                  <c:v>-193748000</c:v>
                </c:pt>
                <c:pt idx="8468">
                  <c:v>-194322000</c:v>
                </c:pt>
                <c:pt idx="8469">
                  <c:v>-194897000</c:v>
                </c:pt>
                <c:pt idx="8470">
                  <c:v>-195472000</c:v>
                </c:pt>
                <c:pt idx="8471">
                  <c:v>-196046000</c:v>
                </c:pt>
                <c:pt idx="8472">
                  <c:v>-196621000</c:v>
                </c:pt>
                <c:pt idx="8473">
                  <c:v>-197195000</c:v>
                </c:pt>
                <c:pt idx="8474">
                  <c:v>-197770000</c:v>
                </c:pt>
                <c:pt idx="8475">
                  <c:v>-198344000</c:v>
                </c:pt>
                <c:pt idx="8476">
                  <c:v>-198919000</c:v>
                </c:pt>
                <c:pt idx="8477">
                  <c:v>-199493000</c:v>
                </c:pt>
                <c:pt idx="8478">
                  <c:v>-200068000</c:v>
                </c:pt>
                <c:pt idx="8479">
                  <c:v>-200642000</c:v>
                </c:pt>
                <c:pt idx="8480">
                  <c:v>-201217000</c:v>
                </c:pt>
                <c:pt idx="8481">
                  <c:v>-201791000</c:v>
                </c:pt>
                <c:pt idx="8482">
                  <c:v>-202365000</c:v>
                </c:pt>
                <c:pt idx="8483">
                  <c:v>-202939000</c:v>
                </c:pt>
                <c:pt idx="8484">
                  <c:v>-203514000</c:v>
                </c:pt>
                <c:pt idx="8485">
                  <c:v>-204088000</c:v>
                </c:pt>
                <c:pt idx="8486">
                  <c:v>-204662000</c:v>
                </c:pt>
                <c:pt idx="8487">
                  <c:v>-205236000</c:v>
                </c:pt>
                <c:pt idx="8488">
                  <c:v>-205810000</c:v>
                </c:pt>
                <c:pt idx="8489">
                  <c:v>-206384000</c:v>
                </c:pt>
                <c:pt idx="8490">
                  <c:v>-206959000</c:v>
                </c:pt>
                <c:pt idx="8491">
                  <c:v>-207533000</c:v>
                </c:pt>
                <c:pt idx="8492">
                  <c:v>-208107000</c:v>
                </c:pt>
                <c:pt idx="8493">
                  <c:v>-208681000</c:v>
                </c:pt>
                <c:pt idx="8494">
                  <c:v>-209254000</c:v>
                </c:pt>
                <c:pt idx="8495">
                  <c:v>-209828000</c:v>
                </c:pt>
                <c:pt idx="8496">
                  <c:v>-210402000</c:v>
                </c:pt>
                <c:pt idx="8497">
                  <c:v>-210976000</c:v>
                </c:pt>
                <c:pt idx="8498">
                  <c:v>-211550000</c:v>
                </c:pt>
                <c:pt idx="8499">
                  <c:v>-212124000</c:v>
                </c:pt>
                <c:pt idx="8500">
                  <c:v>-212697000</c:v>
                </c:pt>
                <c:pt idx="8501">
                  <c:v>-213271000</c:v>
                </c:pt>
                <c:pt idx="8502">
                  <c:v>-213845000</c:v>
                </c:pt>
                <c:pt idx="8503">
                  <c:v>-214419000</c:v>
                </c:pt>
                <c:pt idx="8504">
                  <c:v>-214992000</c:v>
                </c:pt>
                <c:pt idx="8505">
                  <c:v>-215566000</c:v>
                </c:pt>
                <c:pt idx="8506">
                  <c:v>-216139000</c:v>
                </c:pt>
                <c:pt idx="8507">
                  <c:v>-216713000</c:v>
                </c:pt>
                <c:pt idx="8508">
                  <c:v>-217286000</c:v>
                </c:pt>
                <c:pt idx="8509">
                  <c:v>-217860000</c:v>
                </c:pt>
                <c:pt idx="8510">
                  <c:v>-218433000</c:v>
                </c:pt>
                <c:pt idx="8511">
                  <c:v>-219007000</c:v>
                </c:pt>
                <c:pt idx="8512">
                  <c:v>-219580000</c:v>
                </c:pt>
                <c:pt idx="8513">
                  <c:v>-220153000</c:v>
                </c:pt>
                <c:pt idx="8514">
                  <c:v>-220727000</c:v>
                </c:pt>
                <c:pt idx="8515">
                  <c:v>-221300000</c:v>
                </c:pt>
                <c:pt idx="8516">
                  <c:v>-221873000</c:v>
                </c:pt>
                <c:pt idx="8517">
                  <c:v>-222446000</c:v>
                </c:pt>
                <c:pt idx="8518">
                  <c:v>-223019000</c:v>
                </c:pt>
                <c:pt idx="8519">
                  <c:v>-223593000</c:v>
                </c:pt>
                <c:pt idx="8520">
                  <c:v>-224166000</c:v>
                </c:pt>
                <c:pt idx="8521">
                  <c:v>-224739000</c:v>
                </c:pt>
                <c:pt idx="8522">
                  <c:v>-225312000</c:v>
                </c:pt>
                <c:pt idx="8523">
                  <c:v>-225885000</c:v>
                </c:pt>
                <c:pt idx="8524">
                  <c:v>-226458000</c:v>
                </c:pt>
                <c:pt idx="8525">
                  <c:v>-227031000</c:v>
                </c:pt>
                <c:pt idx="8526">
                  <c:v>-227604000</c:v>
                </c:pt>
                <c:pt idx="8527">
                  <c:v>-228176000</c:v>
                </c:pt>
                <c:pt idx="8528">
                  <c:v>-228749000</c:v>
                </c:pt>
                <c:pt idx="8529">
                  <c:v>-229322000</c:v>
                </c:pt>
                <c:pt idx="8530">
                  <c:v>-229895000</c:v>
                </c:pt>
                <c:pt idx="8531">
                  <c:v>-230468000</c:v>
                </c:pt>
                <c:pt idx="8532">
                  <c:v>-231040000</c:v>
                </c:pt>
                <c:pt idx="8533">
                  <c:v>-231613000</c:v>
                </c:pt>
                <c:pt idx="8534">
                  <c:v>-232185000</c:v>
                </c:pt>
                <c:pt idx="8535">
                  <c:v>-232758000</c:v>
                </c:pt>
                <c:pt idx="8536">
                  <c:v>-233331000</c:v>
                </c:pt>
                <c:pt idx="8537">
                  <c:v>-233903000</c:v>
                </c:pt>
                <c:pt idx="8538">
                  <c:v>-234476000</c:v>
                </c:pt>
                <c:pt idx="8539">
                  <c:v>-235048000</c:v>
                </c:pt>
                <c:pt idx="8540">
                  <c:v>-235620000</c:v>
                </c:pt>
                <c:pt idx="8541">
                  <c:v>-236193000</c:v>
                </c:pt>
                <c:pt idx="8542">
                  <c:v>-236765000</c:v>
                </c:pt>
                <c:pt idx="8543">
                  <c:v>-237338000</c:v>
                </c:pt>
                <c:pt idx="8544">
                  <c:v>-237910000</c:v>
                </c:pt>
                <c:pt idx="8545">
                  <c:v>-238482000</c:v>
                </c:pt>
                <c:pt idx="8546">
                  <c:v>-239054000</c:v>
                </c:pt>
                <c:pt idx="8547">
                  <c:v>-239626000</c:v>
                </c:pt>
                <c:pt idx="8548">
                  <c:v>-240199000</c:v>
                </c:pt>
                <c:pt idx="8549">
                  <c:v>-240771000</c:v>
                </c:pt>
                <c:pt idx="8550">
                  <c:v>-241343000</c:v>
                </c:pt>
                <c:pt idx="8551">
                  <c:v>-241915000</c:v>
                </c:pt>
                <c:pt idx="8552">
                  <c:v>-242487000</c:v>
                </c:pt>
                <c:pt idx="8553">
                  <c:v>-243059000</c:v>
                </c:pt>
                <c:pt idx="8554">
                  <c:v>-243631000</c:v>
                </c:pt>
                <c:pt idx="8555">
                  <c:v>-244202000</c:v>
                </c:pt>
                <c:pt idx="8556">
                  <c:v>-244774000</c:v>
                </c:pt>
                <c:pt idx="8557">
                  <c:v>-245346000</c:v>
                </c:pt>
                <c:pt idx="8558">
                  <c:v>-245918000</c:v>
                </c:pt>
                <c:pt idx="8559">
                  <c:v>-246490000</c:v>
                </c:pt>
                <c:pt idx="8560">
                  <c:v>-247061000</c:v>
                </c:pt>
                <c:pt idx="8561">
                  <c:v>-247633000</c:v>
                </c:pt>
                <c:pt idx="8562">
                  <c:v>-248205000</c:v>
                </c:pt>
                <c:pt idx="8563">
                  <c:v>-248776000</c:v>
                </c:pt>
                <c:pt idx="8564">
                  <c:v>-249348000</c:v>
                </c:pt>
                <c:pt idx="8565">
                  <c:v>-249919000</c:v>
                </c:pt>
                <c:pt idx="8566">
                  <c:v>-250491000</c:v>
                </c:pt>
                <c:pt idx="8567">
                  <c:v>-251062000</c:v>
                </c:pt>
                <c:pt idx="8568">
                  <c:v>-251634000</c:v>
                </c:pt>
                <c:pt idx="8569">
                  <c:v>-252205000</c:v>
                </c:pt>
                <c:pt idx="8570">
                  <c:v>-252776000</c:v>
                </c:pt>
                <c:pt idx="8571">
                  <c:v>-253347000</c:v>
                </c:pt>
                <c:pt idx="8572">
                  <c:v>-253919000</c:v>
                </c:pt>
                <c:pt idx="8573">
                  <c:v>-254490000</c:v>
                </c:pt>
                <c:pt idx="8574">
                  <c:v>-255061000</c:v>
                </c:pt>
                <c:pt idx="8575">
                  <c:v>-255632000</c:v>
                </c:pt>
                <c:pt idx="8576">
                  <c:v>-256203000</c:v>
                </c:pt>
                <c:pt idx="8577">
                  <c:v>-256774000</c:v>
                </c:pt>
                <c:pt idx="8578">
                  <c:v>-257345000</c:v>
                </c:pt>
                <c:pt idx="8579">
                  <c:v>-257916000</c:v>
                </c:pt>
                <c:pt idx="8580">
                  <c:v>-258487000</c:v>
                </c:pt>
                <c:pt idx="8581">
                  <c:v>-259058000</c:v>
                </c:pt>
                <c:pt idx="8582">
                  <c:v>-259629000</c:v>
                </c:pt>
                <c:pt idx="8583">
                  <c:v>-260200000</c:v>
                </c:pt>
                <c:pt idx="8584">
                  <c:v>-260771000</c:v>
                </c:pt>
                <c:pt idx="8585">
                  <c:v>-261341000</c:v>
                </c:pt>
                <c:pt idx="8586">
                  <c:v>-261912000</c:v>
                </c:pt>
                <c:pt idx="8587">
                  <c:v>-262483000</c:v>
                </c:pt>
                <c:pt idx="8588">
                  <c:v>-263054000</c:v>
                </c:pt>
                <c:pt idx="8589">
                  <c:v>-263624000</c:v>
                </c:pt>
                <c:pt idx="8590">
                  <c:v>-264195000</c:v>
                </c:pt>
                <c:pt idx="8591">
                  <c:v>-264765000</c:v>
                </c:pt>
                <c:pt idx="8592">
                  <c:v>-265336000</c:v>
                </c:pt>
                <c:pt idx="8593">
                  <c:v>-265906000</c:v>
                </c:pt>
                <c:pt idx="8594">
                  <c:v>-266476000</c:v>
                </c:pt>
                <c:pt idx="8595">
                  <c:v>-267047000</c:v>
                </c:pt>
                <c:pt idx="8596">
                  <c:v>-267617000</c:v>
                </c:pt>
                <c:pt idx="8597">
                  <c:v>-268187000</c:v>
                </c:pt>
                <c:pt idx="8598">
                  <c:v>-268758000</c:v>
                </c:pt>
                <c:pt idx="8599">
                  <c:v>-269328000</c:v>
                </c:pt>
                <c:pt idx="8600">
                  <c:v>-269898000</c:v>
                </c:pt>
                <c:pt idx="8601">
                  <c:v>-270468000</c:v>
                </c:pt>
                <c:pt idx="8602">
                  <c:v>-271038000</c:v>
                </c:pt>
                <c:pt idx="8603">
                  <c:v>-271608000</c:v>
                </c:pt>
                <c:pt idx="8604">
                  <c:v>-272178000</c:v>
                </c:pt>
                <c:pt idx="8605">
                  <c:v>-272748000</c:v>
                </c:pt>
                <c:pt idx="8606">
                  <c:v>-273318000</c:v>
                </c:pt>
                <c:pt idx="8607">
                  <c:v>-273888000</c:v>
                </c:pt>
                <c:pt idx="8608">
                  <c:v>-274458000</c:v>
                </c:pt>
                <c:pt idx="8609">
                  <c:v>-275028000</c:v>
                </c:pt>
                <c:pt idx="8610">
                  <c:v>-275597000</c:v>
                </c:pt>
                <c:pt idx="8611">
                  <c:v>-276167000</c:v>
                </c:pt>
                <c:pt idx="8612">
                  <c:v>-276737000</c:v>
                </c:pt>
                <c:pt idx="8613">
                  <c:v>-277306000</c:v>
                </c:pt>
                <c:pt idx="8614">
                  <c:v>-277876000</c:v>
                </c:pt>
                <c:pt idx="8615">
                  <c:v>-278446000</c:v>
                </c:pt>
                <c:pt idx="8616">
                  <c:v>-279015000</c:v>
                </c:pt>
                <c:pt idx="8617">
                  <c:v>-279585000</c:v>
                </c:pt>
                <c:pt idx="8618">
                  <c:v>-280154000</c:v>
                </c:pt>
                <c:pt idx="8619">
                  <c:v>-280723000</c:v>
                </c:pt>
                <c:pt idx="8620">
                  <c:v>-281293000</c:v>
                </c:pt>
                <c:pt idx="8621">
                  <c:v>-281862000</c:v>
                </c:pt>
                <c:pt idx="8622">
                  <c:v>-282431000</c:v>
                </c:pt>
                <c:pt idx="8623">
                  <c:v>-283000000</c:v>
                </c:pt>
                <c:pt idx="8624">
                  <c:v>-283570000</c:v>
                </c:pt>
                <c:pt idx="8625">
                  <c:v>-284139000</c:v>
                </c:pt>
                <c:pt idx="8626">
                  <c:v>-284708000</c:v>
                </c:pt>
                <c:pt idx="8627">
                  <c:v>-285277000</c:v>
                </c:pt>
                <c:pt idx="8628">
                  <c:v>-285846000</c:v>
                </c:pt>
                <c:pt idx="8629">
                  <c:v>-286415000</c:v>
                </c:pt>
                <c:pt idx="8630">
                  <c:v>-286984000</c:v>
                </c:pt>
                <c:pt idx="8631">
                  <c:v>-287553000</c:v>
                </c:pt>
                <c:pt idx="8632">
                  <c:v>-288121000</c:v>
                </c:pt>
                <c:pt idx="8633">
                  <c:v>-288690000</c:v>
                </c:pt>
                <c:pt idx="8634">
                  <c:v>-289259000</c:v>
                </c:pt>
                <c:pt idx="8635">
                  <c:v>-289828000</c:v>
                </c:pt>
                <c:pt idx="8636">
                  <c:v>-290396000</c:v>
                </c:pt>
                <c:pt idx="8637">
                  <c:v>-290965000</c:v>
                </c:pt>
                <c:pt idx="8638">
                  <c:v>-291533000</c:v>
                </c:pt>
                <c:pt idx="8639">
                  <c:v>-292102000</c:v>
                </c:pt>
                <c:pt idx="8640">
                  <c:v>-292670000</c:v>
                </c:pt>
                <c:pt idx="8641">
                  <c:v>-293239000</c:v>
                </c:pt>
                <c:pt idx="8642">
                  <c:v>-293807000</c:v>
                </c:pt>
                <c:pt idx="8643">
                  <c:v>-294376000</c:v>
                </c:pt>
                <c:pt idx="8644">
                  <c:v>-294944000</c:v>
                </c:pt>
                <c:pt idx="8645">
                  <c:v>-295512000</c:v>
                </c:pt>
                <c:pt idx="8646">
                  <c:v>-296080000</c:v>
                </c:pt>
                <c:pt idx="8647">
                  <c:v>-296649000</c:v>
                </c:pt>
                <c:pt idx="8648">
                  <c:v>-297217000</c:v>
                </c:pt>
                <c:pt idx="8649">
                  <c:v>-297785000</c:v>
                </c:pt>
                <c:pt idx="8650">
                  <c:v>-298353000</c:v>
                </c:pt>
                <c:pt idx="8651">
                  <c:v>-298921000</c:v>
                </c:pt>
                <c:pt idx="8652">
                  <c:v>-299489000</c:v>
                </c:pt>
                <c:pt idx="8653">
                  <c:v>-300057000</c:v>
                </c:pt>
                <c:pt idx="8654">
                  <c:v>-300625000</c:v>
                </c:pt>
                <c:pt idx="8655">
                  <c:v>-301192000</c:v>
                </c:pt>
                <c:pt idx="8656">
                  <c:v>-301760000</c:v>
                </c:pt>
                <c:pt idx="8657">
                  <c:v>-302328000</c:v>
                </c:pt>
                <c:pt idx="8658">
                  <c:v>-302896000</c:v>
                </c:pt>
                <c:pt idx="8659">
                  <c:v>-303463000</c:v>
                </c:pt>
                <c:pt idx="8660">
                  <c:v>-304031000</c:v>
                </c:pt>
                <c:pt idx="8661">
                  <c:v>-304598000</c:v>
                </c:pt>
                <c:pt idx="8662">
                  <c:v>-305166000</c:v>
                </c:pt>
                <c:pt idx="8663">
                  <c:v>-305733000</c:v>
                </c:pt>
                <c:pt idx="8664">
                  <c:v>-306301000</c:v>
                </c:pt>
                <c:pt idx="8665">
                  <c:v>-306868000</c:v>
                </c:pt>
                <c:pt idx="8666">
                  <c:v>-307435000</c:v>
                </c:pt>
                <c:pt idx="8667">
                  <c:v>-308003000</c:v>
                </c:pt>
                <c:pt idx="8668">
                  <c:v>-308570000</c:v>
                </c:pt>
                <c:pt idx="8669">
                  <c:v>-309137000</c:v>
                </c:pt>
                <c:pt idx="8670">
                  <c:v>-309704000</c:v>
                </c:pt>
                <c:pt idx="8671">
                  <c:v>-310271000</c:v>
                </c:pt>
                <c:pt idx="8672">
                  <c:v>-310838000</c:v>
                </c:pt>
                <c:pt idx="8673">
                  <c:v>-311405000</c:v>
                </c:pt>
                <c:pt idx="8674">
                  <c:v>-311972000</c:v>
                </c:pt>
                <c:pt idx="8675">
                  <c:v>-312539000</c:v>
                </c:pt>
                <c:pt idx="8676">
                  <c:v>-313106000</c:v>
                </c:pt>
                <c:pt idx="8677">
                  <c:v>-313673000</c:v>
                </c:pt>
                <c:pt idx="8678">
                  <c:v>-314240000</c:v>
                </c:pt>
                <c:pt idx="8679">
                  <c:v>-314806000</c:v>
                </c:pt>
                <c:pt idx="8680">
                  <c:v>-315373000</c:v>
                </c:pt>
                <c:pt idx="8681">
                  <c:v>-315940000</c:v>
                </c:pt>
                <c:pt idx="8682">
                  <c:v>-316506000</c:v>
                </c:pt>
                <c:pt idx="8683">
                  <c:v>-317073000</c:v>
                </c:pt>
                <c:pt idx="8684">
                  <c:v>-317639000</c:v>
                </c:pt>
                <c:pt idx="8685">
                  <c:v>-318206000</c:v>
                </c:pt>
                <c:pt idx="8686">
                  <c:v>-318772000</c:v>
                </c:pt>
                <c:pt idx="8687">
                  <c:v>-319338000</c:v>
                </c:pt>
                <c:pt idx="8688">
                  <c:v>-319905000</c:v>
                </c:pt>
                <c:pt idx="8689">
                  <c:v>-320471000</c:v>
                </c:pt>
                <c:pt idx="8690">
                  <c:v>-321037000</c:v>
                </c:pt>
                <c:pt idx="8691">
                  <c:v>-321603000</c:v>
                </c:pt>
                <c:pt idx="8692">
                  <c:v>-322169000</c:v>
                </c:pt>
                <c:pt idx="8693">
                  <c:v>-322735000</c:v>
                </c:pt>
                <c:pt idx="8694">
                  <c:v>-323302000</c:v>
                </c:pt>
                <c:pt idx="8695">
                  <c:v>-323867000</c:v>
                </c:pt>
                <c:pt idx="8696">
                  <c:v>-324433000</c:v>
                </c:pt>
                <c:pt idx="8697">
                  <c:v>-324999000</c:v>
                </c:pt>
                <c:pt idx="8698">
                  <c:v>-325565000</c:v>
                </c:pt>
                <c:pt idx="8699">
                  <c:v>-326131000</c:v>
                </c:pt>
                <c:pt idx="8700">
                  <c:v>-326697000</c:v>
                </c:pt>
                <c:pt idx="8701">
                  <c:v>-327262000</c:v>
                </c:pt>
                <c:pt idx="8702">
                  <c:v>-327828000</c:v>
                </c:pt>
                <c:pt idx="8703">
                  <c:v>-328393000</c:v>
                </c:pt>
                <c:pt idx="8704">
                  <c:v>-328959000</c:v>
                </c:pt>
                <c:pt idx="8705">
                  <c:v>-329524000</c:v>
                </c:pt>
                <c:pt idx="8706">
                  <c:v>-330090000</c:v>
                </c:pt>
                <c:pt idx="8707">
                  <c:v>-330655000</c:v>
                </c:pt>
                <c:pt idx="8708">
                  <c:v>-331220000</c:v>
                </c:pt>
                <c:pt idx="8709">
                  <c:v>-331786000</c:v>
                </c:pt>
                <c:pt idx="8710">
                  <c:v>-332351000</c:v>
                </c:pt>
                <c:pt idx="8711">
                  <c:v>-332916000</c:v>
                </c:pt>
                <c:pt idx="8712">
                  <c:v>-333481000</c:v>
                </c:pt>
                <c:pt idx="8713">
                  <c:v>-334046000</c:v>
                </c:pt>
                <c:pt idx="8714">
                  <c:v>-334611000</c:v>
                </c:pt>
                <c:pt idx="8715">
                  <c:v>-335176000</c:v>
                </c:pt>
                <c:pt idx="8716">
                  <c:v>-335741000</c:v>
                </c:pt>
                <c:pt idx="8717">
                  <c:v>-336306000</c:v>
                </c:pt>
                <c:pt idx="8718">
                  <c:v>-336871000</c:v>
                </c:pt>
                <c:pt idx="8719">
                  <c:v>-337436000</c:v>
                </c:pt>
                <c:pt idx="8720">
                  <c:v>-338000000</c:v>
                </c:pt>
                <c:pt idx="8721">
                  <c:v>-338565000</c:v>
                </c:pt>
                <c:pt idx="8722">
                  <c:v>-339130000</c:v>
                </c:pt>
                <c:pt idx="8723">
                  <c:v>-339694000</c:v>
                </c:pt>
                <c:pt idx="8724">
                  <c:v>-340259000</c:v>
                </c:pt>
                <c:pt idx="8725">
                  <c:v>-340823000</c:v>
                </c:pt>
                <c:pt idx="8726">
                  <c:v>-341388000</c:v>
                </c:pt>
                <c:pt idx="8727">
                  <c:v>-341952000</c:v>
                </c:pt>
                <c:pt idx="8728">
                  <c:v>-342516000</c:v>
                </c:pt>
                <c:pt idx="8729">
                  <c:v>-343081000</c:v>
                </c:pt>
                <c:pt idx="8730">
                  <c:v>-343645000</c:v>
                </c:pt>
                <c:pt idx="8731">
                  <c:v>-344209000</c:v>
                </c:pt>
                <c:pt idx="8732">
                  <c:v>-344773000</c:v>
                </c:pt>
                <c:pt idx="8733">
                  <c:v>-345337000</c:v>
                </c:pt>
                <c:pt idx="8734">
                  <c:v>-345901000</c:v>
                </c:pt>
                <c:pt idx="8735">
                  <c:v>-346465000</c:v>
                </c:pt>
                <c:pt idx="8736">
                  <c:v>-347029000</c:v>
                </c:pt>
                <c:pt idx="8737">
                  <c:v>-347593000</c:v>
                </c:pt>
                <c:pt idx="8738">
                  <c:v>-348157000</c:v>
                </c:pt>
                <c:pt idx="8739">
                  <c:v>-348721000</c:v>
                </c:pt>
                <c:pt idx="8740">
                  <c:v>-349284000</c:v>
                </c:pt>
                <c:pt idx="8741">
                  <c:v>-349848000</c:v>
                </c:pt>
                <c:pt idx="8742">
                  <c:v>-350412000</c:v>
                </c:pt>
                <c:pt idx="8743">
                  <c:v>-350975000</c:v>
                </c:pt>
                <c:pt idx="8744">
                  <c:v>-351539000</c:v>
                </c:pt>
                <c:pt idx="8745">
                  <c:v>-352102000</c:v>
                </c:pt>
                <c:pt idx="8746">
                  <c:v>-352665000</c:v>
                </c:pt>
                <c:pt idx="8747">
                  <c:v>-353229000</c:v>
                </c:pt>
                <c:pt idx="8748">
                  <c:v>-353792000</c:v>
                </c:pt>
                <c:pt idx="8749">
                  <c:v>-354355000</c:v>
                </c:pt>
                <c:pt idx="8750">
                  <c:v>-354918000</c:v>
                </c:pt>
                <c:pt idx="8751">
                  <c:v>-355482000</c:v>
                </c:pt>
                <c:pt idx="8752">
                  <c:v>-356045000</c:v>
                </c:pt>
                <c:pt idx="8753">
                  <c:v>-356608000</c:v>
                </c:pt>
                <c:pt idx="8754">
                  <c:v>-357171000</c:v>
                </c:pt>
                <c:pt idx="8755">
                  <c:v>-357734000</c:v>
                </c:pt>
                <c:pt idx="8756">
                  <c:v>-358296000</c:v>
                </c:pt>
                <c:pt idx="8757">
                  <c:v>-358859000</c:v>
                </c:pt>
                <c:pt idx="8758">
                  <c:v>-359422000</c:v>
                </c:pt>
                <c:pt idx="8759">
                  <c:v>-359985000</c:v>
                </c:pt>
                <c:pt idx="8760">
                  <c:v>-360547000</c:v>
                </c:pt>
                <c:pt idx="8761">
                  <c:v>-361110000</c:v>
                </c:pt>
                <c:pt idx="8762">
                  <c:v>-361672000</c:v>
                </c:pt>
                <c:pt idx="8763">
                  <c:v>-362235000</c:v>
                </c:pt>
                <c:pt idx="8764">
                  <c:v>-362797000</c:v>
                </c:pt>
                <c:pt idx="8765">
                  <c:v>-363360000</c:v>
                </c:pt>
                <c:pt idx="8766">
                  <c:v>-363922000</c:v>
                </c:pt>
                <c:pt idx="8767">
                  <c:v>-364484000</c:v>
                </c:pt>
                <c:pt idx="8768">
                  <c:v>-365046000</c:v>
                </c:pt>
                <c:pt idx="8769">
                  <c:v>-365609000</c:v>
                </c:pt>
                <c:pt idx="8770">
                  <c:v>-366171000</c:v>
                </c:pt>
                <c:pt idx="8771">
                  <c:v>-366733000</c:v>
                </c:pt>
                <c:pt idx="8772">
                  <c:v>-367295000</c:v>
                </c:pt>
                <c:pt idx="8773">
                  <c:v>-367857000</c:v>
                </c:pt>
                <c:pt idx="8774">
                  <c:v>-368419000</c:v>
                </c:pt>
                <c:pt idx="8775">
                  <c:v>-368981000</c:v>
                </c:pt>
                <c:pt idx="8776">
                  <c:v>-369542000</c:v>
                </c:pt>
                <c:pt idx="8777">
                  <c:v>-370104000</c:v>
                </c:pt>
                <c:pt idx="8778">
                  <c:v>-370666000</c:v>
                </c:pt>
                <c:pt idx="8779">
                  <c:v>-371227000</c:v>
                </c:pt>
                <c:pt idx="8780">
                  <c:v>-371789000</c:v>
                </c:pt>
                <c:pt idx="8781">
                  <c:v>-372350000</c:v>
                </c:pt>
                <c:pt idx="8782">
                  <c:v>-372912000</c:v>
                </c:pt>
                <c:pt idx="8783">
                  <c:v>-373473000</c:v>
                </c:pt>
                <c:pt idx="8784">
                  <c:v>-374034000</c:v>
                </c:pt>
                <c:pt idx="8785">
                  <c:v>-374596000</c:v>
                </c:pt>
                <c:pt idx="8786">
                  <c:v>-375157000</c:v>
                </c:pt>
                <c:pt idx="8787">
                  <c:v>-375718000</c:v>
                </c:pt>
                <c:pt idx="8788">
                  <c:v>-376279000</c:v>
                </c:pt>
                <c:pt idx="8789">
                  <c:v>-376840000</c:v>
                </c:pt>
                <c:pt idx="8790">
                  <c:v>-377401000</c:v>
                </c:pt>
                <c:pt idx="8791">
                  <c:v>-377962000</c:v>
                </c:pt>
                <c:pt idx="8792">
                  <c:v>-378523000</c:v>
                </c:pt>
                <c:pt idx="8793">
                  <c:v>-379084000</c:v>
                </c:pt>
                <c:pt idx="8794">
                  <c:v>-379645000</c:v>
                </c:pt>
                <c:pt idx="8795">
                  <c:v>-380205000</c:v>
                </c:pt>
                <c:pt idx="8796">
                  <c:v>-380766000</c:v>
                </c:pt>
                <c:pt idx="8797">
                  <c:v>-381327000</c:v>
                </c:pt>
                <c:pt idx="8798">
                  <c:v>-381887000</c:v>
                </c:pt>
                <c:pt idx="8799">
                  <c:v>-382448000</c:v>
                </c:pt>
                <c:pt idx="8800">
                  <c:v>-383008000</c:v>
                </c:pt>
                <c:pt idx="8801">
                  <c:v>-383569000</c:v>
                </c:pt>
                <c:pt idx="8802">
                  <c:v>-384129000</c:v>
                </c:pt>
                <c:pt idx="8803">
                  <c:v>-384689000</c:v>
                </c:pt>
                <c:pt idx="8804">
                  <c:v>-385249000</c:v>
                </c:pt>
                <c:pt idx="8805">
                  <c:v>-385809000</c:v>
                </c:pt>
                <c:pt idx="8806">
                  <c:v>-386370000</c:v>
                </c:pt>
                <c:pt idx="8807">
                  <c:v>-386930000</c:v>
                </c:pt>
                <c:pt idx="8808">
                  <c:v>-387490000</c:v>
                </c:pt>
                <c:pt idx="8809">
                  <c:v>-388049000</c:v>
                </c:pt>
                <c:pt idx="8810">
                  <c:v>-388609000</c:v>
                </c:pt>
                <c:pt idx="8811">
                  <c:v>-389169000</c:v>
                </c:pt>
                <c:pt idx="8812">
                  <c:v>-389729000</c:v>
                </c:pt>
                <c:pt idx="8813">
                  <c:v>-390289000</c:v>
                </c:pt>
                <c:pt idx="8814">
                  <c:v>-390848000</c:v>
                </c:pt>
                <c:pt idx="8815">
                  <c:v>-391408000</c:v>
                </c:pt>
                <c:pt idx="8816">
                  <c:v>-391967000</c:v>
                </c:pt>
                <c:pt idx="8817">
                  <c:v>-392527000</c:v>
                </c:pt>
                <c:pt idx="8818">
                  <c:v>-393086000</c:v>
                </c:pt>
                <c:pt idx="8819">
                  <c:v>-393645000</c:v>
                </c:pt>
                <c:pt idx="8820">
                  <c:v>-394205000</c:v>
                </c:pt>
                <c:pt idx="8821">
                  <c:v>-394764000</c:v>
                </c:pt>
                <c:pt idx="8822">
                  <c:v>-395323000</c:v>
                </c:pt>
                <c:pt idx="8823">
                  <c:v>-395882000</c:v>
                </c:pt>
                <c:pt idx="8824">
                  <c:v>-396441000</c:v>
                </c:pt>
                <c:pt idx="8825">
                  <c:v>-397000000</c:v>
                </c:pt>
                <c:pt idx="8826">
                  <c:v>-397559000</c:v>
                </c:pt>
                <c:pt idx="8827">
                  <c:v>-398118000</c:v>
                </c:pt>
                <c:pt idx="8828">
                  <c:v>-398677000</c:v>
                </c:pt>
                <c:pt idx="8829">
                  <c:v>-399235000</c:v>
                </c:pt>
                <c:pt idx="8830">
                  <c:v>-399794000</c:v>
                </c:pt>
                <c:pt idx="8831">
                  <c:v>-400353000</c:v>
                </c:pt>
                <c:pt idx="8832">
                  <c:v>-400911000</c:v>
                </c:pt>
                <c:pt idx="8833">
                  <c:v>-401470000</c:v>
                </c:pt>
                <c:pt idx="8834">
                  <c:v>-402028000</c:v>
                </c:pt>
                <c:pt idx="8835">
                  <c:v>-402587000</c:v>
                </c:pt>
                <c:pt idx="8836">
                  <c:v>-403145000</c:v>
                </c:pt>
                <c:pt idx="8837">
                  <c:v>-403703000</c:v>
                </c:pt>
                <c:pt idx="8838">
                  <c:v>-404261000</c:v>
                </c:pt>
                <c:pt idx="8839">
                  <c:v>-404820000</c:v>
                </c:pt>
                <c:pt idx="8840">
                  <c:v>-405378000</c:v>
                </c:pt>
                <c:pt idx="8841">
                  <c:v>-405936000</c:v>
                </c:pt>
                <c:pt idx="8842">
                  <c:v>-406494000</c:v>
                </c:pt>
                <c:pt idx="8843">
                  <c:v>-407052000</c:v>
                </c:pt>
                <c:pt idx="8844">
                  <c:v>-407609000</c:v>
                </c:pt>
                <c:pt idx="8845">
                  <c:v>-408167000</c:v>
                </c:pt>
                <c:pt idx="8846">
                  <c:v>-408725000</c:v>
                </c:pt>
                <c:pt idx="8847">
                  <c:v>-409283000</c:v>
                </c:pt>
                <c:pt idx="8848">
                  <c:v>-409840000</c:v>
                </c:pt>
                <c:pt idx="8849">
                  <c:v>-410398000</c:v>
                </c:pt>
                <c:pt idx="8850">
                  <c:v>-410955000</c:v>
                </c:pt>
                <c:pt idx="8851">
                  <c:v>-411513000</c:v>
                </c:pt>
                <c:pt idx="8852">
                  <c:v>-412070000</c:v>
                </c:pt>
                <c:pt idx="8853">
                  <c:v>-412627000</c:v>
                </c:pt>
                <c:pt idx="8854">
                  <c:v>-413184000</c:v>
                </c:pt>
                <c:pt idx="8855">
                  <c:v>-413742000</c:v>
                </c:pt>
                <c:pt idx="8856">
                  <c:v>-414299000</c:v>
                </c:pt>
                <c:pt idx="8857">
                  <c:v>-414856000</c:v>
                </c:pt>
                <c:pt idx="8858">
                  <c:v>-415413000</c:v>
                </c:pt>
                <c:pt idx="8859">
                  <c:v>-415970000</c:v>
                </c:pt>
                <c:pt idx="8860">
                  <c:v>-416526000</c:v>
                </c:pt>
                <c:pt idx="8861">
                  <c:v>-417083000</c:v>
                </c:pt>
                <c:pt idx="8862">
                  <c:v>-417640000</c:v>
                </c:pt>
                <c:pt idx="8863">
                  <c:v>-418197000</c:v>
                </c:pt>
                <c:pt idx="8864">
                  <c:v>-418753000</c:v>
                </c:pt>
                <c:pt idx="8865">
                  <c:v>-419310000</c:v>
                </c:pt>
                <c:pt idx="8866">
                  <c:v>-419866000</c:v>
                </c:pt>
                <c:pt idx="8867">
                  <c:v>-420423000</c:v>
                </c:pt>
                <c:pt idx="8868">
                  <c:v>-420979000</c:v>
                </c:pt>
                <c:pt idx="8869">
                  <c:v>-421535000</c:v>
                </c:pt>
                <c:pt idx="8870">
                  <c:v>-422092000</c:v>
                </c:pt>
                <c:pt idx="8871">
                  <c:v>-422648000</c:v>
                </c:pt>
                <c:pt idx="8872">
                  <c:v>-423204000</c:v>
                </c:pt>
                <c:pt idx="8873">
                  <c:v>-423760000</c:v>
                </c:pt>
                <c:pt idx="8874">
                  <c:v>-424316000</c:v>
                </c:pt>
                <c:pt idx="8875">
                  <c:v>-424872000</c:v>
                </c:pt>
                <c:pt idx="8876">
                  <c:v>-425428000</c:v>
                </c:pt>
                <c:pt idx="8877">
                  <c:v>-425984000</c:v>
                </c:pt>
                <c:pt idx="8878">
                  <c:v>-426539000</c:v>
                </c:pt>
                <c:pt idx="8879">
                  <c:v>-427095000</c:v>
                </c:pt>
                <c:pt idx="8880">
                  <c:v>-427650000</c:v>
                </c:pt>
                <c:pt idx="8881">
                  <c:v>-428206000</c:v>
                </c:pt>
                <c:pt idx="8882">
                  <c:v>-428762000</c:v>
                </c:pt>
                <c:pt idx="8883">
                  <c:v>-429317000</c:v>
                </c:pt>
                <c:pt idx="8884">
                  <c:v>-429872000</c:v>
                </c:pt>
                <c:pt idx="8885">
                  <c:v>-430428000</c:v>
                </c:pt>
                <c:pt idx="8886">
                  <c:v>-430983000</c:v>
                </c:pt>
                <c:pt idx="8887">
                  <c:v>-431538000</c:v>
                </c:pt>
                <c:pt idx="8888">
                  <c:v>-432093000</c:v>
                </c:pt>
                <c:pt idx="8889">
                  <c:v>-432648000</c:v>
                </c:pt>
                <c:pt idx="8890">
                  <c:v>-433203000</c:v>
                </c:pt>
                <c:pt idx="8891">
                  <c:v>-433758000</c:v>
                </c:pt>
                <c:pt idx="8892">
                  <c:v>-434313000</c:v>
                </c:pt>
                <c:pt idx="8893">
                  <c:v>-434867000</c:v>
                </c:pt>
                <c:pt idx="8894">
                  <c:v>-435422000</c:v>
                </c:pt>
                <c:pt idx="8895">
                  <c:v>-435977000</c:v>
                </c:pt>
                <c:pt idx="8896">
                  <c:v>-436531000</c:v>
                </c:pt>
                <c:pt idx="8897">
                  <c:v>-437086000</c:v>
                </c:pt>
                <c:pt idx="8898">
                  <c:v>-437640000</c:v>
                </c:pt>
                <c:pt idx="8899">
                  <c:v>-438195000</c:v>
                </c:pt>
                <c:pt idx="8900">
                  <c:v>-438749000</c:v>
                </c:pt>
                <c:pt idx="8901">
                  <c:v>-439303000</c:v>
                </c:pt>
                <c:pt idx="8902">
                  <c:v>-439857000</c:v>
                </c:pt>
                <c:pt idx="8903">
                  <c:v>-440411000</c:v>
                </c:pt>
                <c:pt idx="8904">
                  <c:v>-440966000</c:v>
                </c:pt>
                <c:pt idx="8905">
                  <c:v>-441520000</c:v>
                </c:pt>
                <c:pt idx="8906">
                  <c:v>-442073000</c:v>
                </c:pt>
                <c:pt idx="8907">
                  <c:v>-442627000</c:v>
                </c:pt>
                <c:pt idx="8908">
                  <c:v>-443181000</c:v>
                </c:pt>
                <c:pt idx="8909">
                  <c:v>-443735000</c:v>
                </c:pt>
                <c:pt idx="8910">
                  <c:v>-444288000</c:v>
                </c:pt>
                <c:pt idx="8911">
                  <c:v>-444842000</c:v>
                </c:pt>
                <c:pt idx="8912">
                  <c:v>-445396000</c:v>
                </c:pt>
                <c:pt idx="8913">
                  <c:v>-445949000</c:v>
                </c:pt>
                <c:pt idx="8914">
                  <c:v>-446502000</c:v>
                </c:pt>
                <c:pt idx="8915">
                  <c:v>-447056000</c:v>
                </c:pt>
                <c:pt idx="8916">
                  <c:v>-447609000</c:v>
                </c:pt>
                <c:pt idx="8917">
                  <c:v>-448162000</c:v>
                </c:pt>
                <c:pt idx="8918">
                  <c:v>-448715000</c:v>
                </c:pt>
                <c:pt idx="8919">
                  <c:v>-449268000</c:v>
                </c:pt>
                <c:pt idx="8920">
                  <c:v>-449821000</c:v>
                </c:pt>
                <c:pt idx="8921">
                  <c:v>-450374000</c:v>
                </c:pt>
                <c:pt idx="8922">
                  <c:v>-450927000</c:v>
                </c:pt>
                <c:pt idx="8923">
                  <c:v>-451480000</c:v>
                </c:pt>
                <c:pt idx="8924">
                  <c:v>-452033000</c:v>
                </c:pt>
                <c:pt idx="8925">
                  <c:v>-452585000</c:v>
                </c:pt>
                <c:pt idx="8926">
                  <c:v>-453138000</c:v>
                </c:pt>
                <c:pt idx="8927">
                  <c:v>-453690000</c:v>
                </c:pt>
                <c:pt idx="8928">
                  <c:v>-454243000</c:v>
                </c:pt>
                <c:pt idx="8929">
                  <c:v>-454795000</c:v>
                </c:pt>
                <c:pt idx="8930">
                  <c:v>-455347000</c:v>
                </c:pt>
                <c:pt idx="8931">
                  <c:v>-455900000</c:v>
                </c:pt>
                <c:pt idx="8932">
                  <c:v>-456452000</c:v>
                </c:pt>
                <c:pt idx="8933">
                  <c:v>-457004000</c:v>
                </c:pt>
                <c:pt idx="8934">
                  <c:v>-457556000</c:v>
                </c:pt>
                <c:pt idx="8935">
                  <c:v>-458108000</c:v>
                </c:pt>
                <c:pt idx="8936">
                  <c:v>-458660000</c:v>
                </c:pt>
                <c:pt idx="8937">
                  <c:v>-459212000</c:v>
                </c:pt>
                <c:pt idx="8938">
                  <c:v>-459763000</c:v>
                </c:pt>
                <c:pt idx="8939">
                  <c:v>-460315000</c:v>
                </c:pt>
                <c:pt idx="8940">
                  <c:v>-460867000</c:v>
                </c:pt>
                <c:pt idx="8941">
                  <c:v>-461418000</c:v>
                </c:pt>
                <c:pt idx="8942">
                  <c:v>-461970000</c:v>
                </c:pt>
                <c:pt idx="8943">
                  <c:v>-462521000</c:v>
                </c:pt>
                <c:pt idx="8944">
                  <c:v>-463072000</c:v>
                </c:pt>
                <c:pt idx="8945">
                  <c:v>-463624000</c:v>
                </c:pt>
                <c:pt idx="8946">
                  <c:v>-464175000</c:v>
                </c:pt>
                <c:pt idx="8947">
                  <c:v>-464726000</c:v>
                </c:pt>
                <c:pt idx="8948">
                  <c:v>-465277000</c:v>
                </c:pt>
                <c:pt idx="8949">
                  <c:v>-465828000</c:v>
                </c:pt>
                <c:pt idx="8950">
                  <c:v>-466379000</c:v>
                </c:pt>
                <c:pt idx="8951">
                  <c:v>-466930000</c:v>
                </c:pt>
                <c:pt idx="8952">
                  <c:v>-467481000</c:v>
                </c:pt>
                <c:pt idx="8953">
                  <c:v>-468031000</c:v>
                </c:pt>
                <c:pt idx="8954">
                  <c:v>-468582000</c:v>
                </c:pt>
                <c:pt idx="8955">
                  <c:v>-469133000</c:v>
                </c:pt>
                <c:pt idx="8956">
                  <c:v>-469683000</c:v>
                </c:pt>
                <c:pt idx="8957">
                  <c:v>-470234000</c:v>
                </c:pt>
                <c:pt idx="8958">
                  <c:v>-470784000</c:v>
                </c:pt>
                <c:pt idx="8959">
                  <c:v>-471334000</c:v>
                </c:pt>
                <c:pt idx="8960">
                  <c:v>-471885000</c:v>
                </c:pt>
                <c:pt idx="8961">
                  <c:v>-472435000</c:v>
                </c:pt>
                <c:pt idx="8962">
                  <c:v>-472985000</c:v>
                </c:pt>
                <c:pt idx="8963">
                  <c:v>-473535000</c:v>
                </c:pt>
                <c:pt idx="8964">
                  <c:v>-474085000</c:v>
                </c:pt>
                <c:pt idx="8965">
                  <c:v>-474635000</c:v>
                </c:pt>
                <c:pt idx="8966">
                  <c:v>-475185000</c:v>
                </c:pt>
                <c:pt idx="8967">
                  <c:v>-475734000</c:v>
                </c:pt>
                <c:pt idx="8968">
                  <c:v>-476284000</c:v>
                </c:pt>
                <c:pt idx="8969">
                  <c:v>-476834000</c:v>
                </c:pt>
                <c:pt idx="8970">
                  <c:v>-477383000</c:v>
                </c:pt>
                <c:pt idx="8971">
                  <c:v>-477933000</c:v>
                </c:pt>
                <c:pt idx="8972">
                  <c:v>-478482000</c:v>
                </c:pt>
                <c:pt idx="8973">
                  <c:v>-479031000</c:v>
                </c:pt>
                <c:pt idx="8974">
                  <c:v>-479581000</c:v>
                </c:pt>
                <c:pt idx="8975">
                  <c:v>-480130000</c:v>
                </c:pt>
                <c:pt idx="8976">
                  <c:v>-480679000</c:v>
                </c:pt>
                <c:pt idx="8977">
                  <c:v>-481228000</c:v>
                </c:pt>
                <c:pt idx="8978">
                  <c:v>-481777000</c:v>
                </c:pt>
                <c:pt idx="8979">
                  <c:v>-482326000</c:v>
                </c:pt>
                <c:pt idx="8980">
                  <c:v>-482875000</c:v>
                </c:pt>
                <c:pt idx="8981">
                  <c:v>-483423000</c:v>
                </c:pt>
                <c:pt idx="8982">
                  <c:v>-483972000</c:v>
                </c:pt>
                <c:pt idx="8983">
                  <c:v>-484521000</c:v>
                </c:pt>
                <c:pt idx="8984">
                  <c:v>-485069000</c:v>
                </c:pt>
                <c:pt idx="8985">
                  <c:v>-485618000</c:v>
                </c:pt>
                <c:pt idx="8986">
                  <c:v>-486166000</c:v>
                </c:pt>
                <c:pt idx="8987">
                  <c:v>-486714000</c:v>
                </c:pt>
                <c:pt idx="8988">
                  <c:v>-487262000</c:v>
                </c:pt>
                <c:pt idx="8989">
                  <c:v>-487811000</c:v>
                </c:pt>
                <c:pt idx="8990">
                  <c:v>-488359000</c:v>
                </c:pt>
                <c:pt idx="8991">
                  <c:v>-488907000</c:v>
                </c:pt>
                <c:pt idx="8992">
                  <c:v>-489455000</c:v>
                </c:pt>
                <c:pt idx="8993">
                  <c:v>-490003000</c:v>
                </c:pt>
                <c:pt idx="8994">
                  <c:v>-490550000</c:v>
                </c:pt>
                <c:pt idx="8995">
                  <c:v>-491098000</c:v>
                </c:pt>
                <c:pt idx="8996">
                  <c:v>-491646000</c:v>
                </c:pt>
                <c:pt idx="8997">
                  <c:v>-492193000</c:v>
                </c:pt>
                <c:pt idx="8998">
                  <c:v>-492741000</c:v>
                </c:pt>
                <c:pt idx="8999">
                  <c:v>-493288000</c:v>
                </c:pt>
                <c:pt idx="9000">
                  <c:v>-493836000</c:v>
                </c:pt>
                <c:pt idx="9001">
                  <c:v>-494383000</c:v>
                </c:pt>
                <c:pt idx="9002">
                  <c:v>-494930000</c:v>
                </c:pt>
                <c:pt idx="9003">
                  <c:v>-495477000</c:v>
                </c:pt>
                <c:pt idx="9004">
                  <c:v>-496024000</c:v>
                </c:pt>
                <c:pt idx="9005">
                  <c:v>-496571000</c:v>
                </c:pt>
                <c:pt idx="9006">
                  <c:v>-497118000</c:v>
                </c:pt>
                <c:pt idx="9007">
                  <c:v>-497665000</c:v>
                </c:pt>
                <c:pt idx="9008">
                  <c:v>-498212000</c:v>
                </c:pt>
                <c:pt idx="9009">
                  <c:v>-498758000</c:v>
                </c:pt>
                <c:pt idx="9010">
                  <c:v>-499305000</c:v>
                </c:pt>
                <c:pt idx="9011">
                  <c:v>-499852000</c:v>
                </c:pt>
                <c:pt idx="9012">
                  <c:v>-500398000</c:v>
                </c:pt>
                <c:pt idx="9013">
                  <c:v>-500945000</c:v>
                </c:pt>
                <c:pt idx="9014">
                  <c:v>-501491000</c:v>
                </c:pt>
                <c:pt idx="9015">
                  <c:v>-502037000</c:v>
                </c:pt>
                <c:pt idx="9016">
                  <c:v>-502583000</c:v>
                </c:pt>
                <c:pt idx="9017">
                  <c:v>-503129000</c:v>
                </c:pt>
                <c:pt idx="9018">
                  <c:v>-503675000</c:v>
                </c:pt>
                <c:pt idx="9019">
                  <c:v>-504221000</c:v>
                </c:pt>
                <c:pt idx="9020">
                  <c:v>-504767000</c:v>
                </c:pt>
                <c:pt idx="9021">
                  <c:v>-505313000</c:v>
                </c:pt>
                <c:pt idx="9022">
                  <c:v>-505859000</c:v>
                </c:pt>
                <c:pt idx="9023">
                  <c:v>-506404000</c:v>
                </c:pt>
                <c:pt idx="9024">
                  <c:v>-506950000</c:v>
                </c:pt>
                <c:pt idx="9025">
                  <c:v>-507495000</c:v>
                </c:pt>
                <c:pt idx="9026">
                  <c:v>-508041000</c:v>
                </c:pt>
                <c:pt idx="9027">
                  <c:v>-508586000</c:v>
                </c:pt>
                <c:pt idx="9028">
                  <c:v>-509131000</c:v>
                </c:pt>
                <c:pt idx="9029">
                  <c:v>-509677000</c:v>
                </c:pt>
                <c:pt idx="9030">
                  <c:v>-510222000</c:v>
                </c:pt>
                <c:pt idx="9031">
                  <c:v>-510767000</c:v>
                </c:pt>
                <c:pt idx="9032">
                  <c:v>-511312000</c:v>
                </c:pt>
                <c:pt idx="9033">
                  <c:v>-511857000</c:v>
                </c:pt>
                <c:pt idx="9034">
                  <c:v>-512401000</c:v>
                </c:pt>
                <c:pt idx="9035">
                  <c:v>-512946000</c:v>
                </c:pt>
                <c:pt idx="9036">
                  <c:v>-513491000</c:v>
                </c:pt>
                <c:pt idx="9037">
                  <c:v>-514035000</c:v>
                </c:pt>
                <c:pt idx="9038">
                  <c:v>-514580000</c:v>
                </c:pt>
                <c:pt idx="9039">
                  <c:v>-515124000</c:v>
                </c:pt>
                <c:pt idx="9040">
                  <c:v>-515669000</c:v>
                </c:pt>
                <c:pt idx="9041">
                  <c:v>-516213000</c:v>
                </c:pt>
                <c:pt idx="9042">
                  <c:v>-516757000</c:v>
                </c:pt>
                <c:pt idx="9043">
                  <c:v>-517301000</c:v>
                </c:pt>
                <c:pt idx="9044">
                  <c:v>-517845000</c:v>
                </c:pt>
                <c:pt idx="9045">
                  <c:v>-518389000</c:v>
                </c:pt>
                <c:pt idx="9046">
                  <c:v>-518933000</c:v>
                </c:pt>
                <c:pt idx="9047">
                  <c:v>-519477000</c:v>
                </c:pt>
                <c:pt idx="9048">
                  <c:v>-520021000</c:v>
                </c:pt>
                <c:pt idx="9049">
                  <c:v>-520564000</c:v>
                </c:pt>
                <c:pt idx="9050">
                  <c:v>-521108000</c:v>
                </c:pt>
                <c:pt idx="9051">
                  <c:v>-521651000</c:v>
                </c:pt>
                <c:pt idx="9052">
                  <c:v>-522195000</c:v>
                </c:pt>
                <c:pt idx="9053">
                  <c:v>-522738000</c:v>
                </c:pt>
                <c:pt idx="9054">
                  <c:v>-523282000</c:v>
                </c:pt>
                <c:pt idx="9055">
                  <c:v>-523825000</c:v>
                </c:pt>
                <c:pt idx="9056">
                  <c:v>-524368000</c:v>
                </c:pt>
                <c:pt idx="9057">
                  <c:v>-524911000</c:v>
                </c:pt>
                <c:pt idx="9058">
                  <c:v>-525454000</c:v>
                </c:pt>
                <c:pt idx="9059">
                  <c:v>-525997000</c:v>
                </c:pt>
                <c:pt idx="9060">
                  <c:v>-526539000</c:v>
                </c:pt>
                <c:pt idx="9061">
                  <c:v>-527082000</c:v>
                </c:pt>
                <c:pt idx="9062">
                  <c:v>-527625000</c:v>
                </c:pt>
                <c:pt idx="9063">
                  <c:v>-528167000</c:v>
                </c:pt>
                <c:pt idx="9064">
                  <c:v>-528710000</c:v>
                </c:pt>
                <c:pt idx="9065">
                  <c:v>-529252000</c:v>
                </c:pt>
                <c:pt idx="9066">
                  <c:v>-529795000</c:v>
                </c:pt>
                <c:pt idx="9067">
                  <c:v>-530337000</c:v>
                </c:pt>
                <c:pt idx="9068">
                  <c:v>-530879000</c:v>
                </c:pt>
                <c:pt idx="9069">
                  <c:v>-531421000</c:v>
                </c:pt>
                <c:pt idx="9070">
                  <c:v>-531963000</c:v>
                </c:pt>
                <c:pt idx="9071">
                  <c:v>-532505000</c:v>
                </c:pt>
                <c:pt idx="9072">
                  <c:v>-533047000</c:v>
                </c:pt>
                <c:pt idx="9073">
                  <c:v>-533589000</c:v>
                </c:pt>
                <c:pt idx="9074">
                  <c:v>-534130000</c:v>
                </c:pt>
                <c:pt idx="9075">
                  <c:v>-534672000</c:v>
                </c:pt>
                <c:pt idx="9076">
                  <c:v>-535214000</c:v>
                </c:pt>
                <c:pt idx="9077">
                  <c:v>-535755000</c:v>
                </c:pt>
                <c:pt idx="9078">
                  <c:v>-536296000</c:v>
                </c:pt>
                <c:pt idx="9079">
                  <c:v>-536838000</c:v>
                </c:pt>
                <c:pt idx="9080">
                  <c:v>-537379000</c:v>
                </c:pt>
                <c:pt idx="9081">
                  <c:v>-537920000</c:v>
                </c:pt>
                <c:pt idx="9082">
                  <c:v>-538461000</c:v>
                </c:pt>
                <c:pt idx="9083">
                  <c:v>-539002000</c:v>
                </c:pt>
                <c:pt idx="9084">
                  <c:v>-539543000</c:v>
                </c:pt>
                <c:pt idx="9085">
                  <c:v>-540084000</c:v>
                </c:pt>
                <c:pt idx="9086">
                  <c:v>-540624000</c:v>
                </c:pt>
                <c:pt idx="9087">
                  <c:v>-541165000</c:v>
                </c:pt>
                <c:pt idx="9088">
                  <c:v>-541705000</c:v>
                </c:pt>
                <c:pt idx="9089">
                  <c:v>-542246000</c:v>
                </c:pt>
                <c:pt idx="9090">
                  <c:v>-542786000</c:v>
                </c:pt>
                <c:pt idx="9091">
                  <c:v>-543327000</c:v>
                </c:pt>
                <c:pt idx="9092">
                  <c:v>-543867000</c:v>
                </c:pt>
                <c:pt idx="9093">
                  <c:v>-544407000</c:v>
                </c:pt>
                <c:pt idx="9094">
                  <c:v>-544947000</c:v>
                </c:pt>
                <c:pt idx="9095">
                  <c:v>-545487000</c:v>
                </c:pt>
                <c:pt idx="9096">
                  <c:v>-546027000</c:v>
                </c:pt>
                <c:pt idx="9097">
                  <c:v>-546567000</c:v>
                </c:pt>
                <c:pt idx="9098">
                  <c:v>-547107000</c:v>
                </c:pt>
                <c:pt idx="9099">
                  <c:v>-547647000</c:v>
                </c:pt>
                <c:pt idx="9100">
                  <c:v>-548186000</c:v>
                </c:pt>
                <c:pt idx="9101">
                  <c:v>-548726000</c:v>
                </c:pt>
                <c:pt idx="9102">
                  <c:v>-549265000</c:v>
                </c:pt>
                <c:pt idx="9103">
                  <c:v>-549805000</c:v>
                </c:pt>
                <c:pt idx="9104">
                  <c:v>-550344000</c:v>
                </c:pt>
                <c:pt idx="9105">
                  <c:v>-550883000</c:v>
                </c:pt>
                <c:pt idx="9106">
                  <c:v>-551422000</c:v>
                </c:pt>
                <c:pt idx="9107">
                  <c:v>-551961000</c:v>
                </c:pt>
                <c:pt idx="9108">
                  <c:v>-552500000</c:v>
                </c:pt>
                <c:pt idx="9109">
                  <c:v>-553039000</c:v>
                </c:pt>
                <c:pt idx="9110">
                  <c:v>-553578000</c:v>
                </c:pt>
                <c:pt idx="9111">
                  <c:v>-554116000</c:v>
                </c:pt>
                <c:pt idx="9112">
                  <c:v>-554655000</c:v>
                </c:pt>
                <c:pt idx="9113">
                  <c:v>-555194000</c:v>
                </c:pt>
                <c:pt idx="9114">
                  <c:v>-555732000</c:v>
                </c:pt>
                <c:pt idx="9115">
                  <c:v>-556270000</c:v>
                </c:pt>
                <c:pt idx="9116">
                  <c:v>-556809000</c:v>
                </c:pt>
                <c:pt idx="9117">
                  <c:v>-557347000</c:v>
                </c:pt>
                <c:pt idx="9118">
                  <c:v>-557885000</c:v>
                </c:pt>
                <c:pt idx="9119">
                  <c:v>-558423000</c:v>
                </c:pt>
                <c:pt idx="9120">
                  <c:v>-558961000</c:v>
                </c:pt>
                <c:pt idx="9121">
                  <c:v>-559499000</c:v>
                </c:pt>
                <c:pt idx="9122">
                  <c:v>-560037000</c:v>
                </c:pt>
                <c:pt idx="9123">
                  <c:v>-560574000</c:v>
                </c:pt>
                <c:pt idx="9124">
                  <c:v>-561112000</c:v>
                </c:pt>
                <c:pt idx="9125">
                  <c:v>-561649000</c:v>
                </c:pt>
                <c:pt idx="9126">
                  <c:v>-562187000</c:v>
                </c:pt>
                <c:pt idx="9127">
                  <c:v>-562724000</c:v>
                </c:pt>
                <c:pt idx="9128">
                  <c:v>-563261000</c:v>
                </c:pt>
                <c:pt idx="9129">
                  <c:v>-563799000</c:v>
                </c:pt>
                <c:pt idx="9130">
                  <c:v>-564336000</c:v>
                </c:pt>
                <c:pt idx="9131">
                  <c:v>-564873000</c:v>
                </c:pt>
                <c:pt idx="9132">
                  <c:v>-565410000</c:v>
                </c:pt>
                <c:pt idx="9133">
                  <c:v>-565947000</c:v>
                </c:pt>
                <c:pt idx="9134">
                  <c:v>-566483000</c:v>
                </c:pt>
                <c:pt idx="9135">
                  <c:v>-567020000</c:v>
                </c:pt>
                <c:pt idx="9136">
                  <c:v>-567557000</c:v>
                </c:pt>
                <c:pt idx="9137">
                  <c:v>-568093000</c:v>
                </c:pt>
                <c:pt idx="9138">
                  <c:v>-568630000</c:v>
                </c:pt>
                <c:pt idx="9139">
                  <c:v>-569166000</c:v>
                </c:pt>
                <c:pt idx="9140">
                  <c:v>-569702000</c:v>
                </c:pt>
                <c:pt idx="9141">
                  <c:v>-570238000</c:v>
                </c:pt>
                <c:pt idx="9142">
                  <c:v>-570774000</c:v>
                </c:pt>
                <c:pt idx="9143">
                  <c:v>-571310000</c:v>
                </c:pt>
                <c:pt idx="9144">
                  <c:v>-571846000</c:v>
                </c:pt>
                <c:pt idx="9145">
                  <c:v>-572382000</c:v>
                </c:pt>
                <c:pt idx="9146">
                  <c:v>-572918000</c:v>
                </c:pt>
                <c:pt idx="9147">
                  <c:v>-573454000</c:v>
                </c:pt>
                <c:pt idx="9148">
                  <c:v>-573989000</c:v>
                </c:pt>
                <c:pt idx="9149">
                  <c:v>-574525000</c:v>
                </c:pt>
                <c:pt idx="9150">
                  <c:v>-575060000</c:v>
                </c:pt>
                <c:pt idx="9151">
                  <c:v>-575595000</c:v>
                </c:pt>
                <c:pt idx="9152">
                  <c:v>-576131000</c:v>
                </c:pt>
                <c:pt idx="9153">
                  <c:v>-576666000</c:v>
                </c:pt>
                <c:pt idx="9154">
                  <c:v>-577201000</c:v>
                </c:pt>
                <c:pt idx="9155">
                  <c:v>-577736000</c:v>
                </c:pt>
                <c:pt idx="9156">
                  <c:v>-578271000</c:v>
                </c:pt>
                <c:pt idx="9157">
                  <c:v>-578806000</c:v>
                </c:pt>
                <c:pt idx="9158">
                  <c:v>-579340000</c:v>
                </c:pt>
                <c:pt idx="9159">
                  <c:v>-579875000</c:v>
                </c:pt>
                <c:pt idx="9160">
                  <c:v>-580410000</c:v>
                </c:pt>
                <c:pt idx="9161">
                  <c:v>-580944000</c:v>
                </c:pt>
                <c:pt idx="9162">
                  <c:v>-581478000</c:v>
                </c:pt>
                <c:pt idx="9163">
                  <c:v>-582013000</c:v>
                </c:pt>
                <c:pt idx="9164">
                  <c:v>-582547000</c:v>
                </c:pt>
                <c:pt idx="9165">
                  <c:v>-583081000</c:v>
                </c:pt>
                <c:pt idx="9166">
                  <c:v>-583615000</c:v>
                </c:pt>
                <c:pt idx="9167">
                  <c:v>-584149000</c:v>
                </c:pt>
                <c:pt idx="9168">
                  <c:v>-584683000</c:v>
                </c:pt>
                <c:pt idx="9169">
                  <c:v>-585217000</c:v>
                </c:pt>
                <c:pt idx="9170">
                  <c:v>-585750000</c:v>
                </c:pt>
                <c:pt idx="9171">
                  <c:v>-586284000</c:v>
                </c:pt>
                <c:pt idx="9172">
                  <c:v>-586817000</c:v>
                </c:pt>
                <c:pt idx="9173">
                  <c:v>-587351000</c:v>
                </c:pt>
                <c:pt idx="9174">
                  <c:v>-587884000</c:v>
                </c:pt>
                <c:pt idx="9175">
                  <c:v>-588417000</c:v>
                </c:pt>
                <c:pt idx="9176">
                  <c:v>-588950000</c:v>
                </c:pt>
                <c:pt idx="9177">
                  <c:v>-589484000</c:v>
                </c:pt>
                <c:pt idx="9178">
                  <c:v>-590016000</c:v>
                </c:pt>
                <c:pt idx="9179">
                  <c:v>-590549000</c:v>
                </c:pt>
                <c:pt idx="9180">
                  <c:v>-591082000</c:v>
                </c:pt>
                <c:pt idx="9181">
                  <c:v>-591615000</c:v>
                </c:pt>
                <c:pt idx="9182">
                  <c:v>-592148000</c:v>
                </c:pt>
                <c:pt idx="9183">
                  <c:v>-592680000</c:v>
                </c:pt>
                <c:pt idx="9184">
                  <c:v>-593212000</c:v>
                </c:pt>
                <c:pt idx="9185">
                  <c:v>-593745000</c:v>
                </c:pt>
                <c:pt idx="9186">
                  <c:v>-594277000</c:v>
                </c:pt>
                <c:pt idx="9187">
                  <c:v>-594809000</c:v>
                </c:pt>
                <c:pt idx="9188">
                  <c:v>-595341000</c:v>
                </c:pt>
                <c:pt idx="9189">
                  <c:v>-595873000</c:v>
                </c:pt>
                <c:pt idx="9190">
                  <c:v>-596405000</c:v>
                </c:pt>
                <c:pt idx="9191">
                  <c:v>-596937000</c:v>
                </c:pt>
                <c:pt idx="9192">
                  <c:v>-597469000</c:v>
                </c:pt>
                <c:pt idx="9193">
                  <c:v>-598001000</c:v>
                </c:pt>
                <c:pt idx="9194">
                  <c:v>-598532000</c:v>
                </c:pt>
                <c:pt idx="9195">
                  <c:v>-599064000</c:v>
                </c:pt>
                <c:pt idx="9196">
                  <c:v>-599595000</c:v>
                </c:pt>
                <c:pt idx="9197">
                  <c:v>-600126000</c:v>
                </c:pt>
                <c:pt idx="9198">
                  <c:v>-600657000</c:v>
                </c:pt>
                <c:pt idx="9199">
                  <c:v>-601189000</c:v>
                </c:pt>
                <c:pt idx="9200">
                  <c:v>-601720000</c:v>
                </c:pt>
                <c:pt idx="9201">
                  <c:v>-602250000</c:v>
                </c:pt>
                <c:pt idx="9202">
                  <c:v>-602781000</c:v>
                </c:pt>
                <c:pt idx="9203">
                  <c:v>-603312000</c:v>
                </c:pt>
                <c:pt idx="9204">
                  <c:v>-603843000</c:v>
                </c:pt>
                <c:pt idx="9205">
                  <c:v>-604373000</c:v>
                </c:pt>
                <c:pt idx="9206">
                  <c:v>-604904000</c:v>
                </c:pt>
                <c:pt idx="9207">
                  <c:v>-605434000</c:v>
                </c:pt>
                <c:pt idx="9208">
                  <c:v>-605965000</c:v>
                </c:pt>
                <c:pt idx="9209">
                  <c:v>-606495000</c:v>
                </c:pt>
                <c:pt idx="9210">
                  <c:v>-607025000</c:v>
                </c:pt>
                <c:pt idx="9211">
                  <c:v>-607555000</c:v>
                </c:pt>
                <c:pt idx="9212">
                  <c:v>-608085000</c:v>
                </c:pt>
                <c:pt idx="9213">
                  <c:v>-608615000</c:v>
                </c:pt>
                <c:pt idx="9214">
                  <c:v>-609144000</c:v>
                </c:pt>
                <c:pt idx="9215">
                  <c:v>-609674000</c:v>
                </c:pt>
                <c:pt idx="9216">
                  <c:v>-610204000</c:v>
                </c:pt>
                <c:pt idx="9217">
                  <c:v>-610733000</c:v>
                </c:pt>
                <c:pt idx="9218">
                  <c:v>-611263000</c:v>
                </c:pt>
                <c:pt idx="9219">
                  <c:v>-611792000</c:v>
                </c:pt>
                <c:pt idx="9220">
                  <c:v>-612321000</c:v>
                </c:pt>
                <c:pt idx="9221">
                  <c:v>-612850000</c:v>
                </c:pt>
                <c:pt idx="9222">
                  <c:v>-613379000</c:v>
                </c:pt>
                <c:pt idx="9223">
                  <c:v>-613908000</c:v>
                </c:pt>
                <c:pt idx="9224">
                  <c:v>-614437000</c:v>
                </c:pt>
                <c:pt idx="9225">
                  <c:v>-614966000</c:v>
                </c:pt>
                <c:pt idx="9226">
                  <c:v>-615494000</c:v>
                </c:pt>
                <c:pt idx="9227">
                  <c:v>-616023000</c:v>
                </c:pt>
                <c:pt idx="9228">
                  <c:v>-616552000</c:v>
                </c:pt>
                <c:pt idx="9229">
                  <c:v>-617080000</c:v>
                </c:pt>
                <c:pt idx="9230">
                  <c:v>-617608000</c:v>
                </c:pt>
                <c:pt idx="9231">
                  <c:v>-618136000</c:v>
                </c:pt>
                <c:pt idx="9232">
                  <c:v>-618665000</c:v>
                </c:pt>
                <c:pt idx="9233">
                  <c:v>-619193000</c:v>
                </c:pt>
                <c:pt idx="9234">
                  <c:v>-619721000</c:v>
                </c:pt>
                <c:pt idx="9235">
                  <c:v>-620248000</c:v>
                </c:pt>
                <c:pt idx="9236">
                  <c:v>-620776000</c:v>
                </c:pt>
                <c:pt idx="9237">
                  <c:v>-621304000</c:v>
                </c:pt>
                <c:pt idx="9238">
                  <c:v>-621831000</c:v>
                </c:pt>
                <c:pt idx="9239">
                  <c:v>-622359000</c:v>
                </c:pt>
                <c:pt idx="9240">
                  <c:v>-622886000</c:v>
                </c:pt>
                <c:pt idx="9241">
                  <c:v>-623413000</c:v>
                </c:pt>
                <c:pt idx="9242">
                  <c:v>-623941000</c:v>
                </c:pt>
                <c:pt idx="9243">
                  <c:v>-624468000</c:v>
                </c:pt>
                <c:pt idx="9244">
                  <c:v>-624995000</c:v>
                </c:pt>
                <c:pt idx="9245">
                  <c:v>-625522000</c:v>
                </c:pt>
                <c:pt idx="9246">
                  <c:v>-626048000</c:v>
                </c:pt>
                <c:pt idx="9247">
                  <c:v>-626575000</c:v>
                </c:pt>
                <c:pt idx="9248">
                  <c:v>-627102000</c:v>
                </c:pt>
                <c:pt idx="9249">
                  <c:v>-627628000</c:v>
                </c:pt>
                <c:pt idx="9250">
                  <c:v>-628155000</c:v>
                </c:pt>
                <c:pt idx="9251">
                  <c:v>-628681000</c:v>
                </c:pt>
                <c:pt idx="9252">
                  <c:v>-629207000</c:v>
                </c:pt>
                <c:pt idx="9253">
                  <c:v>-629734000</c:v>
                </c:pt>
                <c:pt idx="9254">
                  <c:v>-630260000</c:v>
                </c:pt>
                <c:pt idx="9255">
                  <c:v>-630786000</c:v>
                </c:pt>
                <c:pt idx="9256">
                  <c:v>-631311000</c:v>
                </c:pt>
                <c:pt idx="9257">
                  <c:v>-631837000</c:v>
                </c:pt>
                <c:pt idx="9258">
                  <c:v>-632363000</c:v>
                </c:pt>
                <c:pt idx="9259">
                  <c:v>-632889000</c:v>
                </c:pt>
                <c:pt idx="9260">
                  <c:v>-633414000</c:v>
                </c:pt>
                <c:pt idx="9261">
                  <c:v>-633939000</c:v>
                </c:pt>
                <c:pt idx="9262">
                  <c:v>-634465000</c:v>
                </c:pt>
                <c:pt idx="9263">
                  <c:v>-634990000</c:v>
                </c:pt>
                <c:pt idx="9264">
                  <c:v>-635515000</c:v>
                </c:pt>
                <c:pt idx="9265">
                  <c:v>-636040000</c:v>
                </c:pt>
                <c:pt idx="9266">
                  <c:v>-636565000</c:v>
                </c:pt>
                <c:pt idx="9267">
                  <c:v>-637090000</c:v>
                </c:pt>
                <c:pt idx="9268">
                  <c:v>-637615000</c:v>
                </c:pt>
                <c:pt idx="9269">
                  <c:v>-638139000</c:v>
                </c:pt>
                <c:pt idx="9270">
                  <c:v>-638664000</c:v>
                </c:pt>
                <c:pt idx="9271">
                  <c:v>-639188000</c:v>
                </c:pt>
                <c:pt idx="9272">
                  <c:v>-639713000</c:v>
                </c:pt>
                <c:pt idx="9273">
                  <c:v>-640237000</c:v>
                </c:pt>
                <c:pt idx="9274">
                  <c:v>-640761000</c:v>
                </c:pt>
                <c:pt idx="9275">
                  <c:v>-641285000</c:v>
                </c:pt>
                <c:pt idx="9276">
                  <c:v>-641809000</c:v>
                </c:pt>
                <c:pt idx="9277">
                  <c:v>-642333000</c:v>
                </c:pt>
                <c:pt idx="9278">
                  <c:v>-642857000</c:v>
                </c:pt>
                <c:pt idx="9279">
                  <c:v>-643380000</c:v>
                </c:pt>
                <c:pt idx="9280">
                  <c:v>-643904000</c:v>
                </c:pt>
                <c:pt idx="9281">
                  <c:v>-644428000</c:v>
                </c:pt>
                <c:pt idx="9282">
                  <c:v>-644951000</c:v>
                </c:pt>
                <c:pt idx="9283">
                  <c:v>-645474000</c:v>
                </c:pt>
                <c:pt idx="9284">
                  <c:v>-645997000</c:v>
                </c:pt>
                <c:pt idx="9285">
                  <c:v>-646521000</c:v>
                </c:pt>
                <c:pt idx="9286">
                  <c:v>-647044000</c:v>
                </c:pt>
                <c:pt idx="9287">
                  <c:v>-647567000</c:v>
                </c:pt>
                <c:pt idx="9288">
                  <c:v>-648089000</c:v>
                </c:pt>
                <c:pt idx="9289">
                  <c:v>-648612000</c:v>
                </c:pt>
                <c:pt idx="9290">
                  <c:v>-649135000</c:v>
                </c:pt>
                <c:pt idx="9291">
                  <c:v>-649657000</c:v>
                </c:pt>
                <c:pt idx="9292">
                  <c:v>-650180000</c:v>
                </c:pt>
                <c:pt idx="9293">
                  <c:v>-650702000</c:v>
                </c:pt>
                <c:pt idx="9294">
                  <c:v>-651224000</c:v>
                </c:pt>
                <c:pt idx="9295">
                  <c:v>-651746000</c:v>
                </c:pt>
                <c:pt idx="9296">
                  <c:v>-652268000</c:v>
                </c:pt>
                <c:pt idx="9297">
                  <c:v>-652790000</c:v>
                </c:pt>
                <c:pt idx="9298">
                  <c:v>-653312000</c:v>
                </c:pt>
                <c:pt idx="9299">
                  <c:v>-653834000</c:v>
                </c:pt>
                <c:pt idx="9300">
                  <c:v>-654356000</c:v>
                </c:pt>
                <c:pt idx="9301">
                  <c:v>-654877000</c:v>
                </c:pt>
                <c:pt idx="9302">
                  <c:v>-655399000</c:v>
                </c:pt>
                <c:pt idx="9303">
                  <c:v>-655920000</c:v>
                </c:pt>
                <c:pt idx="9304">
                  <c:v>-656441000</c:v>
                </c:pt>
                <c:pt idx="9305">
                  <c:v>-656963000</c:v>
                </c:pt>
                <c:pt idx="9306">
                  <c:v>-657484000</c:v>
                </c:pt>
                <c:pt idx="9307">
                  <c:v>-658005000</c:v>
                </c:pt>
                <c:pt idx="9308">
                  <c:v>-658526000</c:v>
                </c:pt>
                <c:pt idx="9309">
                  <c:v>-659046000</c:v>
                </c:pt>
                <c:pt idx="9310">
                  <c:v>-659567000</c:v>
                </c:pt>
                <c:pt idx="9311">
                  <c:v>-660088000</c:v>
                </c:pt>
                <c:pt idx="9312">
                  <c:v>-660608000</c:v>
                </c:pt>
                <c:pt idx="9313">
                  <c:v>-661128000</c:v>
                </c:pt>
                <c:pt idx="9314">
                  <c:v>-661649000</c:v>
                </c:pt>
                <c:pt idx="9315">
                  <c:v>-662169000</c:v>
                </c:pt>
                <c:pt idx="9316">
                  <c:v>-662689000</c:v>
                </c:pt>
                <c:pt idx="9317">
                  <c:v>-663209000</c:v>
                </c:pt>
                <c:pt idx="9318">
                  <c:v>-663729000</c:v>
                </c:pt>
                <c:pt idx="9319">
                  <c:v>-664249000</c:v>
                </c:pt>
                <c:pt idx="9320">
                  <c:v>-664768000</c:v>
                </c:pt>
                <c:pt idx="9321">
                  <c:v>-665288000</c:v>
                </c:pt>
                <c:pt idx="9322">
                  <c:v>-665807000</c:v>
                </c:pt>
                <c:pt idx="9323">
                  <c:v>-666327000</c:v>
                </c:pt>
                <c:pt idx="9324">
                  <c:v>-666846000</c:v>
                </c:pt>
                <c:pt idx="9325">
                  <c:v>-667365000</c:v>
                </c:pt>
                <c:pt idx="9326">
                  <c:v>-667884000</c:v>
                </c:pt>
                <c:pt idx="9327">
                  <c:v>-668403000</c:v>
                </c:pt>
                <c:pt idx="9328">
                  <c:v>-668922000</c:v>
                </c:pt>
                <c:pt idx="9329">
                  <c:v>-669441000</c:v>
                </c:pt>
                <c:pt idx="9330">
                  <c:v>-669960000</c:v>
                </c:pt>
                <c:pt idx="9331">
                  <c:v>-670478000</c:v>
                </c:pt>
                <c:pt idx="9332">
                  <c:v>-670997000</c:v>
                </c:pt>
                <c:pt idx="9333">
                  <c:v>-671515000</c:v>
                </c:pt>
                <c:pt idx="9334">
                  <c:v>-672034000</c:v>
                </c:pt>
                <c:pt idx="9335">
                  <c:v>-672552000</c:v>
                </c:pt>
                <c:pt idx="9336">
                  <c:v>-673070000</c:v>
                </c:pt>
                <c:pt idx="9337">
                  <c:v>-673588000</c:v>
                </c:pt>
                <c:pt idx="9338">
                  <c:v>-674106000</c:v>
                </c:pt>
                <c:pt idx="9339">
                  <c:v>-674624000</c:v>
                </c:pt>
                <c:pt idx="9340">
                  <c:v>-675141000</c:v>
                </c:pt>
                <c:pt idx="9341">
                  <c:v>-675659000</c:v>
                </c:pt>
                <c:pt idx="9342">
                  <c:v>-676176000</c:v>
                </c:pt>
                <c:pt idx="9343">
                  <c:v>-676694000</c:v>
                </c:pt>
                <c:pt idx="9344">
                  <c:v>-677211000</c:v>
                </c:pt>
                <c:pt idx="9345">
                  <c:v>-677728000</c:v>
                </c:pt>
                <c:pt idx="9346">
                  <c:v>-678245000</c:v>
                </c:pt>
                <c:pt idx="9347">
                  <c:v>-678762000</c:v>
                </c:pt>
                <c:pt idx="9348">
                  <c:v>-679279000</c:v>
                </c:pt>
                <c:pt idx="9349">
                  <c:v>-679796000</c:v>
                </c:pt>
                <c:pt idx="9350">
                  <c:v>-680313000</c:v>
                </c:pt>
                <c:pt idx="9351">
                  <c:v>-680829000</c:v>
                </c:pt>
                <c:pt idx="9352">
                  <c:v>-681346000</c:v>
                </c:pt>
                <c:pt idx="9353">
                  <c:v>-681862000</c:v>
                </c:pt>
                <c:pt idx="9354">
                  <c:v>-682378000</c:v>
                </c:pt>
                <c:pt idx="9355">
                  <c:v>-682895000</c:v>
                </c:pt>
                <c:pt idx="9356">
                  <c:v>-683411000</c:v>
                </c:pt>
                <c:pt idx="9357">
                  <c:v>-683927000</c:v>
                </c:pt>
                <c:pt idx="9358">
                  <c:v>-684443000</c:v>
                </c:pt>
                <c:pt idx="9359">
                  <c:v>-684958000</c:v>
                </c:pt>
                <c:pt idx="9360">
                  <c:v>-685474000</c:v>
                </c:pt>
                <c:pt idx="9361">
                  <c:v>-685990000</c:v>
                </c:pt>
                <c:pt idx="9362">
                  <c:v>-686505000</c:v>
                </c:pt>
                <c:pt idx="9363">
                  <c:v>-687021000</c:v>
                </c:pt>
                <c:pt idx="9364">
                  <c:v>-687536000</c:v>
                </c:pt>
                <c:pt idx="9365">
                  <c:v>-688051000</c:v>
                </c:pt>
                <c:pt idx="9366">
                  <c:v>-688566000</c:v>
                </c:pt>
                <c:pt idx="9367">
                  <c:v>-689081000</c:v>
                </c:pt>
                <c:pt idx="9368">
                  <c:v>-689596000</c:v>
                </c:pt>
                <c:pt idx="9369">
                  <c:v>-690111000</c:v>
                </c:pt>
                <c:pt idx="9370">
                  <c:v>-690625000</c:v>
                </c:pt>
                <c:pt idx="9371">
                  <c:v>-691140000</c:v>
                </c:pt>
                <c:pt idx="9372">
                  <c:v>-691654000</c:v>
                </c:pt>
                <c:pt idx="9373">
                  <c:v>-692169000</c:v>
                </c:pt>
                <c:pt idx="9374">
                  <c:v>-692683000</c:v>
                </c:pt>
                <c:pt idx="9375">
                  <c:v>-693197000</c:v>
                </c:pt>
                <c:pt idx="9376">
                  <c:v>-693711000</c:v>
                </c:pt>
                <c:pt idx="9377">
                  <c:v>-694225000</c:v>
                </c:pt>
                <c:pt idx="9378">
                  <c:v>-694739000</c:v>
                </c:pt>
                <c:pt idx="9379">
                  <c:v>-695252000</c:v>
                </c:pt>
                <c:pt idx="9380">
                  <c:v>-695766000</c:v>
                </c:pt>
                <c:pt idx="9381">
                  <c:v>-696280000</c:v>
                </c:pt>
                <c:pt idx="9382">
                  <c:v>-696793000</c:v>
                </c:pt>
                <c:pt idx="9383">
                  <c:v>-697306000</c:v>
                </c:pt>
                <c:pt idx="9384">
                  <c:v>-697819000</c:v>
                </c:pt>
                <c:pt idx="9385">
                  <c:v>-698333000</c:v>
                </c:pt>
                <c:pt idx="9386">
                  <c:v>-698846000</c:v>
                </c:pt>
                <c:pt idx="9387">
                  <c:v>-699358000</c:v>
                </c:pt>
                <c:pt idx="9388">
                  <c:v>-699871000</c:v>
                </c:pt>
                <c:pt idx="9389">
                  <c:v>-700384000</c:v>
                </c:pt>
                <c:pt idx="9390">
                  <c:v>-700896000</c:v>
                </c:pt>
                <c:pt idx="9391">
                  <c:v>-701409000</c:v>
                </c:pt>
                <c:pt idx="9392">
                  <c:v>-701921000</c:v>
                </c:pt>
                <c:pt idx="9393">
                  <c:v>-702434000</c:v>
                </c:pt>
                <c:pt idx="9394">
                  <c:v>-702946000</c:v>
                </c:pt>
                <c:pt idx="9395">
                  <c:v>-703458000</c:v>
                </c:pt>
                <c:pt idx="9396">
                  <c:v>-703970000</c:v>
                </c:pt>
                <c:pt idx="9397">
                  <c:v>-704482000</c:v>
                </c:pt>
                <c:pt idx="9398">
                  <c:v>-704993000</c:v>
                </c:pt>
                <c:pt idx="9399">
                  <c:v>-705505000</c:v>
                </c:pt>
                <c:pt idx="9400">
                  <c:v>-706016000</c:v>
                </c:pt>
                <c:pt idx="9401">
                  <c:v>-706528000</c:v>
                </c:pt>
                <c:pt idx="9402">
                  <c:v>-707039000</c:v>
                </c:pt>
                <c:pt idx="9403">
                  <c:v>-707550000</c:v>
                </c:pt>
                <c:pt idx="9404">
                  <c:v>-708061000</c:v>
                </c:pt>
                <c:pt idx="9405">
                  <c:v>-708572000</c:v>
                </c:pt>
                <c:pt idx="9406">
                  <c:v>-709083000</c:v>
                </c:pt>
                <c:pt idx="9407">
                  <c:v>-709594000</c:v>
                </c:pt>
                <c:pt idx="9408">
                  <c:v>-710105000</c:v>
                </c:pt>
                <c:pt idx="9409">
                  <c:v>-710615000</c:v>
                </c:pt>
                <c:pt idx="9410">
                  <c:v>-711126000</c:v>
                </c:pt>
                <c:pt idx="9411">
                  <c:v>-711636000</c:v>
                </c:pt>
                <c:pt idx="9412">
                  <c:v>-712146000</c:v>
                </c:pt>
                <c:pt idx="9413">
                  <c:v>-712657000</c:v>
                </c:pt>
                <c:pt idx="9414">
                  <c:v>-713167000</c:v>
                </c:pt>
                <c:pt idx="9415">
                  <c:v>-713677000</c:v>
                </c:pt>
                <c:pt idx="9416">
                  <c:v>-714186000</c:v>
                </c:pt>
                <c:pt idx="9417">
                  <c:v>-714696000</c:v>
                </c:pt>
                <c:pt idx="9418">
                  <c:v>-715206000</c:v>
                </c:pt>
                <c:pt idx="9419">
                  <c:v>-715715000</c:v>
                </c:pt>
                <c:pt idx="9420">
                  <c:v>-716225000</c:v>
                </c:pt>
                <c:pt idx="9421">
                  <c:v>-716734000</c:v>
                </c:pt>
                <c:pt idx="9422">
                  <c:v>-717243000</c:v>
                </c:pt>
                <c:pt idx="9423">
                  <c:v>-717752000</c:v>
                </c:pt>
                <c:pt idx="9424">
                  <c:v>-718261000</c:v>
                </c:pt>
                <c:pt idx="9425">
                  <c:v>-718770000</c:v>
                </c:pt>
                <c:pt idx="9426">
                  <c:v>-719279000</c:v>
                </c:pt>
                <c:pt idx="9427">
                  <c:v>-719787000</c:v>
                </c:pt>
                <c:pt idx="9428">
                  <c:v>-720296000</c:v>
                </c:pt>
                <c:pt idx="9429">
                  <c:v>-720804000</c:v>
                </c:pt>
                <c:pt idx="9430">
                  <c:v>-721313000</c:v>
                </c:pt>
                <c:pt idx="9431">
                  <c:v>-721821000</c:v>
                </c:pt>
                <c:pt idx="9432">
                  <c:v>-722329000</c:v>
                </c:pt>
                <c:pt idx="9433">
                  <c:v>-722837000</c:v>
                </c:pt>
                <c:pt idx="9434">
                  <c:v>-723345000</c:v>
                </c:pt>
                <c:pt idx="9435">
                  <c:v>-723853000</c:v>
                </c:pt>
                <c:pt idx="9436">
                  <c:v>-724360000</c:v>
                </c:pt>
                <c:pt idx="9437">
                  <c:v>-724868000</c:v>
                </c:pt>
                <c:pt idx="9438">
                  <c:v>-725376000</c:v>
                </c:pt>
                <c:pt idx="9439">
                  <c:v>-725883000</c:v>
                </c:pt>
                <c:pt idx="9440">
                  <c:v>-726390000</c:v>
                </c:pt>
                <c:pt idx="9441">
                  <c:v>-726897000</c:v>
                </c:pt>
                <c:pt idx="9442">
                  <c:v>-727404000</c:v>
                </c:pt>
                <c:pt idx="9443">
                  <c:v>-727911000</c:v>
                </c:pt>
                <c:pt idx="9444">
                  <c:v>-728418000</c:v>
                </c:pt>
                <c:pt idx="9445">
                  <c:v>-728925000</c:v>
                </c:pt>
                <c:pt idx="9446">
                  <c:v>-729431000</c:v>
                </c:pt>
                <c:pt idx="9447">
                  <c:v>-729938000</c:v>
                </c:pt>
                <c:pt idx="9448">
                  <c:v>-730444000</c:v>
                </c:pt>
                <c:pt idx="9449">
                  <c:v>-730950000</c:v>
                </c:pt>
                <c:pt idx="9450">
                  <c:v>-731457000</c:v>
                </c:pt>
                <c:pt idx="9451">
                  <c:v>-731963000</c:v>
                </c:pt>
                <c:pt idx="9452">
                  <c:v>-732469000</c:v>
                </c:pt>
                <c:pt idx="9453">
                  <c:v>-732974000</c:v>
                </c:pt>
                <c:pt idx="9454">
                  <c:v>-733480000</c:v>
                </c:pt>
                <c:pt idx="9455">
                  <c:v>-733986000</c:v>
                </c:pt>
                <c:pt idx="9456">
                  <c:v>-734491000</c:v>
                </c:pt>
                <c:pt idx="9457">
                  <c:v>-734997000</c:v>
                </c:pt>
                <c:pt idx="9458">
                  <c:v>-735502000</c:v>
                </c:pt>
                <c:pt idx="9459">
                  <c:v>-736007000</c:v>
                </c:pt>
                <c:pt idx="9460">
                  <c:v>-736512000</c:v>
                </c:pt>
                <c:pt idx="9461">
                  <c:v>-737017000</c:v>
                </c:pt>
                <c:pt idx="9462">
                  <c:v>-737522000</c:v>
                </c:pt>
                <c:pt idx="9463">
                  <c:v>-738027000</c:v>
                </c:pt>
                <c:pt idx="9464">
                  <c:v>-738531000</c:v>
                </c:pt>
                <c:pt idx="9465">
                  <c:v>-739036000</c:v>
                </c:pt>
                <c:pt idx="9466">
                  <c:v>-739540000</c:v>
                </c:pt>
                <c:pt idx="9467">
                  <c:v>-740045000</c:v>
                </c:pt>
                <c:pt idx="9468">
                  <c:v>-740549000</c:v>
                </c:pt>
                <c:pt idx="9469">
                  <c:v>-741053000</c:v>
                </c:pt>
                <c:pt idx="9470">
                  <c:v>-741557000</c:v>
                </c:pt>
                <c:pt idx="9471">
                  <c:v>-742061000</c:v>
                </c:pt>
                <c:pt idx="9472">
                  <c:v>-742564000</c:v>
                </c:pt>
                <c:pt idx="9473">
                  <c:v>-743068000</c:v>
                </c:pt>
                <c:pt idx="9474">
                  <c:v>-743572000</c:v>
                </c:pt>
                <c:pt idx="9475">
                  <c:v>-744075000</c:v>
                </c:pt>
                <c:pt idx="9476">
                  <c:v>-744578000</c:v>
                </c:pt>
                <c:pt idx="9477">
                  <c:v>-745081000</c:v>
                </c:pt>
                <c:pt idx="9478">
                  <c:v>-745585000</c:v>
                </c:pt>
                <c:pt idx="9479">
                  <c:v>-746088000</c:v>
                </c:pt>
                <c:pt idx="9480">
                  <c:v>-746590000</c:v>
                </c:pt>
                <c:pt idx="9481">
                  <c:v>-747093000</c:v>
                </c:pt>
                <c:pt idx="9482">
                  <c:v>-747596000</c:v>
                </c:pt>
                <c:pt idx="9483">
                  <c:v>-748098000</c:v>
                </c:pt>
                <c:pt idx="9484">
                  <c:v>-748601000</c:v>
                </c:pt>
                <c:pt idx="9485">
                  <c:v>-749103000</c:v>
                </c:pt>
                <c:pt idx="9486">
                  <c:v>-749605000</c:v>
                </c:pt>
                <c:pt idx="9487">
                  <c:v>-750107000</c:v>
                </c:pt>
                <c:pt idx="9488">
                  <c:v>-750609000</c:v>
                </c:pt>
                <c:pt idx="9489">
                  <c:v>-751111000</c:v>
                </c:pt>
                <c:pt idx="9490">
                  <c:v>-751613000</c:v>
                </c:pt>
                <c:pt idx="9491">
                  <c:v>-752114000</c:v>
                </c:pt>
                <c:pt idx="9492">
                  <c:v>-752616000</c:v>
                </c:pt>
                <c:pt idx="9493">
                  <c:v>-753117000</c:v>
                </c:pt>
                <c:pt idx="9494">
                  <c:v>-753619000</c:v>
                </c:pt>
                <c:pt idx="9495">
                  <c:v>-754120000</c:v>
                </c:pt>
                <c:pt idx="9496">
                  <c:v>-754621000</c:v>
                </c:pt>
                <c:pt idx="9497">
                  <c:v>-755122000</c:v>
                </c:pt>
                <c:pt idx="9498">
                  <c:v>-755623000</c:v>
                </c:pt>
                <c:pt idx="9499">
                  <c:v>-756123000</c:v>
                </c:pt>
                <c:pt idx="9500">
                  <c:v>-756624000</c:v>
                </c:pt>
                <c:pt idx="9501">
                  <c:v>-757125000</c:v>
                </c:pt>
                <c:pt idx="9502">
                  <c:v>-757625000</c:v>
                </c:pt>
                <c:pt idx="9503">
                  <c:v>-758125000</c:v>
                </c:pt>
                <c:pt idx="9504">
                  <c:v>-758625000</c:v>
                </c:pt>
                <c:pt idx="9505">
                  <c:v>-759126000</c:v>
                </c:pt>
                <c:pt idx="9506">
                  <c:v>-759625000</c:v>
                </c:pt>
                <c:pt idx="9507">
                  <c:v>-760125000</c:v>
                </c:pt>
                <c:pt idx="9508">
                  <c:v>-760625000</c:v>
                </c:pt>
                <c:pt idx="9509">
                  <c:v>-761125000</c:v>
                </c:pt>
                <c:pt idx="9510">
                  <c:v>-761624000</c:v>
                </c:pt>
                <c:pt idx="9511">
                  <c:v>-762123000</c:v>
                </c:pt>
                <c:pt idx="9512">
                  <c:v>-762623000</c:v>
                </c:pt>
                <c:pt idx="9513">
                  <c:v>-763122000</c:v>
                </c:pt>
                <c:pt idx="9514">
                  <c:v>-763621000</c:v>
                </c:pt>
                <c:pt idx="9515">
                  <c:v>-764120000</c:v>
                </c:pt>
                <c:pt idx="9516">
                  <c:v>-764619000</c:v>
                </c:pt>
                <c:pt idx="9517">
                  <c:v>-765117000</c:v>
                </c:pt>
                <c:pt idx="9518">
                  <c:v>-765616000</c:v>
                </c:pt>
                <c:pt idx="9519">
                  <c:v>-766114000</c:v>
                </c:pt>
                <c:pt idx="9520">
                  <c:v>-766613000</c:v>
                </c:pt>
                <c:pt idx="9521">
                  <c:v>-767111000</c:v>
                </c:pt>
                <c:pt idx="9522">
                  <c:v>-767609000</c:v>
                </c:pt>
                <c:pt idx="9523">
                  <c:v>-768107000</c:v>
                </c:pt>
                <c:pt idx="9524">
                  <c:v>-768605000</c:v>
                </c:pt>
                <c:pt idx="9525">
                  <c:v>-769103000</c:v>
                </c:pt>
                <c:pt idx="9526">
                  <c:v>-769600000</c:v>
                </c:pt>
                <c:pt idx="9527">
                  <c:v>-770098000</c:v>
                </c:pt>
                <c:pt idx="9528">
                  <c:v>-770595000</c:v>
                </c:pt>
                <c:pt idx="9529">
                  <c:v>-771093000</c:v>
                </c:pt>
                <c:pt idx="9530">
                  <c:v>-771590000</c:v>
                </c:pt>
                <c:pt idx="9531">
                  <c:v>-772087000</c:v>
                </c:pt>
                <c:pt idx="9532">
                  <c:v>-772584000</c:v>
                </c:pt>
                <c:pt idx="9533">
                  <c:v>-773081000</c:v>
                </c:pt>
                <c:pt idx="9534">
                  <c:v>-773578000</c:v>
                </c:pt>
                <c:pt idx="9535">
                  <c:v>-774074000</c:v>
                </c:pt>
                <c:pt idx="9536">
                  <c:v>-774571000</c:v>
                </c:pt>
                <c:pt idx="9537">
                  <c:v>-775067000</c:v>
                </c:pt>
                <c:pt idx="9538">
                  <c:v>-775563000</c:v>
                </c:pt>
                <c:pt idx="9539">
                  <c:v>-776060000</c:v>
                </c:pt>
                <c:pt idx="9540">
                  <c:v>-776556000</c:v>
                </c:pt>
                <c:pt idx="9541">
                  <c:v>-777052000</c:v>
                </c:pt>
                <c:pt idx="9542">
                  <c:v>-777547000</c:v>
                </c:pt>
                <c:pt idx="9543">
                  <c:v>-778043000</c:v>
                </c:pt>
                <c:pt idx="9544">
                  <c:v>-778539000</c:v>
                </c:pt>
                <c:pt idx="9545">
                  <c:v>-779034000</c:v>
                </c:pt>
                <c:pt idx="9546">
                  <c:v>-779529000</c:v>
                </c:pt>
                <c:pt idx="9547">
                  <c:v>-780025000</c:v>
                </c:pt>
                <c:pt idx="9548">
                  <c:v>-780520000</c:v>
                </c:pt>
                <c:pt idx="9549">
                  <c:v>-781015000</c:v>
                </c:pt>
                <c:pt idx="9550">
                  <c:v>-781510000</c:v>
                </c:pt>
                <c:pt idx="9551">
                  <c:v>-782004000</c:v>
                </c:pt>
                <c:pt idx="9552">
                  <c:v>-782499000</c:v>
                </c:pt>
                <c:pt idx="9553">
                  <c:v>-782994000</c:v>
                </c:pt>
                <c:pt idx="9554">
                  <c:v>-783488000</c:v>
                </c:pt>
                <c:pt idx="9555">
                  <c:v>-783982000</c:v>
                </c:pt>
                <c:pt idx="9556">
                  <c:v>-784477000</c:v>
                </c:pt>
                <c:pt idx="9557">
                  <c:v>-784971000</c:v>
                </c:pt>
                <c:pt idx="9558">
                  <c:v>-785465000</c:v>
                </c:pt>
                <c:pt idx="9559">
                  <c:v>-785958000</c:v>
                </c:pt>
                <c:pt idx="9560">
                  <c:v>-786452000</c:v>
                </c:pt>
                <c:pt idx="9561">
                  <c:v>-786946000</c:v>
                </c:pt>
                <c:pt idx="9562">
                  <c:v>-787439000</c:v>
                </c:pt>
                <c:pt idx="9563">
                  <c:v>-787933000</c:v>
                </c:pt>
                <c:pt idx="9564">
                  <c:v>-788426000</c:v>
                </c:pt>
                <c:pt idx="9565">
                  <c:v>-788919000</c:v>
                </c:pt>
                <c:pt idx="9566">
                  <c:v>-789412000</c:v>
                </c:pt>
                <c:pt idx="9567">
                  <c:v>-789905000</c:v>
                </c:pt>
                <c:pt idx="9568">
                  <c:v>-790398000</c:v>
                </c:pt>
                <c:pt idx="9569">
                  <c:v>-790890000</c:v>
                </c:pt>
                <c:pt idx="9570">
                  <c:v>-791383000</c:v>
                </c:pt>
                <c:pt idx="9571">
                  <c:v>-791875000</c:v>
                </c:pt>
                <c:pt idx="9572">
                  <c:v>-792368000</c:v>
                </c:pt>
                <c:pt idx="9573">
                  <c:v>-792860000</c:v>
                </c:pt>
                <c:pt idx="9574">
                  <c:v>-793352000</c:v>
                </c:pt>
                <c:pt idx="9575">
                  <c:v>-793844000</c:v>
                </c:pt>
                <c:pt idx="9576">
                  <c:v>-794336000</c:v>
                </c:pt>
                <c:pt idx="9577">
                  <c:v>-794827000</c:v>
                </c:pt>
                <c:pt idx="9578">
                  <c:v>-795319000</c:v>
                </c:pt>
                <c:pt idx="9579">
                  <c:v>-795810000</c:v>
                </c:pt>
                <c:pt idx="9580">
                  <c:v>-796302000</c:v>
                </c:pt>
                <c:pt idx="9581">
                  <c:v>-796793000</c:v>
                </c:pt>
                <c:pt idx="9582">
                  <c:v>-797284000</c:v>
                </c:pt>
                <c:pt idx="9583">
                  <c:v>-797775000</c:v>
                </c:pt>
                <c:pt idx="9584">
                  <c:v>-798266000</c:v>
                </c:pt>
                <c:pt idx="9585">
                  <c:v>-798757000</c:v>
                </c:pt>
                <c:pt idx="9586">
                  <c:v>-799247000</c:v>
                </c:pt>
                <c:pt idx="9587">
                  <c:v>-799738000</c:v>
                </c:pt>
                <c:pt idx="9588">
                  <c:v>-800228000</c:v>
                </c:pt>
                <c:pt idx="9589">
                  <c:v>-800719000</c:v>
                </c:pt>
                <c:pt idx="9590">
                  <c:v>-801209000</c:v>
                </c:pt>
                <c:pt idx="9591">
                  <c:v>-801699000</c:v>
                </c:pt>
                <c:pt idx="9592">
                  <c:v>-802189000</c:v>
                </c:pt>
                <c:pt idx="9593">
                  <c:v>-802679000</c:v>
                </c:pt>
                <c:pt idx="9594">
                  <c:v>-803168000</c:v>
                </c:pt>
                <c:pt idx="9595">
                  <c:v>-803658000</c:v>
                </c:pt>
                <c:pt idx="9596">
                  <c:v>-804147000</c:v>
                </c:pt>
                <c:pt idx="9597">
                  <c:v>-804637000</c:v>
                </c:pt>
                <c:pt idx="9598">
                  <c:v>-805126000</c:v>
                </c:pt>
                <c:pt idx="9599">
                  <c:v>-805615000</c:v>
                </c:pt>
                <c:pt idx="9600">
                  <c:v>-806104000</c:v>
                </c:pt>
                <c:pt idx="9601">
                  <c:v>-806593000</c:v>
                </c:pt>
                <c:pt idx="9602">
                  <c:v>-807081000</c:v>
                </c:pt>
                <c:pt idx="9603">
                  <c:v>-807570000</c:v>
                </c:pt>
                <c:pt idx="9604">
                  <c:v>-808058000</c:v>
                </c:pt>
                <c:pt idx="9605">
                  <c:v>-808547000</c:v>
                </c:pt>
                <c:pt idx="9606">
                  <c:v>-809035000</c:v>
                </c:pt>
                <c:pt idx="9607">
                  <c:v>-809523000</c:v>
                </c:pt>
                <c:pt idx="9608">
                  <c:v>-810011000</c:v>
                </c:pt>
                <c:pt idx="9609">
                  <c:v>-810499000</c:v>
                </c:pt>
                <c:pt idx="9610">
                  <c:v>-810987000</c:v>
                </c:pt>
                <c:pt idx="9611">
                  <c:v>-811475000</c:v>
                </c:pt>
                <c:pt idx="9612">
                  <c:v>-811962000</c:v>
                </c:pt>
                <c:pt idx="9613">
                  <c:v>-812450000</c:v>
                </c:pt>
                <c:pt idx="9614">
                  <c:v>-812937000</c:v>
                </c:pt>
                <c:pt idx="9615">
                  <c:v>-813424000</c:v>
                </c:pt>
                <c:pt idx="9616">
                  <c:v>-813911000</c:v>
                </c:pt>
                <c:pt idx="9617">
                  <c:v>-814398000</c:v>
                </c:pt>
                <c:pt idx="9618">
                  <c:v>-814885000</c:v>
                </c:pt>
                <c:pt idx="9619">
                  <c:v>-815371000</c:v>
                </c:pt>
                <c:pt idx="9620">
                  <c:v>-815858000</c:v>
                </c:pt>
                <c:pt idx="9621">
                  <c:v>-816344000</c:v>
                </c:pt>
                <c:pt idx="9622">
                  <c:v>-816831000</c:v>
                </c:pt>
                <c:pt idx="9623">
                  <c:v>-817317000</c:v>
                </c:pt>
                <c:pt idx="9624">
                  <c:v>-817803000</c:v>
                </c:pt>
                <c:pt idx="9625">
                  <c:v>-818289000</c:v>
                </c:pt>
                <c:pt idx="9626">
                  <c:v>-818775000</c:v>
                </c:pt>
                <c:pt idx="9627">
                  <c:v>-819260000</c:v>
                </c:pt>
                <c:pt idx="9628">
                  <c:v>-819746000</c:v>
                </c:pt>
                <c:pt idx="9629">
                  <c:v>-820231000</c:v>
                </c:pt>
                <c:pt idx="9630">
                  <c:v>-820717000</c:v>
                </c:pt>
                <c:pt idx="9631">
                  <c:v>-821202000</c:v>
                </c:pt>
                <c:pt idx="9632">
                  <c:v>-821687000</c:v>
                </c:pt>
                <c:pt idx="9633">
                  <c:v>-822172000</c:v>
                </c:pt>
                <c:pt idx="9634">
                  <c:v>-822657000</c:v>
                </c:pt>
                <c:pt idx="9635">
                  <c:v>-823141000</c:v>
                </c:pt>
                <c:pt idx="9636">
                  <c:v>-823626000</c:v>
                </c:pt>
                <c:pt idx="9637">
                  <c:v>-824110000</c:v>
                </c:pt>
                <c:pt idx="9638">
                  <c:v>-824595000</c:v>
                </c:pt>
                <c:pt idx="9639">
                  <c:v>-825079000</c:v>
                </c:pt>
                <c:pt idx="9640">
                  <c:v>-825563000</c:v>
                </c:pt>
                <c:pt idx="9641">
                  <c:v>-826047000</c:v>
                </c:pt>
                <c:pt idx="9642">
                  <c:v>-826531000</c:v>
                </c:pt>
                <c:pt idx="9643">
                  <c:v>-827015000</c:v>
                </c:pt>
                <c:pt idx="9644">
                  <c:v>-827498000</c:v>
                </c:pt>
                <c:pt idx="9645">
                  <c:v>-827982000</c:v>
                </c:pt>
                <c:pt idx="9646">
                  <c:v>-828465000</c:v>
                </c:pt>
                <c:pt idx="9647">
                  <c:v>-828948000</c:v>
                </c:pt>
                <c:pt idx="9648">
                  <c:v>-829431000</c:v>
                </c:pt>
                <c:pt idx="9649">
                  <c:v>-829914000</c:v>
                </c:pt>
                <c:pt idx="9650">
                  <c:v>-830397000</c:v>
                </c:pt>
                <c:pt idx="9651">
                  <c:v>-830880000</c:v>
                </c:pt>
                <c:pt idx="9652">
                  <c:v>-831362000</c:v>
                </c:pt>
                <c:pt idx="9653">
                  <c:v>-831845000</c:v>
                </c:pt>
                <c:pt idx="9654">
                  <c:v>-832327000</c:v>
                </c:pt>
                <c:pt idx="9655">
                  <c:v>-832810000</c:v>
                </c:pt>
                <c:pt idx="9656">
                  <c:v>-833292000</c:v>
                </c:pt>
                <c:pt idx="9657">
                  <c:v>-833774000</c:v>
                </c:pt>
                <c:pt idx="9658">
                  <c:v>-834255000</c:v>
                </c:pt>
                <c:pt idx="9659">
                  <c:v>-834737000</c:v>
                </c:pt>
                <c:pt idx="9660">
                  <c:v>-835219000</c:v>
                </c:pt>
                <c:pt idx="9661">
                  <c:v>-835700000</c:v>
                </c:pt>
                <c:pt idx="9662">
                  <c:v>-836182000</c:v>
                </c:pt>
                <c:pt idx="9663">
                  <c:v>-836663000</c:v>
                </c:pt>
                <c:pt idx="9664">
                  <c:v>-837144000</c:v>
                </c:pt>
                <c:pt idx="9665">
                  <c:v>-837625000</c:v>
                </c:pt>
                <c:pt idx="9666">
                  <c:v>-838106000</c:v>
                </c:pt>
                <c:pt idx="9667">
                  <c:v>-838587000</c:v>
                </c:pt>
                <c:pt idx="9668">
                  <c:v>-839067000</c:v>
                </c:pt>
                <c:pt idx="9669">
                  <c:v>-839548000</c:v>
                </c:pt>
                <c:pt idx="9670">
                  <c:v>-840028000</c:v>
                </c:pt>
                <c:pt idx="9671">
                  <c:v>-840509000</c:v>
                </c:pt>
                <c:pt idx="9672">
                  <c:v>-840989000</c:v>
                </c:pt>
                <c:pt idx="9673">
                  <c:v>-841469000</c:v>
                </c:pt>
                <c:pt idx="9674">
                  <c:v>-841949000</c:v>
                </c:pt>
                <c:pt idx="9675">
                  <c:v>-842428000</c:v>
                </c:pt>
                <c:pt idx="9676">
                  <c:v>-842908000</c:v>
                </c:pt>
                <c:pt idx="9677">
                  <c:v>-843387000</c:v>
                </c:pt>
                <c:pt idx="9678">
                  <c:v>-843867000</c:v>
                </c:pt>
                <c:pt idx="9679">
                  <c:v>-844346000</c:v>
                </c:pt>
                <c:pt idx="9680">
                  <c:v>-844825000</c:v>
                </c:pt>
                <c:pt idx="9681">
                  <c:v>-845304000</c:v>
                </c:pt>
                <c:pt idx="9682">
                  <c:v>-845783000</c:v>
                </c:pt>
                <c:pt idx="9683">
                  <c:v>-846262000</c:v>
                </c:pt>
                <c:pt idx="9684">
                  <c:v>-846741000</c:v>
                </c:pt>
                <c:pt idx="9685">
                  <c:v>-847219000</c:v>
                </c:pt>
                <c:pt idx="9686">
                  <c:v>-847697000</c:v>
                </c:pt>
                <c:pt idx="9687">
                  <c:v>-848176000</c:v>
                </c:pt>
                <c:pt idx="9688">
                  <c:v>-848654000</c:v>
                </c:pt>
                <c:pt idx="9689">
                  <c:v>-849132000</c:v>
                </c:pt>
                <c:pt idx="9690">
                  <c:v>-849610000</c:v>
                </c:pt>
                <c:pt idx="9691">
                  <c:v>-850087000</c:v>
                </c:pt>
                <c:pt idx="9692">
                  <c:v>-850565000</c:v>
                </c:pt>
                <c:pt idx="9693">
                  <c:v>-851042000</c:v>
                </c:pt>
                <c:pt idx="9694">
                  <c:v>-851520000</c:v>
                </c:pt>
                <c:pt idx="9695">
                  <c:v>-851997000</c:v>
                </c:pt>
                <c:pt idx="9696">
                  <c:v>-852474000</c:v>
                </c:pt>
                <c:pt idx="9697">
                  <c:v>-852951000</c:v>
                </c:pt>
                <c:pt idx="9698">
                  <c:v>-853428000</c:v>
                </c:pt>
                <c:pt idx="9699">
                  <c:v>-853905000</c:v>
                </c:pt>
                <c:pt idx="9700">
                  <c:v>-854381000</c:v>
                </c:pt>
                <c:pt idx="9701">
                  <c:v>-854858000</c:v>
                </c:pt>
                <c:pt idx="9702">
                  <c:v>-855334000</c:v>
                </c:pt>
                <c:pt idx="9703">
                  <c:v>-855810000</c:v>
                </c:pt>
                <c:pt idx="9704">
                  <c:v>-856286000</c:v>
                </c:pt>
                <c:pt idx="9705">
                  <c:v>-856762000</c:v>
                </c:pt>
                <c:pt idx="9706">
                  <c:v>-857238000</c:v>
                </c:pt>
                <c:pt idx="9707">
                  <c:v>-857714000</c:v>
                </c:pt>
                <c:pt idx="9708">
                  <c:v>-858189000</c:v>
                </c:pt>
                <c:pt idx="9709">
                  <c:v>-858665000</c:v>
                </c:pt>
                <c:pt idx="9710">
                  <c:v>-859140000</c:v>
                </c:pt>
                <c:pt idx="9711">
                  <c:v>-859615000</c:v>
                </c:pt>
                <c:pt idx="9712">
                  <c:v>-860090000</c:v>
                </c:pt>
                <c:pt idx="9713">
                  <c:v>-860565000</c:v>
                </c:pt>
                <c:pt idx="9714">
                  <c:v>-861040000</c:v>
                </c:pt>
                <c:pt idx="9715">
                  <c:v>-861515000</c:v>
                </c:pt>
                <c:pt idx="9716">
                  <c:v>-861989000</c:v>
                </c:pt>
                <c:pt idx="9717">
                  <c:v>-862464000</c:v>
                </c:pt>
                <c:pt idx="9718">
                  <c:v>-862938000</c:v>
                </c:pt>
                <c:pt idx="9719">
                  <c:v>-863412000</c:v>
                </c:pt>
                <c:pt idx="9720">
                  <c:v>-863886000</c:v>
                </c:pt>
                <c:pt idx="9721">
                  <c:v>-864360000</c:v>
                </c:pt>
                <c:pt idx="9722">
                  <c:v>-864834000</c:v>
                </c:pt>
                <c:pt idx="9723">
                  <c:v>-865307000</c:v>
                </c:pt>
                <c:pt idx="9724">
                  <c:v>-865781000</c:v>
                </c:pt>
                <c:pt idx="9725">
                  <c:v>-866254000</c:v>
                </c:pt>
                <c:pt idx="9726">
                  <c:v>-866728000</c:v>
                </c:pt>
                <c:pt idx="9727">
                  <c:v>-867201000</c:v>
                </c:pt>
                <c:pt idx="9728">
                  <c:v>-867674000</c:v>
                </c:pt>
                <c:pt idx="9729">
                  <c:v>-868147000</c:v>
                </c:pt>
                <c:pt idx="9730">
                  <c:v>-868619000</c:v>
                </c:pt>
                <c:pt idx="9731">
                  <c:v>-869092000</c:v>
                </c:pt>
                <c:pt idx="9732">
                  <c:v>-869564000</c:v>
                </c:pt>
                <c:pt idx="9733">
                  <c:v>-870037000</c:v>
                </c:pt>
                <c:pt idx="9734">
                  <c:v>-870509000</c:v>
                </c:pt>
                <c:pt idx="9735">
                  <c:v>-870981000</c:v>
                </c:pt>
                <c:pt idx="9736">
                  <c:v>-871453000</c:v>
                </c:pt>
                <c:pt idx="9737">
                  <c:v>-871925000</c:v>
                </c:pt>
                <c:pt idx="9738">
                  <c:v>-872397000</c:v>
                </c:pt>
                <c:pt idx="9739">
                  <c:v>-872868000</c:v>
                </c:pt>
                <c:pt idx="9740">
                  <c:v>-873340000</c:v>
                </c:pt>
                <c:pt idx="9741">
                  <c:v>-873811000</c:v>
                </c:pt>
                <c:pt idx="9742">
                  <c:v>-874282000</c:v>
                </c:pt>
                <c:pt idx="9743">
                  <c:v>-874753000</c:v>
                </c:pt>
                <c:pt idx="9744">
                  <c:v>-875224000</c:v>
                </c:pt>
                <c:pt idx="9745">
                  <c:v>-875695000</c:v>
                </c:pt>
                <c:pt idx="9746">
                  <c:v>-876165000</c:v>
                </c:pt>
                <c:pt idx="9747">
                  <c:v>-876636000</c:v>
                </c:pt>
                <c:pt idx="9748">
                  <c:v>-877106000</c:v>
                </c:pt>
                <c:pt idx="9749">
                  <c:v>-877577000</c:v>
                </c:pt>
                <c:pt idx="9750">
                  <c:v>-878047000</c:v>
                </c:pt>
                <c:pt idx="9751">
                  <c:v>-878517000</c:v>
                </c:pt>
                <c:pt idx="9752">
                  <c:v>-878987000</c:v>
                </c:pt>
                <c:pt idx="9753">
                  <c:v>-879456000</c:v>
                </c:pt>
                <c:pt idx="9754">
                  <c:v>-879926000</c:v>
                </c:pt>
                <c:pt idx="9755">
                  <c:v>-880395000</c:v>
                </c:pt>
                <c:pt idx="9756">
                  <c:v>-880865000</c:v>
                </c:pt>
                <c:pt idx="9757">
                  <c:v>-881334000</c:v>
                </c:pt>
                <c:pt idx="9758">
                  <c:v>-881803000</c:v>
                </c:pt>
                <c:pt idx="9759">
                  <c:v>-882272000</c:v>
                </c:pt>
                <c:pt idx="9760">
                  <c:v>-882741000</c:v>
                </c:pt>
                <c:pt idx="9761">
                  <c:v>-883209000</c:v>
                </c:pt>
                <c:pt idx="9762">
                  <c:v>-883678000</c:v>
                </c:pt>
                <c:pt idx="9763">
                  <c:v>-884146000</c:v>
                </c:pt>
                <c:pt idx="9764">
                  <c:v>-884615000</c:v>
                </c:pt>
                <c:pt idx="9765">
                  <c:v>-885083000</c:v>
                </c:pt>
                <c:pt idx="9766">
                  <c:v>-885551000</c:v>
                </c:pt>
                <c:pt idx="9767">
                  <c:v>-886019000</c:v>
                </c:pt>
                <c:pt idx="9768">
                  <c:v>-886487000</c:v>
                </c:pt>
                <c:pt idx="9769">
                  <c:v>-886954000</c:v>
                </c:pt>
                <c:pt idx="9770">
                  <c:v>-887422000</c:v>
                </c:pt>
                <c:pt idx="9771">
                  <c:v>-887889000</c:v>
                </c:pt>
                <c:pt idx="9772">
                  <c:v>-888356000</c:v>
                </c:pt>
                <c:pt idx="9773">
                  <c:v>-888823000</c:v>
                </c:pt>
                <c:pt idx="9774">
                  <c:v>-889290000</c:v>
                </c:pt>
                <c:pt idx="9775">
                  <c:v>-889757000</c:v>
                </c:pt>
                <c:pt idx="9776">
                  <c:v>-890224000</c:v>
                </c:pt>
                <c:pt idx="9777">
                  <c:v>-890690000</c:v>
                </c:pt>
                <c:pt idx="9778">
                  <c:v>-891157000</c:v>
                </c:pt>
                <c:pt idx="9779">
                  <c:v>-891623000</c:v>
                </c:pt>
                <c:pt idx="9780">
                  <c:v>-892089000</c:v>
                </c:pt>
                <c:pt idx="9781">
                  <c:v>-892556000</c:v>
                </c:pt>
                <c:pt idx="9782">
                  <c:v>-893021000</c:v>
                </c:pt>
                <c:pt idx="9783">
                  <c:v>-893487000</c:v>
                </c:pt>
                <c:pt idx="9784">
                  <c:v>-893953000</c:v>
                </c:pt>
                <c:pt idx="9785">
                  <c:v>-894418000</c:v>
                </c:pt>
                <c:pt idx="9786">
                  <c:v>-894884000</c:v>
                </c:pt>
                <c:pt idx="9787">
                  <c:v>-895349000</c:v>
                </c:pt>
                <c:pt idx="9788">
                  <c:v>-895814000</c:v>
                </c:pt>
                <c:pt idx="9789">
                  <c:v>-896279000</c:v>
                </c:pt>
                <c:pt idx="9790">
                  <c:v>-896744000</c:v>
                </c:pt>
                <c:pt idx="9791">
                  <c:v>-897209000</c:v>
                </c:pt>
                <c:pt idx="9792">
                  <c:v>-897673000</c:v>
                </c:pt>
                <c:pt idx="9793">
                  <c:v>-898138000</c:v>
                </c:pt>
                <c:pt idx="9794">
                  <c:v>-898602000</c:v>
                </c:pt>
                <c:pt idx="9795">
                  <c:v>-899066000</c:v>
                </c:pt>
                <c:pt idx="9796">
                  <c:v>-899530000</c:v>
                </c:pt>
                <c:pt idx="9797">
                  <c:v>-899994000</c:v>
                </c:pt>
                <c:pt idx="9798">
                  <c:v>-900458000</c:v>
                </c:pt>
                <c:pt idx="9799">
                  <c:v>-900921000</c:v>
                </c:pt>
                <c:pt idx="9800">
                  <c:v>-901385000</c:v>
                </c:pt>
                <c:pt idx="9801">
                  <c:v>-901848000</c:v>
                </c:pt>
                <c:pt idx="9802">
                  <c:v>-902311000</c:v>
                </c:pt>
                <c:pt idx="9803">
                  <c:v>-902775000</c:v>
                </c:pt>
                <c:pt idx="9804">
                  <c:v>-903237000</c:v>
                </c:pt>
                <c:pt idx="9805">
                  <c:v>-903700000</c:v>
                </c:pt>
                <c:pt idx="9806">
                  <c:v>-904163000</c:v>
                </c:pt>
                <c:pt idx="9807">
                  <c:v>-904626000</c:v>
                </c:pt>
                <c:pt idx="9808">
                  <c:v>-905088000</c:v>
                </c:pt>
                <c:pt idx="9809">
                  <c:v>-905550000</c:v>
                </c:pt>
                <c:pt idx="9810">
                  <c:v>-906012000</c:v>
                </c:pt>
                <c:pt idx="9811">
                  <c:v>-906474000</c:v>
                </c:pt>
                <c:pt idx="9812">
                  <c:v>-906936000</c:v>
                </c:pt>
                <c:pt idx="9813">
                  <c:v>-907398000</c:v>
                </c:pt>
                <c:pt idx="9814">
                  <c:v>-907860000</c:v>
                </c:pt>
                <c:pt idx="9815">
                  <c:v>-908321000</c:v>
                </c:pt>
                <c:pt idx="9816">
                  <c:v>-908782000</c:v>
                </c:pt>
                <c:pt idx="9817">
                  <c:v>-909244000</c:v>
                </c:pt>
                <c:pt idx="9818">
                  <c:v>-909705000</c:v>
                </c:pt>
                <c:pt idx="9819">
                  <c:v>-910166000</c:v>
                </c:pt>
                <c:pt idx="9820">
                  <c:v>-910626000</c:v>
                </c:pt>
                <c:pt idx="9821">
                  <c:v>-911087000</c:v>
                </c:pt>
                <c:pt idx="9822">
                  <c:v>-911548000</c:v>
                </c:pt>
                <c:pt idx="9823">
                  <c:v>-912008000</c:v>
                </c:pt>
                <c:pt idx="9824">
                  <c:v>-912468000</c:v>
                </c:pt>
                <c:pt idx="9825">
                  <c:v>-912928000</c:v>
                </c:pt>
                <c:pt idx="9826">
                  <c:v>-913388000</c:v>
                </c:pt>
                <c:pt idx="9827">
                  <c:v>-913848000</c:v>
                </c:pt>
                <c:pt idx="9828">
                  <c:v>-914308000</c:v>
                </c:pt>
                <c:pt idx="9829">
                  <c:v>-914768000</c:v>
                </c:pt>
                <c:pt idx="9830">
                  <c:v>-915227000</c:v>
                </c:pt>
                <c:pt idx="9831">
                  <c:v>-915686000</c:v>
                </c:pt>
                <c:pt idx="9832">
                  <c:v>-916145000</c:v>
                </c:pt>
                <c:pt idx="9833">
                  <c:v>-916604000</c:v>
                </c:pt>
                <c:pt idx="9834">
                  <c:v>-917063000</c:v>
                </c:pt>
                <c:pt idx="9835">
                  <c:v>-917522000</c:v>
                </c:pt>
                <c:pt idx="9836">
                  <c:v>-917981000</c:v>
                </c:pt>
                <c:pt idx="9837">
                  <c:v>-918439000</c:v>
                </c:pt>
                <c:pt idx="9838">
                  <c:v>-918898000</c:v>
                </c:pt>
                <c:pt idx="9839">
                  <c:v>-919356000</c:v>
                </c:pt>
                <c:pt idx="9840">
                  <c:v>-919814000</c:v>
                </c:pt>
                <c:pt idx="9841">
                  <c:v>-920272000</c:v>
                </c:pt>
                <c:pt idx="9842">
                  <c:v>-920730000</c:v>
                </c:pt>
                <c:pt idx="9843">
                  <c:v>-921187000</c:v>
                </c:pt>
                <c:pt idx="9844">
                  <c:v>-921645000</c:v>
                </c:pt>
                <c:pt idx="9845">
                  <c:v>-922102000</c:v>
                </c:pt>
                <c:pt idx="9846">
                  <c:v>-922559000</c:v>
                </c:pt>
                <c:pt idx="9847">
                  <c:v>-923016000</c:v>
                </c:pt>
                <c:pt idx="9848">
                  <c:v>-923473000</c:v>
                </c:pt>
                <c:pt idx="9849">
                  <c:v>-923930000</c:v>
                </c:pt>
                <c:pt idx="9850">
                  <c:v>-924387000</c:v>
                </c:pt>
                <c:pt idx="9851">
                  <c:v>-924844000</c:v>
                </c:pt>
                <c:pt idx="9852">
                  <c:v>-925300000</c:v>
                </c:pt>
                <c:pt idx="9853">
                  <c:v>-925756000</c:v>
                </c:pt>
                <c:pt idx="9854">
                  <c:v>-926212000</c:v>
                </c:pt>
                <c:pt idx="9855">
                  <c:v>-926668000</c:v>
                </c:pt>
                <c:pt idx="9856">
                  <c:v>-927124000</c:v>
                </c:pt>
                <c:pt idx="9857">
                  <c:v>-927580000</c:v>
                </c:pt>
                <c:pt idx="9858">
                  <c:v>-928035000</c:v>
                </c:pt>
                <c:pt idx="9859">
                  <c:v>-928491000</c:v>
                </c:pt>
                <c:pt idx="9860">
                  <c:v>-928946000</c:v>
                </c:pt>
                <c:pt idx="9861">
                  <c:v>-929401000</c:v>
                </c:pt>
                <c:pt idx="9862">
                  <c:v>-929856000</c:v>
                </c:pt>
                <c:pt idx="9863">
                  <c:v>-930311000</c:v>
                </c:pt>
                <c:pt idx="9864">
                  <c:v>-930766000</c:v>
                </c:pt>
                <c:pt idx="9865">
                  <c:v>-931221000</c:v>
                </c:pt>
                <c:pt idx="9866">
                  <c:v>-931675000</c:v>
                </c:pt>
                <c:pt idx="9867">
                  <c:v>-932130000</c:v>
                </c:pt>
                <c:pt idx="9868">
                  <c:v>-932584000</c:v>
                </c:pt>
                <c:pt idx="9869">
                  <c:v>-933038000</c:v>
                </c:pt>
                <c:pt idx="9870">
                  <c:v>-933492000</c:v>
                </c:pt>
                <c:pt idx="9871">
                  <c:v>-933946000</c:v>
                </c:pt>
                <c:pt idx="9872">
                  <c:v>-934399000</c:v>
                </c:pt>
                <c:pt idx="9873">
                  <c:v>-934853000</c:v>
                </c:pt>
                <c:pt idx="9874">
                  <c:v>-935306000</c:v>
                </c:pt>
                <c:pt idx="9875">
                  <c:v>-935759000</c:v>
                </c:pt>
                <c:pt idx="9876">
                  <c:v>-936212000</c:v>
                </c:pt>
                <c:pt idx="9877">
                  <c:v>-936665000</c:v>
                </c:pt>
                <c:pt idx="9878">
                  <c:v>-937118000</c:v>
                </c:pt>
                <c:pt idx="9879">
                  <c:v>-937571000</c:v>
                </c:pt>
                <c:pt idx="9880">
                  <c:v>-938023000</c:v>
                </c:pt>
                <c:pt idx="9881">
                  <c:v>-938476000</c:v>
                </c:pt>
                <c:pt idx="9882">
                  <c:v>-938928000</c:v>
                </c:pt>
                <c:pt idx="9883">
                  <c:v>-939380000</c:v>
                </c:pt>
                <c:pt idx="9884">
                  <c:v>-939832000</c:v>
                </c:pt>
                <c:pt idx="9885">
                  <c:v>-940284000</c:v>
                </c:pt>
                <c:pt idx="9886">
                  <c:v>-940736000</c:v>
                </c:pt>
                <c:pt idx="9887">
                  <c:v>-941187000</c:v>
                </c:pt>
                <c:pt idx="9888">
                  <c:v>-941638000</c:v>
                </c:pt>
                <c:pt idx="9889">
                  <c:v>-942090000</c:v>
                </c:pt>
                <c:pt idx="9890">
                  <c:v>-942541000</c:v>
                </c:pt>
                <c:pt idx="9891">
                  <c:v>-942992000</c:v>
                </c:pt>
                <c:pt idx="9892">
                  <c:v>-943443000</c:v>
                </c:pt>
                <c:pt idx="9893">
                  <c:v>-943893000</c:v>
                </c:pt>
                <c:pt idx="9894">
                  <c:v>-944344000</c:v>
                </c:pt>
                <c:pt idx="9895">
                  <c:v>-944794000</c:v>
                </c:pt>
                <c:pt idx="9896">
                  <c:v>-945245000</c:v>
                </c:pt>
                <c:pt idx="9897">
                  <c:v>-945695000</c:v>
                </c:pt>
                <c:pt idx="9898">
                  <c:v>-946145000</c:v>
                </c:pt>
                <c:pt idx="9899">
                  <c:v>-946595000</c:v>
                </c:pt>
                <c:pt idx="9900">
                  <c:v>-947044000</c:v>
                </c:pt>
                <c:pt idx="9901">
                  <c:v>-947494000</c:v>
                </c:pt>
                <c:pt idx="9902">
                  <c:v>-947943000</c:v>
                </c:pt>
                <c:pt idx="9903">
                  <c:v>-948393000</c:v>
                </c:pt>
                <c:pt idx="9904">
                  <c:v>-948842000</c:v>
                </c:pt>
                <c:pt idx="9905">
                  <c:v>-949291000</c:v>
                </c:pt>
                <c:pt idx="9906">
                  <c:v>-949740000</c:v>
                </c:pt>
                <c:pt idx="9907">
                  <c:v>-950188000</c:v>
                </c:pt>
                <c:pt idx="9908">
                  <c:v>-950637000</c:v>
                </c:pt>
                <c:pt idx="9909">
                  <c:v>-951085000</c:v>
                </c:pt>
                <c:pt idx="9910">
                  <c:v>-951534000</c:v>
                </c:pt>
                <c:pt idx="9911">
                  <c:v>-951982000</c:v>
                </c:pt>
                <c:pt idx="9912">
                  <c:v>-952430000</c:v>
                </c:pt>
                <c:pt idx="9913">
                  <c:v>-952878000</c:v>
                </c:pt>
                <c:pt idx="9914">
                  <c:v>-953326000</c:v>
                </c:pt>
                <c:pt idx="9915">
                  <c:v>-953773000</c:v>
                </c:pt>
                <c:pt idx="9916">
                  <c:v>-954221000</c:v>
                </c:pt>
                <c:pt idx="9917">
                  <c:v>-954668000</c:v>
                </c:pt>
                <c:pt idx="9918">
                  <c:v>-955115000</c:v>
                </c:pt>
                <c:pt idx="9919">
                  <c:v>-955562000</c:v>
                </c:pt>
                <c:pt idx="9920">
                  <c:v>-956009000</c:v>
                </c:pt>
                <c:pt idx="9921">
                  <c:v>-956456000</c:v>
                </c:pt>
                <c:pt idx="9922">
                  <c:v>-956902000</c:v>
                </c:pt>
                <c:pt idx="9923">
                  <c:v>-957349000</c:v>
                </c:pt>
                <c:pt idx="9924">
                  <c:v>-957795000</c:v>
                </c:pt>
                <c:pt idx="9925">
                  <c:v>-958241000</c:v>
                </c:pt>
                <c:pt idx="9926">
                  <c:v>-958687000</c:v>
                </c:pt>
                <c:pt idx="9927">
                  <c:v>-959133000</c:v>
                </c:pt>
                <c:pt idx="9928">
                  <c:v>-959579000</c:v>
                </c:pt>
                <c:pt idx="9929">
                  <c:v>-960024000</c:v>
                </c:pt>
                <c:pt idx="9930">
                  <c:v>-960470000</c:v>
                </c:pt>
                <c:pt idx="9931">
                  <c:v>-960915000</c:v>
                </c:pt>
                <c:pt idx="9932">
                  <c:v>-961360000</c:v>
                </c:pt>
                <c:pt idx="9933">
                  <c:v>-961805000</c:v>
                </c:pt>
                <c:pt idx="9934">
                  <c:v>-962250000</c:v>
                </c:pt>
                <c:pt idx="9935">
                  <c:v>-962695000</c:v>
                </c:pt>
                <c:pt idx="9936">
                  <c:v>-963140000</c:v>
                </c:pt>
                <c:pt idx="9937">
                  <c:v>-963584000</c:v>
                </c:pt>
                <c:pt idx="9938">
                  <c:v>-964028000</c:v>
                </c:pt>
                <c:pt idx="9939">
                  <c:v>-964473000</c:v>
                </c:pt>
                <c:pt idx="9940">
                  <c:v>-964916000</c:v>
                </c:pt>
                <c:pt idx="9941">
                  <c:v>-965360000</c:v>
                </c:pt>
                <c:pt idx="9942">
                  <c:v>-965804000</c:v>
                </c:pt>
                <c:pt idx="9943">
                  <c:v>-966248000</c:v>
                </c:pt>
                <c:pt idx="9944">
                  <c:v>-966691000</c:v>
                </c:pt>
                <c:pt idx="9945">
                  <c:v>-967134000</c:v>
                </c:pt>
                <c:pt idx="9946">
                  <c:v>-967578000</c:v>
                </c:pt>
                <c:pt idx="9947">
                  <c:v>-968021000</c:v>
                </c:pt>
                <c:pt idx="9948">
                  <c:v>-968463000</c:v>
                </c:pt>
                <c:pt idx="9949">
                  <c:v>-968906000</c:v>
                </c:pt>
                <c:pt idx="9950">
                  <c:v>-969349000</c:v>
                </c:pt>
                <c:pt idx="9951">
                  <c:v>-969791000</c:v>
                </c:pt>
                <c:pt idx="9952">
                  <c:v>-970234000</c:v>
                </c:pt>
                <c:pt idx="9953">
                  <c:v>-970676000</c:v>
                </c:pt>
                <c:pt idx="9954">
                  <c:v>-971118000</c:v>
                </c:pt>
                <c:pt idx="9955">
                  <c:v>-971559000</c:v>
                </c:pt>
                <c:pt idx="9956">
                  <c:v>-972001000</c:v>
                </c:pt>
                <c:pt idx="9957">
                  <c:v>-972443000</c:v>
                </c:pt>
                <c:pt idx="9958">
                  <c:v>-972884000</c:v>
                </c:pt>
                <c:pt idx="9959">
                  <c:v>-973325000</c:v>
                </c:pt>
                <c:pt idx="9960">
                  <c:v>-973767000</c:v>
                </c:pt>
                <c:pt idx="9961">
                  <c:v>-974208000</c:v>
                </c:pt>
                <c:pt idx="9962">
                  <c:v>-974648000</c:v>
                </c:pt>
                <c:pt idx="9963">
                  <c:v>-975089000</c:v>
                </c:pt>
                <c:pt idx="9964">
                  <c:v>-975530000</c:v>
                </c:pt>
                <c:pt idx="9965">
                  <c:v>-975970000</c:v>
                </c:pt>
                <c:pt idx="9966">
                  <c:v>-976410000</c:v>
                </c:pt>
                <c:pt idx="9967">
                  <c:v>-976850000</c:v>
                </c:pt>
                <c:pt idx="9968">
                  <c:v>-977290000</c:v>
                </c:pt>
                <c:pt idx="9969">
                  <c:v>-977730000</c:v>
                </c:pt>
                <c:pt idx="9970">
                  <c:v>-978170000</c:v>
                </c:pt>
                <c:pt idx="9971">
                  <c:v>-978609000</c:v>
                </c:pt>
                <c:pt idx="9972">
                  <c:v>-979049000</c:v>
                </c:pt>
                <c:pt idx="9973">
                  <c:v>-979488000</c:v>
                </c:pt>
                <c:pt idx="9974">
                  <c:v>-979927000</c:v>
                </c:pt>
                <c:pt idx="9975">
                  <c:v>-980366000</c:v>
                </c:pt>
                <c:pt idx="9976">
                  <c:v>-980805000</c:v>
                </c:pt>
                <c:pt idx="9977">
                  <c:v>-981243000</c:v>
                </c:pt>
                <c:pt idx="9978">
                  <c:v>-981682000</c:v>
                </c:pt>
                <c:pt idx="9979">
                  <c:v>-982120000</c:v>
                </c:pt>
                <c:pt idx="9980">
                  <c:v>-982558000</c:v>
                </c:pt>
                <c:pt idx="9981">
                  <c:v>-982996000</c:v>
                </c:pt>
                <c:pt idx="9982">
                  <c:v>-983434000</c:v>
                </c:pt>
                <c:pt idx="9983">
                  <c:v>-983872000</c:v>
                </c:pt>
                <c:pt idx="9984">
                  <c:v>-984310000</c:v>
                </c:pt>
                <c:pt idx="9985">
                  <c:v>-984747000</c:v>
                </c:pt>
                <c:pt idx="9986">
                  <c:v>-985185000</c:v>
                </c:pt>
                <c:pt idx="9987">
                  <c:v>-985622000</c:v>
                </c:pt>
                <c:pt idx="9988">
                  <c:v>-986059000</c:v>
                </c:pt>
                <c:pt idx="9989">
                  <c:v>-986496000</c:v>
                </c:pt>
                <c:pt idx="9990">
                  <c:v>-986932000</c:v>
                </c:pt>
                <c:pt idx="9991">
                  <c:v>-987369000</c:v>
                </c:pt>
                <c:pt idx="9992">
                  <c:v>-987805000</c:v>
                </c:pt>
                <c:pt idx="9993">
                  <c:v>-988242000</c:v>
                </c:pt>
                <c:pt idx="9994">
                  <c:v>-988678000</c:v>
                </c:pt>
                <c:pt idx="9995">
                  <c:v>-989114000</c:v>
                </c:pt>
                <c:pt idx="9996">
                  <c:v>-989550000</c:v>
                </c:pt>
                <c:pt idx="9997">
                  <c:v>-989985000</c:v>
                </c:pt>
                <c:pt idx="9998">
                  <c:v>-990421000</c:v>
                </c:pt>
                <c:pt idx="9999">
                  <c:v>-990856000</c:v>
                </c:pt>
                <c:pt idx="10000">
                  <c:v>-991292000</c:v>
                </c:pt>
                <c:pt idx="10001">
                  <c:v>-991727000</c:v>
                </c:pt>
                <c:pt idx="10002">
                  <c:v>-992162000</c:v>
                </c:pt>
                <c:pt idx="10003">
                  <c:v>-992596000</c:v>
                </c:pt>
                <c:pt idx="10004">
                  <c:v>-993031000</c:v>
                </c:pt>
                <c:pt idx="10005">
                  <c:v>-993466000</c:v>
                </c:pt>
                <c:pt idx="10006">
                  <c:v>-993900000</c:v>
                </c:pt>
                <c:pt idx="10007">
                  <c:v>-994334000</c:v>
                </c:pt>
                <c:pt idx="10008">
                  <c:v>-994768000</c:v>
                </c:pt>
                <c:pt idx="10009">
                  <c:v>-995202000</c:v>
                </c:pt>
                <c:pt idx="10010">
                  <c:v>-995636000</c:v>
                </c:pt>
                <c:pt idx="10011">
                  <c:v>-996070000</c:v>
                </c:pt>
                <c:pt idx="10012">
                  <c:v>-996503000</c:v>
                </c:pt>
                <c:pt idx="10013">
                  <c:v>-996937000</c:v>
                </c:pt>
                <c:pt idx="10014">
                  <c:v>-997370000</c:v>
                </c:pt>
                <c:pt idx="10015">
                  <c:v>-997803000</c:v>
                </c:pt>
                <c:pt idx="10016">
                  <c:v>-998236000</c:v>
                </c:pt>
                <c:pt idx="10017">
                  <c:v>-998668000</c:v>
                </c:pt>
                <c:pt idx="10018">
                  <c:v>-999101000</c:v>
                </c:pt>
                <c:pt idx="10019">
                  <c:v>-999533000</c:v>
                </c:pt>
                <c:pt idx="10020">
                  <c:v>-999966000</c:v>
                </c:pt>
                <c:pt idx="10021">
                  <c:v>-1000400000</c:v>
                </c:pt>
                <c:pt idx="10022">
                  <c:v>-1000830000</c:v>
                </c:pt>
                <c:pt idx="10023">
                  <c:v>-1001260000</c:v>
                </c:pt>
                <c:pt idx="10024">
                  <c:v>-1001690000</c:v>
                </c:pt>
                <c:pt idx="10025">
                  <c:v>-1002120000</c:v>
                </c:pt>
                <c:pt idx="10026">
                  <c:v>-1002560000</c:v>
                </c:pt>
                <c:pt idx="10027">
                  <c:v>-1002990000</c:v>
                </c:pt>
                <c:pt idx="10028">
                  <c:v>-1003420000</c:v>
                </c:pt>
                <c:pt idx="10029">
                  <c:v>-1003850000</c:v>
                </c:pt>
                <c:pt idx="10030">
                  <c:v>-1004280000</c:v>
                </c:pt>
                <c:pt idx="10031">
                  <c:v>-1004710000</c:v>
                </c:pt>
                <c:pt idx="10032">
                  <c:v>-1005140000</c:v>
                </c:pt>
                <c:pt idx="10033">
                  <c:v>-1005570000</c:v>
                </c:pt>
                <c:pt idx="10034">
                  <c:v>-1006000000</c:v>
                </c:pt>
                <c:pt idx="10035">
                  <c:v>-1006430000</c:v>
                </c:pt>
                <c:pt idx="10036">
                  <c:v>-1006860000</c:v>
                </c:pt>
                <c:pt idx="10037">
                  <c:v>-1007290000</c:v>
                </c:pt>
                <c:pt idx="10038">
                  <c:v>-1007720000</c:v>
                </c:pt>
                <c:pt idx="10039">
                  <c:v>-1008150000</c:v>
                </c:pt>
                <c:pt idx="10040">
                  <c:v>-1008580000</c:v>
                </c:pt>
                <c:pt idx="10041">
                  <c:v>-1009010000</c:v>
                </c:pt>
                <c:pt idx="10042">
                  <c:v>-1009440000</c:v>
                </c:pt>
                <c:pt idx="10043">
                  <c:v>-1009870000</c:v>
                </c:pt>
                <c:pt idx="10044">
                  <c:v>-1010300000</c:v>
                </c:pt>
                <c:pt idx="10045">
                  <c:v>-1010720000</c:v>
                </c:pt>
                <c:pt idx="10046">
                  <c:v>-1011150000</c:v>
                </c:pt>
                <c:pt idx="10047">
                  <c:v>-1011580000</c:v>
                </c:pt>
                <c:pt idx="10048">
                  <c:v>-1012010000</c:v>
                </c:pt>
                <c:pt idx="10049">
                  <c:v>-1012440000</c:v>
                </c:pt>
                <c:pt idx="10050">
                  <c:v>-1012860000</c:v>
                </c:pt>
                <c:pt idx="10051">
                  <c:v>-1013290000</c:v>
                </c:pt>
                <c:pt idx="10052">
                  <c:v>-1013720000</c:v>
                </c:pt>
                <c:pt idx="10053">
                  <c:v>-1014150000</c:v>
                </c:pt>
                <c:pt idx="10054">
                  <c:v>-1014570000</c:v>
                </c:pt>
                <c:pt idx="10055">
                  <c:v>-1015000000</c:v>
                </c:pt>
                <c:pt idx="10056">
                  <c:v>-1015430000</c:v>
                </c:pt>
                <c:pt idx="10057">
                  <c:v>-1015860000</c:v>
                </c:pt>
                <c:pt idx="10058">
                  <c:v>-1016280000</c:v>
                </c:pt>
                <c:pt idx="10059">
                  <c:v>-1016710000</c:v>
                </c:pt>
                <c:pt idx="10060">
                  <c:v>-1017130000</c:v>
                </c:pt>
                <c:pt idx="10061">
                  <c:v>-1017560000</c:v>
                </c:pt>
                <c:pt idx="10062">
                  <c:v>-1017990000</c:v>
                </c:pt>
                <c:pt idx="10063">
                  <c:v>-1018410000</c:v>
                </c:pt>
                <c:pt idx="10064">
                  <c:v>-1018840000</c:v>
                </c:pt>
                <c:pt idx="10065">
                  <c:v>-1019260000</c:v>
                </c:pt>
                <c:pt idx="10066">
                  <c:v>-1019690000</c:v>
                </c:pt>
                <c:pt idx="10067">
                  <c:v>-1020110000</c:v>
                </c:pt>
                <c:pt idx="10068">
                  <c:v>-1020540000</c:v>
                </c:pt>
                <c:pt idx="10069">
                  <c:v>-1020960000</c:v>
                </c:pt>
                <c:pt idx="10070">
                  <c:v>-1021390000</c:v>
                </c:pt>
                <c:pt idx="10071">
                  <c:v>-1021810000</c:v>
                </c:pt>
                <c:pt idx="10072">
                  <c:v>-1022240000</c:v>
                </c:pt>
                <c:pt idx="10073">
                  <c:v>-1022660000</c:v>
                </c:pt>
                <c:pt idx="10074">
                  <c:v>-1023090000</c:v>
                </c:pt>
                <c:pt idx="10075">
                  <c:v>-1023510000</c:v>
                </c:pt>
                <c:pt idx="10076">
                  <c:v>-1023930000</c:v>
                </c:pt>
                <c:pt idx="10077">
                  <c:v>-1024360000</c:v>
                </c:pt>
                <c:pt idx="10078">
                  <c:v>-1024780000</c:v>
                </c:pt>
                <c:pt idx="10079">
                  <c:v>-1025200000</c:v>
                </c:pt>
                <c:pt idx="10080">
                  <c:v>-1025630000</c:v>
                </c:pt>
                <c:pt idx="10081">
                  <c:v>-1026050000</c:v>
                </c:pt>
                <c:pt idx="10082">
                  <c:v>-1026470000</c:v>
                </c:pt>
                <c:pt idx="10083">
                  <c:v>-1026900000</c:v>
                </c:pt>
                <c:pt idx="10084">
                  <c:v>-1027320000</c:v>
                </c:pt>
                <c:pt idx="10085">
                  <c:v>-1027740000</c:v>
                </c:pt>
                <c:pt idx="10086">
                  <c:v>-1028160000</c:v>
                </c:pt>
                <c:pt idx="10087">
                  <c:v>-1028590000</c:v>
                </c:pt>
                <c:pt idx="10088">
                  <c:v>-1029010000</c:v>
                </c:pt>
                <c:pt idx="10089">
                  <c:v>-1029430000</c:v>
                </c:pt>
                <c:pt idx="10090">
                  <c:v>-1029850000</c:v>
                </c:pt>
                <c:pt idx="10091">
                  <c:v>-1030270000</c:v>
                </c:pt>
                <c:pt idx="10092">
                  <c:v>-1030690000</c:v>
                </c:pt>
                <c:pt idx="10093">
                  <c:v>-1031120000</c:v>
                </c:pt>
                <c:pt idx="10094">
                  <c:v>-1031540000</c:v>
                </c:pt>
                <c:pt idx="10095">
                  <c:v>-1031960000</c:v>
                </c:pt>
                <c:pt idx="10096">
                  <c:v>-1032380000</c:v>
                </c:pt>
                <c:pt idx="10097">
                  <c:v>-1032800000</c:v>
                </c:pt>
                <c:pt idx="10098">
                  <c:v>-1033220000</c:v>
                </c:pt>
                <c:pt idx="10099">
                  <c:v>-1033640000</c:v>
                </c:pt>
                <c:pt idx="10100">
                  <c:v>-1034060000</c:v>
                </c:pt>
                <c:pt idx="10101">
                  <c:v>-1034480000</c:v>
                </c:pt>
                <c:pt idx="10102">
                  <c:v>-1034900000</c:v>
                </c:pt>
                <c:pt idx="10103">
                  <c:v>-1035320000</c:v>
                </c:pt>
                <c:pt idx="10104">
                  <c:v>-1035740000</c:v>
                </c:pt>
                <c:pt idx="10105">
                  <c:v>-1036160000</c:v>
                </c:pt>
                <c:pt idx="10106">
                  <c:v>-1036580000</c:v>
                </c:pt>
                <c:pt idx="10107">
                  <c:v>-1037000000</c:v>
                </c:pt>
                <c:pt idx="10108">
                  <c:v>-1037420000</c:v>
                </c:pt>
                <c:pt idx="10109">
                  <c:v>-1037840000</c:v>
                </c:pt>
                <c:pt idx="10110">
                  <c:v>-1038250000</c:v>
                </c:pt>
                <c:pt idx="10111">
                  <c:v>-1038670000</c:v>
                </c:pt>
                <c:pt idx="10112">
                  <c:v>-1039090000</c:v>
                </c:pt>
                <c:pt idx="10113">
                  <c:v>-1039510000</c:v>
                </c:pt>
                <c:pt idx="10114">
                  <c:v>-1039930000</c:v>
                </c:pt>
                <c:pt idx="10115">
                  <c:v>-1040340000</c:v>
                </c:pt>
                <c:pt idx="10116">
                  <c:v>-1040760000</c:v>
                </c:pt>
                <c:pt idx="10117">
                  <c:v>-1041180000</c:v>
                </c:pt>
                <c:pt idx="10118">
                  <c:v>-1041600000</c:v>
                </c:pt>
                <c:pt idx="10119">
                  <c:v>-1042010000</c:v>
                </c:pt>
                <c:pt idx="10120">
                  <c:v>-1042430000</c:v>
                </c:pt>
                <c:pt idx="10121">
                  <c:v>-1042850000</c:v>
                </c:pt>
                <c:pt idx="10122">
                  <c:v>-1043260000</c:v>
                </c:pt>
                <c:pt idx="10123">
                  <c:v>-1043680000</c:v>
                </c:pt>
                <c:pt idx="10124">
                  <c:v>-1044100000</c:v>
                </c:pt>
                <c:pt idx="10125">
                  <c:v>-1044510000</c:v>
                </c:pt>
                <c:pt idx="10126">
                  <c:v>-1044930000</c:v>
                </c:pt>
                <c:pt idx="10127">
                  <c:v>-1045350000</c:v>
                </c:pt>
                <c:pt idx="10128">
                  <c:v>-1045760000</c:v>
                </c:pt>
                <c:pt idx="10129">
                  <c:v>-1046180000</c:v>
                </c:pt>
                <c:pt idx="10130">
                  <c:v>-1046590000</c:v>
                </c:pt>
                <c:pt idx="10131">
                  <c:v>-1047010000</c:v>
                </c:pt>
                <c:pt idx="10132">
                  <c:v>-1047420000</c:v>
                </c:pt>
                <c:pt idx="10133">
                  <c:v>-1047840000</c:v>
                </c:pt>
                <c:pt idx="10134">
                  <c:v>-1048250000</c:v>
                </c:pt>
                <c:pt idx="10135">
                  <c:v>-1048670000</c:v>
                </c:pt>
                <c:pt idx="10136">
                  <c:v>-1049080000</c:v>
                </c:pt>
                <c:pt idx="10137">
                  <c:v>-1049500000</c:v>
                </c:pt>
                <c:pt idx="10138">
                  <c:v>-1049910000</c:v>
                </c:pt>
                <c:pt idx="10139">
                  <c:v>-1050330000</c:v>
                </c:pt>
                <c:pt idx="10140">
                  <c:v>-1050740000</c:v>
                </c:pt>
                <c:pt idx="10141">
                  <c:v>-1051150000</c:v>
                </c:pt>
                <c:pt idx="10142">
                  <c:v>-1051570000</c:v>
                </c:pt>
                <c:pt idx="10143">
                  <c:v>-1051980000</c:v>
                </c:pt>
                <c:pt idx="10144">
                  <c:v>-1052390000</c:v>
                </c:pt>
                <c:pt idx="10145">
                  <c:v>-1052810000</c:v>
                </c:pt>
                <c:pt idx="10146">
                  <c:v>-1053220000</c:v>
                </c:pt>
                <c:pt idx="10147">
                  <c:v>-1053630000</c:v>
                </c:pt>
                <c:pt idx="10148">
                  <c:v>-1054050000</c:v>
                </c:pt>
                <c:pt idx="10149">
                  <c:v>-1054460000</c:v>
                </c:pt>
                <c:pt idx="10150">
                  <c:v>-1054870000</c:v>
                </c:pt>
                <c:pt idx="10151">
                  <c:v>-1055280000</c:v>
                </c:pt>
                <c:pt idx="10152">
                  <c:v>-1055690000</c:v>
                </c:pt>
                <c:pt idx="10153">
                  <c:v>-1056110000</c:v>
                </c:pt>
                <c:pt idx="10154">
                  <c:v>-1056520000</c:v>
                </c:pt>
                <c:pt idx="10155">
                  <c:v>-1056930000</c:v>
                </c:pt>
                <c:pt idx="10156">
                  <c:v>-1057340000</c:v>
                </c:pt>
                <c:pt idx="10157">
                  <c:v>-1057750000</c:v>
                </c:pt>
                <c:pt idx="10158">
                  <c:v>-1058160000</c:v>
                </c:pt>
                <c:pt idx="10159">
                  <c:v>-1058570000</c:v>
                </c:pt>
                <c:pt idx="10160">
                  <c:v>-1058990000</c:v>
                </c:pt>
                <c:pt idx="10161">
                  <c:v>-1059400000</c:v>
                </c:pt>
                <c:pt idx="10162">
                  <c:v>-1059810000</c:v>
                </c:pt>
                <c:pt idx="10163">
                  <c:v>-1060220000</c:v>
                </c:pt>
                <c:pt idx="10164">
                  <c:v>-1060630000</c:v>
                </c:pt>
                <c:pt idx="10165">
                  <c:v>-1061040000</c:v>
                </c:pt>
                <c:pt idx="10166">
                  <c:v>-1061450000</c:v>
                </c:pt>
                <c:pt idx="10167">
                  <c:v>-1061860000</c:v>
                </c:pt>
                <c:pt idx="10168">
                  <c:v>-1062270000</c:v>
                </c:pt>
                <c:pt idx="10169">
                  <c:v>-1062680000</c:v>
                </c:pt>
                <c:pt idx="10170">
                  <c:v>-1063080000</c:v>
                </c:pt>
                <c:pt idx="10171">
                  <c:v>-1063490000</c:v>
                </c:pt>
                <c:pt idx="10172">
                  <c:v>-1063900000</c:v>
                </c:pt>
                <c:pt idx="10173">
                  <c:v>-1064310000</c:v>
                </c:pt>
                <c:pt idx="10174">
                  <c:v>-1064720000</c:v>
                </c:pt>
                <c:pt idx="10175">
                  <c:v>-1065130000</c:v>
                </c:pt>
                <c:pt idx="10176">
                  <c:v>-1065540000</c:v>
                </c:pt>
                <c:pt idx="10177">
                  <c:v>-1065950000</c:v>
                </c:pt>
                <c:pt idx="10178">
                  <c:v>-1066350000</c:v>
                </c:pt>
                <c:pt idx="10179">
                  <c:v>-1066760000</c:v>
                </c:pt>
                <c:pt idx="10180">
                  <c:v>-1067170000</c:v>
                </c:pt>
                <c:pt idx="10181">
                  <c:v>-1067580000</c:v>
                </c:pt>
                <c:pt idx="10182">
                  <c:v>-1067980000</c:v>
                </c:pt>
                <c:pt idx="10183">
                  <c:v>-1068390000</c:v>
                </c:pt>
                <c:pt idx="10184">
                  <c:v>-1068800000</c:v>
                </c:pt>
                <c:pt idx="10185">
                  <c:v>-1069200000</c:v>
                </c:pt>
                <c:pt idx="10186">
                  <c:v>-1069610000</c:v>
                </c:pt>
                <c:pt idx="10187">
                  <c:v>-1070020000</c:v>
                </c:pt>
                <c:pt idx="10188">
                  <c:v>-1070420000</c:v>
                </c:pt>
                <c:pt idx="10189">
                  <c:v>-1070830000</c:v>
                </c:pt>
                <c:pt idx="10190">
                  <c:v>-1071240000</c:v>
                </c:pt>
                <c:pt idx="10191">
                  <c:v>-1071640000</c:v>
                </c:pt>
                <c:pt idx="10192">
                  <c:v>-1072050000</c:v>
                </c:pt>
                <c:pt idx="10193">
                  <c:v>-1072450000</c:v>
                </c:pt>
                <c:pt idx="10194">
                  <c:v>-1072860000</c:v>
                </c:pt>
                <c:pt idx="10195">
                  <c:v>-1073260000</c:v>
                </c:pt>
                <c:pt idx="10196">
                  <c:v>-1073670000</c:v>
                </c:pt>
                <c:pt idx="10197">
                  <c:v>-1074070000</c:v>
                </c:pt>
                <c:pt idx="10198">
                  <c:v>-1074480000</c:v>
                </c:pt>
                <c:pt idx="10199">
                  <c:v>-1074880000</c:v>
                </c:pt>
                <c:pt idx="10200">
                  <c:v>-1075290000</c:v>
                </c:pt>
                <c:pt idx="10201">
                  <c:v>-1075690000</c:v>
                </c:pt>
                <c:pt idx="10202">
                  <c:v>-1076100000</c:v>
                </c:pt>
                <c:pt idx="10203">
                  <c:v>-1076500000</c:v>
                </c:pt>
                <c:pt idx="10204">
                  <c:v>-1076900000</c:v>
                </c:pt>
                <c:pt idx="10205">
                  <c:v>-1077310000</c:v>
                </c:pt>
                <c:pt idx="10206">
                  <c:v>-1077710000</c:v>
                </c:pt>
                <c:pt idx="10207">
                  <c:v>-1078110000</c:v>
                </c:pt>
                <c:pt idx="10208">
                  <c:v>-1078520000</c:v>
                </c:pt>
                <c:pt idx="10209">
                  <c:v>-1078920000</c:v>
                </c:pt>
                <c:pt idx="10210">
                  <c:v>-1079320000</c:v>
                </c:pt>
                <c:pt idx="10211">
                  <c:v>-1079730000</c:v>
                </c:pt>
                <c:pt idx="10212">
                  <c:v>-1080130000</c:v>
                </c:pt>
                <c:pt idx="10213">
                  <c:v>-1080530000</c:v>
                </c:pt>
                <c:pt idx="10214">
                  <c:v>-1080930000</c:v>
                </c:pt>
                <c:pt idx="10215">
                  <c:v>-1081330000</c:v>
                </c:pt>
                <c:pt idx="10216">
                  <c:v>-1081740000</c:v>
                </c:pt>
                <c:pt idx="10217">
                  <c:v>-1082140000</c:v>
                </c:pt>
                <c:pt idx="10218">
                  <c:v>-1082540000</c:v>
                </c:pt>
                <c:pt idx="10219">
                  <c:v>-1082940000</c:v>
                </c:pt>
                <c:pt idx="10220">
                  <c:v>-1083340000</c:v>
                </c:pt>
                <c:pt idx="10221">
                  <c:v>-1083740000</c:v>
                </c:pt>
                <c:pt idx="10222">
                  <c:v>-1084140000</c:v>
                </c:pt>
                <c:pt idx="10223">
                  <c:v>-1084550000</c:v>
                </c:pt>
                <c:pt idx="10224">
                  <c:v>-1084950000</c:v>
                </c:pt>
                <c:pt idx="10225">
                  <c:v>-1085350000</c:v>
                </c:pt>
                <c:pt idx="10226">
                  <c:v>-1085750000</c:v>
                </c:pt>
                <c:pt idx="10227">
                  <c:v>-1086150000</c:v>
                </c:pt>
                <c:pt idx="10228">
                  <c:v>-1086550000</c:v>
                </c:pt>
                <c:pt idx="10229">
                  <c:v>-1086950000</c:v>
                </c:pt>
                <c:pt idx="10230">
                  <c:v>-1087350000</c:v>
                </c:pt>
                <c:pt idx="10231">
                  <c:v>-1087750000</c:v>
                </c:pt>
                <c:pt idx="10232">
                  <c:v>-1088140000</c:v>
                </c:pt>
                <c:pt idx="10233">
                  <c:v>-1088540000</c:v>
                </c:pt>
                <c:pt idx="10234">
                  <c:v>-1088940000</c:v>
                </c:pt>
                <c:pt idx="10235">
                  <c:v>-1089340000</c:v>
                </c:pt>
                <c:pt idx="10236">
                  <c:v>-1089740000</c:v>
                </c:pt>
                <c:pt idx="10237">
                  <c:v>-1090140000</c:v>
                </c:pt>
                <c:pt idx="10238">
                  <c:v>-1090540000</c:v>
                </c:pt>
                <c:pt idx="10239">
                  <c:v>-1090930000</c:v>
                </c:pt>
                <c:pt idx="10240">
                  <c:v>-1091330000</c:v>
                </c:pt>
                <c:pt idx="10241">
                  <c:v>-1091730000</c:v>
                </c:pt>
                <c:pt idx="10242">
                  <c:v>-1092130000</c:v>
                </c:pt>
                <c:pt idx="10243">
                  <c:v>-1092530000</c:v>
                </c:pt>
                <c:pt idx="10244">
                  <c:v>-1092920000</c:v>
                </c:pt>
                <c:pt idx="10245">
                  <c:v>-1093320000</c:v>
                </c:pt>
                <c:pt idx="10246">
                  <c:v>-1093720000</c:v>
                </c:pt>
                <c:pt idx="10247">
                  <c:v>-1094110000</c:v>
                </c:pt>
                <c:pt idx="10248">
                  <c:v>-1094510000</c:v>
                </c:pt>
                <c:pt idx="10249">
                  <c:v>-1094910000</c:v>
                </c:pt>
                <c:pt idx="10250">
                  <c:v>-1095300000</c:v>
                </c:pt>
                <c:pt idx="10251">
                  <c:v>-1095700000</c:v>
                </c:pt>
                <c:pt idx="10252">
                  <c:v>-1096100000</c:v>
                </c:pt>
                <c:pt idx="10253">
                  <c:v>-1096490000</c:v>
                </c:pt>
                <c:pt idx="10254">
                  <c:v>-1096890000</c:v>
                </c:pt>
                <c:pt idx="10255">
                  <c:v>-1097280000</c:v>
                </c:pt>
                <c:pt idx="10256">
                  <c:v>-1097680000</c:v>
                </c:pt>
                <c:pt idx="10257">
                  <c:v>-1098070000</c:v>
                </c:pt>
                <c:pt idx="10258">
                  <c:v>-1098470000</c:v>
                </c:pt>
                <c:pt idx="10259">
                  <c:v>-1098860000</c:v>
                </c:pt>
                <c:pt idx="10260">
                  <c:v>-1099260000</c:v>
                </c:pt>
                <c:pt idx="10261">
                  <c:v>-1099650000</c:v>
                </c:pt>
                <c:pt idx="10262">
                  <c:v>-1100050000</c:v>
                </c:pt>
                <c:pt idx="10263">
                  <c:v>-1100440000</c:v>
                </c:pt>
                <c:pt idx="10264">
                  <c:v>-1100830000</c:v>
                </c:pt>
                <c:pt idx="10265">
                  <c:v>-1101230000</c:v>
                </c:pt>
                <c:pt idx="10266">
                  <c:v>-1101620000</c:v>
                </c:pt>
                <c:pt idx="10267">
                  <c:v>-1102020000</c:v>
                </c:pt>
                <c:pt idx="10268">
                  <c:v>-1102410000</c:v>
                </c:pt>
                <c:pt idx="10269">
                  <c:v>-1102800000</c:v>
                </c:pt>
                <c:pt idx="10270">
                  <c:v>-1103200000</c:v>
                </c:pt>
                <c:pt idx="10271">
                  <c:v>-1103590000</c:v>
                </c:pt>
                <c:pt idx="10272">
                  <c:v>-1103980000</c:v>
                </c:pt>
                <c:pt idx="10273">
                  <c:v>-1104370000</c:v>
                </c:pt>
                <c:pt idx="10274">
                  <c:v>-1104770000</c:v>
                </c:pt>
                <c:pt idx="10275">
                  <c:v>-1105160000</c:v>
                </c:pt>
                <c:pt idx="10276">
                  <c:v>-1105550000</c:v>
                </c:pt>
                <c:pt idx="10277">
                  <c:v>-1105940000</c:v>
                </c:pt>
                <c:pt idx="10278">
                  <c:v>-1106330000</c:v>
                </c:pt>
                <c:pt idx="10279">
                  <c:v>-1106730000</c:v>
                </c:pt>
                <c:pt idx="10280">
                  <c:v>-1107120000</c:v>
                </c:pt>
                <c:pt idx="10281">
                  <c:v>-1107510000</c:v>
                </c:pt>
                <c:pt idx="10282">
                  <c:v>-1107900000</c:v>
                </c:pt>
                <c:pt idx="10283">
                  <c:v>-1108290000</c:v>
                </c:pt>
                <c:pt idx="10284">
                  <c:v>-1108680000</c:v>
                </c:pt>
                <c:pt idx="10285">
                  <c:v>-1109070000</c:v>
                </c:pt>
                <c:pt idx="10286">
                  <c:v>-1109460000</c:v>
                </c:pt>
                <c:pt idx="10287">
                  <c:v>-1109850000</c:v>
                </c:pt>
                <c:pt idx="10288">
                  <c:v>-1110240000</c:v>
                </c:pt>
                <c:pt idx="10289">
                  <c:v>-1110630000</c:v>
                </c:pt>
                <c:pt idx="10290">
                  <c:v>-1111020000</c:v>
                </c:pt>
                <c:pt idx="10291">
                  <c:v>-1111410000</c:v>
                </c:pt>
                <c:pt idx="10292">
                  <c:v>-1111800000</c:v>
                </c:pt>
                <c:pt idx="10293">
                  <c:v>-1112190000</c:v>
                </c:pt>
                <c:pt idx="10294">
                  <c:v>-1112580000</c:v>
                </c:pt>
                <c:pt idx="10295">
                  <c:v>-1112970000</c:v>
                </c:pt>
                <c:pt idx="10296">
                  <c:v>-1113360000</c:v>
                </c:pt>
                <c:pt idx="10297">
                  <c:v>-1113750000</c:v>
                </c:pt>
                <c:pt idx="10298">
                  <c:v>-1114130000</c:v>
                </c:pt>
                <c:pt idx="10299">
                  <c:v>-1114520000</c:v>
                </c:pt>
                <c:pt idx="10300">
                  <c:v>-1114910000</c:v>
                </c:pt>
                <c:pt idx="10301">
                  <c:v>-1115300000</c:v>
                </c:pt>
                <c:pt idx="10302">
                  <c:v>-1115690000</c:v>
                </c:pt>
                <c:pt idx="10303">
                  <c:v>-1116070000</c:v>
                </c:pt>
                <c:pt idx="10304">
                  <c:v>-1116460000</c:v>
                </c:pt>
                <c:pt idx="10305">
                  <c:v>-1116850000</c:v>
                </c:pt>
                <c:pt idx="10306">
                  <c:v>-1117240000</c:v>
                </c:pt>
                <c:pt idx="10307">
                  <c:v>-1117620000</c:v>
                </c:pt>
                <c:pt idx="10308">
                  <c:v>-1118010000</c:v>
                </c:pt>
                <c:pt idx="10309">
                  <c:v>-1118400000</c:v>
                </c:pt>
                <c:pt idx="10310">
                  <c:v>-1118780000</c:v>
                </c:pt>
                <c:pt idx="10311">
                  <c:v>-1119170000</c:v>
                </c:pt>
                <c:pt idx="10312">
                  <c:v>-1119560000</c:v>
                </c:pt>
                <c:pt idx="10313">
                  <c:v>-1119940000</c:v>
                </c:pt>
                <c:pt idx="10314">
                  <c:v>-1120330000</c:v>
                </c:pt>
                <c:pt idx="10315">
                  <c:v>-1120710000</c:v>
                </c:pt>
                <c:pt idx="10316">
                  <c:v>-1121100000</c:v>
                </c:pt>
                <c:pt idx="10317">
                  <c:v>-1121480000</c:v>
                </c:pt>
                <c:pt idx="10318">
                  <c:v>-1121870000</c:v>
                </c:pt>
                <c:pt idx="10319">
                  <c:v>-1122250000</c:v>
                </c:pt>
                <c:pt idx="10320">
                  <c:v>-1122640000</c:v>
                </c:pt>
                <c:pt idx="10321">
                  <c:v>-1123020000</c:v>
                </c:pt>
                <c:pt idx="10322">
                  <c:v>-1123410000</c:v>
                </c:pt>
                <c:pt idx="10323">
                  <c:v>-1123790000</c:v>
                </c:pt>
                <c:pt idx="10324">
                  <c:v>-1124180000</c:v>
                </c:pt>
                <c:pt idx="10325">
                  <c:v>-1124560000</c:v>
                </c:pt>
                <c:pt idx="10326">
                  <c:v>-1124940000</c:v>
                </c:pt>
                <c:pt idx="10327">
                  <c:v>-1125330000</c:v>
                </c:pt>
                <c:pt idx="10328">
                  <c:v>-1125710000</c:v>
                </c:pt>
                <c:pt idx="10329">
                  <c:v>-1126090000</c:v>
                </c:pt>
                <c:pt idx="10330">
                  <c:v>-1126480000</c:v>
                </c:pt>
                <c:pt idx="10331">
                  <c:v>-1126860000</c:v>
                </c:pt>
                <c:pt idx="10332">
                  <c:v>-1127240000</c:v>
                </c:pt>
                <c:pt idx="10333">
                  <c:v>-1127620000</c:v>
                </c:pt>
                <c:pt idx="10334">
                  <c:v>-1128010000</c:v>
                </c:pt>
                <c:pt idx="10335">
                  <c:v>-1128390000</c:v>
                </c:pt>
                <c:pt idx="10336">
                  <c:v>-1128770000</c:v>
                </c:pt>
                <c:pt idx="10337">
                  <c:v>-1129150000</c:v>
                </c:pt>
                <c:pt idx="10338">
                  <c:v>-1129530000</c:v>
                </c:pt>
                <c:pt idx="10339">
                  <c:v>-1129920000</c:v>
                </c:pt>
                <c:pt idx="10340">
                  <c:v>-1130300000</c:v>
                </c:pt>
                <c:pt idx="10341">
                  <c:v>-1130680000</c:v>
                </c:pt>
                <c:pt idx="10342">
                  <c:v>-1131060000</c:v>
                </c:pt>
                <c:pt idx="10343">
                  <c:v>-1131440000</c:v>
                </c:pt>
                <c:pt idx="10344">
                  <c:v>-1131820000</c:v>
                </c:pt>
                <c:pt idx="10345">
                  <c:v>-1132200000</c:v>
                </c:pt>
                <c:pt idx="10346">
                  <c:v>-1132580000</c:v>
                </c:pt>
                <c:pt idx="10347">
                  <c:v>-1132960000</c:v>
                </c:pt>
                <c:pt idx="10348">
                  <c:v>-1133340000</c:v>
                </c:pt>
                <c:pt idx="10349">
                  <c:v>-1133720000</c:v>
                </c:pt>
                <c:pt idx="10350">
                  <c:v>-1134100000</c:v>
                </c:pt>
                <c:pt idx="10351">
                  <c:v>-1134480000</c:v>
                </c:pt>
                <c:pt idx="10352">
                  <c:v>-1134860000</c:v>
                </c:pt>
                <c:pt idx="10353">
                  <c:v>-1135240000</c:v>
                </c:pt>
                <c:pt idx="10354">
                  <c:v>-1135620000</c:v>
                </c:pt>
                <c:pt idx="10355">
                  <c:v>-1136000000</c:v>
                </c:pt>
                <c:pt idx="10356">
                  <c:v>-1136380000</c:v>
                </c:pt>
                <c:pt idx="10357">
                  <c:v>-1136760000</c:v>
                </c:pt>
                <c:pt idx="10358">
                  <c:v>-1137130000</c:v>
                </c:pt>
                <c:pt idx="10359">
                  <c:v>-1137510000</c:v>
                </c:pt>
                <c:pt idx="10360">
                  <c:v>-1137890000</c:v>
                </c:pt>
                <c:pt idx="10361">
                  <c:v>-1138270000</c:v>
                </c:pt>
                <c:pt idx="10362">
                  <c:v>-1138650000</c:v>
                </c:pt>
                <c:pt idx="10363">
                  <c:v>-1139020000</c:v>
                </c:pt>
                <c:pt idx="10364">
                  <c:v>-1139400000</c:v>
                </c:pt>
                <c:pt idx="10365">
                  <c:v>-1139780000</c:v>
                </c:pt>
                <c:pt idx="10366">
                  <c:v>-1140160000</c:v>
                </c:pt>
                <c:pt idx="10367">
                  <c:v>-1140530000</c:v>
                </c:pt>
                <c:pt idx="10368">
                  <c:v>-1140910000</c:v>
                </c:pt>
                <c:pt idx="10369">
                  <c:v>-1141290000</c:v>
                </c:pt>
                <c:pt idx="10370">
                  <c:v>-1141660000</c:v>
                </c:pt>
                <c:pt idx="10371">
                  <c:v>-1142040000</c:v>
                </c:pt>
                <c:pt idx="10372">
                  <c:v>-1142410000</c:v>
                </c:pt>
                <c:pt idx="10373">
                  <c:v>-1142790000</c:v>
                </c:pt>
                <c:pt idx="10374">
                  <c:v>-1143170000</c:v>
                </c:pt>
                <c:pt idx="10375">
                  <c:v>-1143540000</c:v>
                </c:pt>
                <c:pt idx="10376">
                  <c:v>-1143920000</c:v>
                </c:pt>
                <c:pt idx="10377">
                  <c:v>-1144290000</c:v>
                </c:pt>
                <c:pt idx="10378">
                  <c:v>-1144670000</c:v>
                </c:pt>
                <c:pt idx="10379">
                  <c:v>-1145040000</c:v>
                </c:pt>
                <c:pt idx="10380">
                  <c:v>-1145420000</c:v>
                </c:pt>
                <c:pt idx="10381">
                  <c:v>-1145790000</c:v>
                </c:pt>
                <c:pt idx="10382">
                  <c:v>-1146160000</c:v>
                </c:pt>
                <c:pt idx="10383">
                  <c:v>-1146540000</c:v>
                </c:pt>
                <c:pt idx="10384">
                  <c:v>-1146910000</c:v>
                </c:pt>
                <c:pt idx="10385">
                  <c:v>-1147290000</c:v>
                </c:pt>
                <c:pt idx="10386">
                  <c:v>-1147660000</c:v>
                </c:pt>
                <c:pt idx="10387">
                  <c:v>-1148030000</c:v>
                </c:pt>
                <c:pt idx="10388">
                  <c:v>-1148410000</c:v>
                </c:pt>
                <c:pt idx="10389">
                  <c:v>-1148780000</c:v>
                </c:pt>
                <c:pt idx="10390">
                  <c:v>-1149150000</c:v>
                </c:pt>
                <c:pt idx="10391">
                  <c:v>-1149520000</c:v>
                </c:pt>
                <c:pt idx="10392">
                  <c:v>-1149900000</c:v>
                </c:pt>
                <c:pt idx="10393">
                  <c:v>-1150270000</c:v>
                </c:pt>
                <c:pt idx="10394">
                  <c:v>-1150640000</c:v>
                </c:pt>
                <c:pt idx="10395">
                  <c:v>-1151010000</c:v>
                </c:pt>
                <c:pt idx="10396">
                  <c:v>-1151390000</c:v>
                </c:pt>
                <c:pt idx="10397">
                  <c:v>-1151760000</c:v>
                </c:pt>
                <c:pt idx="10398">
                  <c:v>-1152130000</c:v>
                </c:pt>
                <c:pt idx="10399">
                  <c:v>-1152500000</c:v>
                </c:pt>
                <c:pt idx="10400">
                  <c:v>-1152870000</c:v>
                </c:pt>
                <c:pt idx="10401">
                  <c:v>-1153240000</c:v>
                </c:pt>
                <c:pt idx="10402">
                  <c:v>-1153610000</c:v>
                </c:pt>
                <c:pt idx="10403">
                  <c:v>-1153980000</c:v>
                </c:pt>
                <c:pt idx="10404">
                  <c:v>-1154350000</c:v>
                </c:pt>
                <c:pt idx="10405">
                  <c:v>-1154730000</c:v>
                </c:pt>
                <c:pt idx="10406">
                  <c:v>-1155100000</c:v>
                </c:pt>
                <c:pt idx="10407">
                  <c:v>-1155470000</c:v>
                </c:pt>
                <c:pt idx="10408">
                  <c:v>-1155840000</c:v>
                </c:pt>
                <c:pt idx="10409">
                  <c:v>-1156200000</c:v>
                </c:pt>
                <c:pt idx="10410">
                  <c:v>-1156570000</c:v>
                </c:pt>
                <c:pt idx="10411">
                  <c:v>-1156940000</c:v>
                </c:pt>
                <c:pt idx="10412">
                  <c:v>-1157310000</c:v>
                </c:pt>
                <c:pt idx="10413">
                  <c:v>-1157680000</c:v>
                </c:pt>
                <c:pt idx="10414">
                  <c:v>-1158050000</c:v>
                </c:pt>
                <c:pt idx="10415">
                  <c:v>-1158420000</c:v>
                </c:pt>
                <c:pt idx="10416">
                  <c:v>-1158790000</c:v>
                </c:pt>
                <c:pt idx="10417">
                  <c:v>-1159160000</c:v>
                </c:pt>
                <c:pt idx="10418">
                  <c:v>-1159520000</c:v>
                </c:pt>
                <c:pt idx="10419">
                  <c:v>-1159890000</c:v>
                </c:pt>
                <c:pt idx="10420">
                  <c:v>-1160260000</c:v>
                </c:pt>
                <c:pt idx="10421">
                  <c:v>-1160630000</c:v>
                </c:pt>
                <c:pt idx="10422">
                  <c:v>-1160990000</c:v>
                </c:pt>
                <c:pt idx="10423">
                  <c:v>-1161360000</c:v>
                </c:pt>
                <c:pt idx="10424">
                  <c:v>-1161730000</c:v>
                </c:pt>
                <c:pt idx="10425">
                  <c:v>-1162100000</c:v>
                </c:pt>
                <c:pt idx="10426">
                  <c:v>-1162460000</c:v>
                </c:pt>
                <c:pt idx="10427">
                  <c:v>-1162830000</c:v>
                </c:pt>
                <c:pt idx="10428">
                  <c:v>-1163200000</c:v>
                </c:pt>
                <c:pt idx="10429">
                  <c:v>-1163560000</c:v>
                </c:pt>
                <c:pt idx="10430">
                  <c:v>-1163930000</c:v>
                </c:pt>
                <c:pt idx="10431">
                  <c:v>-1164290000</c:v>
                </c:pt>
                <c:pt idx="10432">
                  <c:v>-1164660000</c:v>
                </c:pt>
                <c:pt idx="10433">
                  <c:v>-1165020000</c:v>
                </c:pt>
                <c:pt idx="10434">
                  <c:v>-1165390000</c:v>
                </c:pt>
                <c:pt idx="10435">
                  <c:v>-1165750000</c:v>
                </c:pt>
                <c:pt idx="10436">
                  <c:v>-1166120000</c:v>
                </c:pt>
                <c:pt idx="10437">
                  <c:v>-1166480000</c:v>
                </c:pt>
                <c:pt idx="10438">
                  <c:v>-1166850000</c:v>
                </c:pt>
                <c:pt idx="10439">
                  <c:v>-1167210000</c:v>
                </c:pt>
                <c:pt idx="10440">
                  <c:v>-1167580000</c:v>
                </c:pt>
                <c:pt idx="10441">
                  <c:v>-1167940000</c:v>
                </c:pt>
                <c:pt idx="10442">
                  <c:v>-1168310000</c:v>
                </c:pt>
                <c:pt idx="10443">
                  <c:v>-1168670000</c:v>
                </c:pt>
                <c:pt idx="10444">
                  <c:v>-1169030000</c:v>
                </c:pt>
                <c:pt idx="10445">
                  <c:v>-1169400000</c:v>
                </c:pt>
                <c:pt idx="10446">
                  <c:v>-1169760000</c:v>
                </c:pt>
                <c:pt idx="10447">
                  <c:v>-1170120000</c:v>
                </c:pt>
                <c:pt idx="10448">
                  <c:v>-1170490000</c:v>
                </c:pt>
                <c:pt idx="10449">
                  <c:v>-1170850000</c:v>
                </c:pt>
                <c:pt idx="10450">
                  <c:v>-1171210000</c:v>
                </c:pt>
                <c:pt idx="10451">
                  <c:v>-1171570000</c:v>
                </c:pt>
                <c:pt idx="10452">
                  <c:v>-1171940000</c:v>
                </c:pt>
                <c:pt idx="10453">
                  <c:v>-1172300000</c:v>
                </c:pt>
                <c:pt idx="10454">
                  <c:v>-1172660000</c:v>
                </c:pt>
                <c:pt idx="10455">
                  <c:v>-1173020000</c:v>
                </c:pt>
                <c:pt idx="10456">
                  <c:v>-1173380000</c:v>
                </c:pt>
                <c:pt idx="10457">
                  <c:v>-1173740000</c:v>
                </c:pt>
                <c:pt idx="10458">
                  <c:v>-1174100000</c:v>
                </c:pt>
                <c:pt idx="10459">
                  <c:v>-1174470000</c:v>
                </c:pt>
                <c:pt idx="10460">
                  <c:v>-1174830000</c:v>
                </c:pt>
                <c:pt idx="10461">
                  <c:v>-1175190000</c:v>
                </c:pt>
                <c:pt idx="10462">
                  <c:v>-1175550000</c:v>
                </c:pt>
                <c:pt idx="10463">
                  <c:v>-1175910000</c:v>
                </c:pt>
                <c:pt idx="10464">
                  <c:v>-1176270000</c:v>
                </c:pt>
                <c:pt idx="10465">
                  <c:v>-1176630000</c:v>
                </c:pt>
                <c:pt idx="10466">
                  <c:v>-1176990000</c:v>
                </c:pt>
                <c:pt idx="10467">
                  <c:v>-1177350000</c:v>
                </c:pt>
                <c:pt idx="10468">
                  <c:v>-1177710000</c:v>
                </c:pt>
                <c:pt idx="10469">
                  <c:v>-1178070000</c:v>
                </c:pt>
                <c:pt idx="10470">
                  <c:v>-1178420000</c:v>
                </c:pt>
                <c:pt idx="10471">
                  <c:v>-1178780000</c:v>
                </c:pt>
                <c:pt idx="10472">
                  <c:v>-1179140000</c:v>
                </c:pt>
                <c:pt idx="10473">
                  <c:v>-1179500000</c:v>
                </c:pt>
                <c:pt idx="10474">
                  <c:v>-1179860000</c:v>
                </c:pt>
                <c:pt idx="10475">
                  <c:v>-1180220000</c:v>
                </c:pt>
                <c:pt idx="10476">
                  <c:v>-1180570000</c:v>
                </c:pt>
                <c:pt idx="10477">
                  <c:v>-1180930000</c:v>
                </c:pt>
                <c:pt idx="10478">
                  <c:v>-1181290000</c:v>
                </c:pt>
                <c:pt idx="10479">
                  <c:v>-1181650000</c:v>
                </c:pt>
                <c:pt idx="10480">
                  <c:v>-1182010000</c:v>
                </c:pt>
                <c:pt idx="10481">
                  <c:v>-1182360000</c:v>
                </c:pt>
                <c:pt idx="10482">
                  <c:v>-1182720000</c:v>
                </c:pt>
                <c:pt idx="10483">
                  <c:v>-1183080000</c:v>
                </c:pt>
                <c:pt idx="10484">
                  <c:v>-1183430000</c:v>
                </c:pt>
                <c:pt idx="10485">
                  <c:v>-1183790000</c:v>
                </c:pt>
                <c:pt idx="10486">
                  <c:v>-1184140000</c:v>
                </c:pt>
                <c:pt idx="10487">
                  <c:v>-1184500000</c:v>
                </c:pt>
                <c:pt idx="10488">
                  <c:v>-1184860000</c:v>
                </c:pt>
                <c:pt idx="10489">
                  <c:v>-1185210000</c:v>
                </c:pt>
                <c:pt idx="10490">
                  <c:v>-1185570000</c:v>
                </c:pt>
                <c:pt idx="10491">
                  <c:v>-1185920000</c:v>
                </c:pt>
                <c:pt idx="10492">
                  <c:v>-1186280000</c:v>
                </c:pt>
                <c:pt idx="10493">
                  <c:v>-1186630000</c:v>
                </c:pt>
                <c:pt idx="10494">
                  <c:v>-1186990000</c:v>
                </c:pt>
                <c:pt idx="10495">
                  <c:v>-1187340000</c:v>
                </c:pt>
                <c:pt idx="10496">
                  <c:v>-1187700000</c:v>
                </c:pt>
                <c:pt idx="10497">
                  <c:v>-1188050000</c:v>
                </c:pt>
                <c:pt idx="10498">
                  <c:v>-1188410000</c:v>
                </c:pt>
                <c:pt idx="10499">
                  <c:v>-1188760000</c:v>
                </c:pt>
                <c:pt idx="10500">
                  <c:v>-1189110000</c:v>
                </c:pt>
                <c:pt idx="10501">
                  <c:v>-1189470000</c:v>
                </c:pt>
                <c:pt idx="10502">
                  <c:v>-1189820000</c:v>
                </c:pt>
                <c:pt idx="10503">
                  <c:v>-1190170000</c:v>
                </c:pt>
                <c:pt idx="10504">
                  <c:v>-1190530000</c:v>
                </c:pt>
                <c:pt idx="10505">
                  <c:v>-1190880000</c:v>
                </c:pt>
                <c:pt idx="10506">
                  <c:v>-1191230000</c:v>
                </c:pt>
                <c:pt idx="10507">
                  <c:v>-1191580000</c:v>
                </c:pt>
                <c:pt idx="10508">
                  <c:v>-1191940000</c:v>
                </c:pt>
                <c:pt idx="10509">
                  <c:v>-1192290000</c:v>
                </c:pt>
                <c:pt idx="10510">
                  <c:v>-1192640000</c:v>
                </c:pt>
                <c:pt idx="10511">
                  <c:v>-1192990000</c:v>
                </c:pt>
                <c:pt idx="10512">
                  <c:v>-1193340000</c:v>
                </c:pt>
                <c:pt idx="10513">
                  <c:v>-1193700000</c:v>
                </c:pt>
                <c:pt idx="10514">
                  <c:v>-1194050000</c:v>
                </c:pt>
                <c:pt idx="10515">
                  <c:v>-1194400000</c:v>
                </c:pt>
                <c:pt idx="10516">
                  <c:v>-1194750000</c:v>
                </c:pt>
                <c:pt idx="10517">
                  <c:v>-1195100000</c:v>
                </c:pt>
                <c:pt idx="10518">
                  <c:v>-1195450000</c:v>
                </c:pt>
                <c:pt idx="10519">
                  <c:v>-1195800000</c:v>
                </c:pt>
                <c:pt idx="10520">
                  <c:v>-1196150000</c:v>
                </c:pt>
                <c:pt idx="10521">
                  <c:v>-1196500000</c:v>
                </c:pt>
                <c:pt idx="10522">
                  <c:v>-1196850000</c:v>
                </c:pt>
                <c:pt idx="10523">
                  <c:v>-1197200000</c:v>
                </c:pt>
                <c:pt idx="10524">
                  <c:v>-1197550000</c:v>
                </c:pt>
                <c:pt idx="10525">
                  <c:v>-1197900000</c:v>
                </c:pt>
                <c:pt idx="10526">
                  <c:v>-1198250000</c:v>
                </c:pt>
                <c:pt idx="10527">
                  <c:v>-1198600000</c:v>
                </c:pt>
                <c:pt idx="10528">
                  <c:v>-1198950000</c:v>
                </c:pt>
                <c:pt idx="10529">
                  <c:v>-1199290000</c:v>
                </c:pt>
                <c:pt idx="10530">
                  <c:v>-1199640000</c:v>
                </c:pt>
                <c:pt idx="10531">
                  <c:v>-1199990000</c:v>
                </c:pt>
                <c:pt idx="10532">
                  <c:v>-1200340000</c:v>
                </c:pt>
                <c:pt idx="10533">
                  <c:v>-1200690000</c:v>
                </c:pt>
                <c:pt idx="10534">
                  <c:v>-1201030000</c:v>
                </c:pt>
                <c:pt idx="10535">
                  <c:v>-1201380000</c:v>
                </c:pt>
                <c:pt idx="10536">
                  <c:v>-1201730000</c:v>
                </c:pt>
                <c:pt idx="10537">
                  <c:v>-1202080000</c:v>
                </c:pt>
                <c:pt idx="10538">
                  <c:v>-1202420000</c:v>
                </c:pt>
                <c:pt idx="10539">
                  <c:v>-1202770000</c:v>
                </c:pt>
                <c:pt idx="10540">
                  <c:v>-1203120000</c:v>
                </c:pt>
                <c:pt idx="10541">
                  <c:v>-1203460000</c:v>
                </c:pt>
                <c:pt idx="10542">
                  <c:v>-1203810000</c:v>
                </c:pt>
                <c:pt idx="10543">
                  <c:v>-1204150000</c:v>
                </c:pt>
                <c:pt idx="10544">
                  <c:v>-1204500000</c:v>
                </c:pt>
                <c:pt idx="10545">
                  <c:v>-1204850000</c:v>
                </c:pt>
                <c:pt idx="10546">
                  <c:v>-1205190000</c:v>
                </c:pt>
                <c:pt idx="10547">
                  <c:v>-1205540000</c:v>
                </c:pt>
                <c:pt idx="10548">
                  <c:v>-1205880000</c:v>
                </c:pt>
                <c:pt idx="10549">
                  <c:v>-1206230000</c:v>
                </c:pt>
                <c:pt idx="10550">
                  <c:v>-1206570000</c:v>
                </c:pt>
                <c:pt idx="10551">
                  <c:v>-1206920000</c:v>
                </c:pt>
                <c:pt idx="10552">
                  <c:v>-1207260000</c:v>
                </c:pt>
                <c:pt idx="10553">
                  <c:v>-1207610000</c:v>
                </c:pt>
                <c:pt idx="10554">
                  <c:v>-1207950000</c:v>
                </c:pt>
                <c:pt idx="10555">
                  <c:v>-1208290000</c:v>
                </c:pt>
                <c:pt idx="10556">
                  <c:v>-1208640000</c:v>
                </c:pt>
                <c:pt idx="10557">
                  <c:v>-1208980000</c:v>
                </c:pt>
                <c:pt idx="10558">
                  <c:v>-1209320000</c:v>
                </c:pt>
                <c:pt idx="10559">
                  <c:v>-1209670000</c:v>
                </c:pt>
                <c:pt idx="10560">
                  <c:v>-1210010000</c:v>
                </c:pt>
                <c:pt idx="10561">
                  <c:v>-1210350000</c:v>
                </c:pt>
                <c:pt idx="10562">
                  <c:v>-1210700000</c:v>
                </c:pt>
                <c:pt idx="10563">
                  <c:v>-1211040000</c:v>
                </c:pt>
                <c:pt idx="10564">
                  <c:v>-1211380000</c:v>
                </c:pt>
                <c:pt idx="10565">
                  <c:v>-1211720000</c:v>
                </c:pt>
                <c:pt idx="10566">
                  <c:v>-1212060000</c:v>
                </c:pt>
                <c:pt idx="10567">
                  <c:v>-1212410000</c:v>
                </c:pt>
                <c:pt idx="10568">
                  <c:v>-1212750000</c:v>
                </c:pt>
                <c:pt idx="10569">
                  <c:v>-1213090000</c:v>
                </c:pt>
                <c:pt idx="10570">
                  <c:v>-1213430000</c:v>
                </c:pt>
                <c:pt idx="10571">
                  <c:v>-1213770000</c:v>
                </c:pt>
                <c:pt idx="10572">
                  <c:v>-1214110000</c:v>
                </c:pt>
                <c:pt idx="10573">
                  <c:v>-1214450000</c:v>
                </c:pt>
                <c:pt idx="10574">
                  <c:v>-1214790000</c:v>
                </c:pt>
                <c:pt idx="10575">
                  <c:v>-1215130000</c:v>
                </c:pt>
                <c:pt idx="10576">
                  <c:v>-1215470000</c:v>
                </c:pt>
                <c:pt idx="10577">
                  <c:v>-1215810000</c:v>
                </c:pt>
                <c:pt idx="10578">
                  <c:v>-1216150000</c:v>
                </c:pt>
                <c:pt idx="10579">
                  <c:v>-1216490000</c:v>
                </c:pt>
                <c:pt idx="10580">
                  <c:v>-1216830000</c:v>
                </c:pt>
                <c:pt idx="10581">
                  <c:v>-1217170000</c:v>
                </c:pt>
                <c:pt idx="10582">
                  <c:v>-1217510000</c:v>
                </c:pt>
                <c:pt idx="10583">
                  <c:v>-1217850000</c:v>
                </c:pt>
                <c:pt idx="10584">
                  <c:v>-1218190000</c:v>
                </c:pt>
                <c:pt idx="10585">
                  <c:v>-1218530000</c:v>
                </c:pt>
                <c:pt idx="10586">
                  <c:v>-1218860000</c:v>
                </c:pt>
                <c:pt idx="10587">
                  <c:v>-1219200000</c:v>
                </c:pt>
                <c:pt idx="10588">
                  <c:v>-1219540000</c:v>
                </c:pt>
                <c:pt idx="10589">
                  <c:v>-1219880000</c:v>
                </c:pt>
                <c:pt idx="10590">
                  <c:v>-1220220000</c:v>
                </c:pt>
                <c:pt idx="10591">
                  <c:v>-1220550000</c:v>
                </c:pt>
                <c:pt idx="10592">
                  <c:v>-1220890000</c:v>
                </c:pt>
                <c:pt idx="10593">
                  <c:v>-1221230000</c:v>
                </c:pt>
                <c:pt idx="10594">
                  <c:v>-1221560000</c:v>
                </c:pt>
                <c:pt idx="10595">
                  <c:v>-1221900000</c:v>
                </c:pt>
                <c:pt idx="10596">
                  <c:v>-1222240000</c:v>
                </c:pt>
                <c:pt idx="10597">
                  <c:v>-1222570000</c:v>
                </c:pt>
                <c:pt idx="10598">
                  <c:v>-1222910000</c:v>
                </c:pt>
                <c:pt idx="10599">
                  <c:v>-1223250000</c:v>
                </c:pt>
                <c:pt idx="10600">
                  <c:v>-1223580000</c:v>
                </c:pt>
                <c:pt idx="10601">
                  <c:v>-1223920000</c:v>
                </c:pt>
                <c:pt idx="10602">
                  <c:v>-1224250000</c:v>
                </c:pt>
                <c:pt idx="10603">
                  <c:v>-1224590000</c:v>
                </c:pt>
                <c:pt idx="10604">
                  <c:v>-1224920000</c:v>
                </c:pt>
                <c:pt idx="10605">
                  <c:v>-1225260000</c:v>
                </c:pt>
                <c:pt idx="10606">
                  <c:v>-1225590000</c:v>
                </c:pt>
                <c:pt idx="10607">
                  <c:v>-1225930000</c:v>
                </c:pt>
                <c:pt idx="10608">
                  <c:v>-1226260000</c:v>
                </c:pt>
                <c:pt idx="10609">
                  <c:v>-1226590000</c:v>
                </c:pt>
                <c:pt idx="10610">
                  <c:v>-1226930000</c:v>
                </c:pt>
                <c:pt idx="10611">
                  <c:v>-1227260000</c:v>
                </c:pt>
                <c:pt idx="10612">
                  <c:v>-1227600000</c:v>
                </c:pt>
                <c:pt idx="10613">
                  <c:v>-1227930000</c:v>
                </c:pt>
                <c:pt idx="10614">
                  <c:v>-1228260000</c:v>
                </c:pt>
                <c:pt idx="10615">
                  <c:v>-1228600000</c:v>
                </c:pt>
                <c:pt idx="10616">
                  <c:v>-1228930000</c:v>
                </c:pt>
                <c:pt idx="10617">
                  <c:v>-1229260000</c:v>
                </c:pt>
                <c:pt idx="10618">
                  <c:v>-1229590000</c:v>
                </c:pt>
                <c:pt idx="10619">
                  <c:v>-1229930000</c:v>
                </c:pt>
                <c:pt idx="10620">
                  <c:v>-1230260000</c:v>
                </c:pt>
                <c:pt idx="10621">
                  <c:v>-1230590000</c:v>
                </c:pt>
                <c:pt idx="10622">
                  <c:v>-1230920000</c:v>
                </c:pt>
                <c:pt idx="10623">
                  <c:v>-1231250000</c:v>
                </c:pt>
                <c:pt idx="10624">
                  <c:v>-1231580000</c:v>
                </c:pt>
                <c:pt idx="10625">
                  <c:v>-1231920000</c:v>
                </c:pt>
                <c:pt idx="10626">
                  <c:v>-1232250000</c:v>
                </c:pt>
                <c:pt idx="10627">
                  <c:v>-1232580000</c:v>
                </c:pt>
                <c:pt idx="10628">
                  <c:v>-1232910000</c:v>
                </c:pt>
                <c:pt idx="10629">
                  <c:v>-1233240000</c:v>
                </c:pt>
                <c:pt idx="10630">
                  <c:v>-1233570000</c:v>
                </c:pt>
                <c:pt idx="10631">
                  <c:v>-1233900000</c:v>
                </c:pt>
                <c:pt idx="10632">
                  <c:v>-1234230000</c:v>
                </c:pt>
                <c:pt idx="10633">
                  <c:v>-1234560000</c:v>
                </c:pt>
                <c:pt idx="10634">
                  <c:v>-1234890000</c:v>
                </c:pt>
                <c:pt idx="10635">
                  <c:v>-1235220000</c:v>
                </c:pt>
                <c:pt idx="10636">
                  <c:v>-1235550000</c:v>
                </c:pt>
                <c:pt idx="10637">
                  <c:v>-1235870000</c:v>
                </c:pt>
                <c:pt idx="10638">
                  <c:v>-1236200000</c:v>
                </c:pt>
                <c:pt idx="10639">
                  <c:v>-1236530000</c:v>
                </c:pt>
                <c:pt idx="10640">
                  <c:v>-1236860000</c:v>
                </c:pt>
                <c:pt idx="10641">
                  <c:v>-1237190000</c:v>
                </c:pt>
                <c:pt idx="10642">
                  <c:v>-1237520000</c:v>
                </c:pt>
                <c:pt idx="10643">
                  <c:v>-1237840000</c:v>
                </c:pt>
                <c:pt idx="10644">
                  <c:v>-1238170000</c:v>
                </c:pt>
                <c:pt idx="10645">
                  <c:v>-1238500000</c:v>
                </c:pt>
                <c:pt idx="10646">
                  <c:v>-1238830000</c:v>
                </c:pt>
                <c:pt idx="10647">
                  <c:v>-1239150000</c:v>
                </c:pt>
                <c:pt idx="10648">
                  <c:v>-1239480000</c:v>
                </c:pt>
                <c:pt idx="10649">
                  <c:v>-1239810000</c:v>
                </c:pt>
                <c:pt idx="10650">
                  <c:v>-1240130000</c:v>
                </c:pt>
                <c:pt idx="10651">
                  <c:v>-1240460000</c:v>
                </c:pt>
                <c:pt idx="10652">
                  <c:v>-1240790000</c:v>
                </c:pt>
                <c:pt idx="10653">
                  <c:v>-1241110000</c:v>
                </c:pt>
                <c:pt idx="10654">
                  <c:v>-1241440000</c:v>
                </c:pt>
                <c:pt idx="10655">
                  <c:v>-1241760000</c:v>
                </c:pt>
                <c:pt idx="10656">
                  <c:v>-1242090000</c:v>
                </c:pt>
                <c:pt idx="10657">
                  <c:v>-1242410000</c:v>
                </c:pt>
                <c:pt idx="10658">
                  <c:v>-1242740000</c:v>
                </c:pt>
                <c:pt idx="10659">
                  <c:v>-1243060000</c:v>
                </c:pt>
                <c:pt idx="10660">
                  <c:v>-1243390000</c:v>
                </c:pt>
                <c:pt idx="10661">
                  <c:v>-1243710000</c:v>
                </c:pt>
                <c:pt idx="10662">
                  <c:v>-1244040000</c:v>
                </c:pt>
                <c:pt idx="10663">
                  <c:v>-1244360000</c:v>
                </c:pt>
                <c:pt idx="10664">
                  <c:v>-1244690000</c:v>
                </c:pt>
                <c:pt idx="10665">
                  <c:v>-1245010000</c:v>
                </c:pt>
                <c:pt idx="10666">
                  <c:v>-1245330000</c:v>
                </c:pt>
                <c:pt idx="10667">
                  <c:v>-1245660000</c:v>
                </c:pt>
                <c:pt idx="10668">
                  <c:v>-1245980000</c:v>
                </c:pt>
                <c:pt idx="10669">
                  <c:v>-1246300000</c:v>
                </c:pt>
                <c:pt idx="10670">
                  <c:v>-1246630000</c:v>
                </c:pt>
                <c:pt idx="10671">
                  <c:v>-1246950000</c:v>
                </c:pt>
                <c:pt idx="10672">
                  <c:v>-1247270000</c:v>
                </c:pt>
                <c:pt idx="10673">
                  <c:v>-1247590000</c:v>
                </c:pt>
                <c:pt idx="10674">
                  <c:v>-1247920000</c:v>
                </c:pt>
                <c:pt idx="10675">
                  <c:v>-1248240000</c:v>
                </c:pt>
                <c:pt idx="10676">
                  <c:v>-1248560000</c:v>
                </c:pt>
                <c:pt idx="10677">
                  <c:v>-1248880000</c:v>
                </c:pt>
                <c:pt idx="10678">
                  <c:v>-1249200000</c:v>
                </c:pt>
                <c:pt idx="10679">
                  <c:v>-1249520000</c:v>
                </c:pt>
                <c:pt idx="10680">
                  <c:v>-1249840000</c:v>
                </c:pt>
                <c:pt idx="10681">
                  <c:v>-1250160000</c:v>
                </c:pt>
                <c:pt idx="10682">
                  <c:v>-1250490000</c:v>
                </c:pt>
                <c:pt idx="10683">
                  <c:v>-1250810000</c:v>
                </c:pt>
                <c:pt idx="10684">
                  <c:v>-1251130000</c:v>
                </c:pt>
                <c:pt idx="10685">
                  <c:v>-1251450000</c:v>
                </c:pt>
                <c:pt idx="10686">
                  <c:v>-1251770000</c:v>
                </c:pt>
                <c:pt idx="10687">
                  <c:v>-1252090000</c:v>
                </c:pt>
                <c:pt idx="10688">
                  <c:v>-1252410000</c:v>
                </c:pt>
                <c:pt idx="10689">
                  <c:v>-1252720000</c:v>
                </c:pt>
                <c:pt idx="10690">
                  <c:v>-1253040000</c:v>
                </c:pt>
                <c:pt idx="10691">
                  <c:v>-1253360000</c:v>
                </c:pt>
                <c:pt idx="10692">
                  <c:v>-1253680000</c:v>
                </c:pt>
                <c:pt idx="10693">
                  <c:v>-1254000000</c:v>
                </c:pt>
                <c:pt idx="10694">
                  <c:v>-1254320000</c:v>
                </c:pt>
                <c:pt idx="10695">
                  <c:v>-1254640000</c:v>
                </c:pt>
                <c:pt idx="10696">
                  <c:v>-1254950000</c:v>
                </c:pt>
                <c:pt idx="10697">
                  <c:v>-1255270000</c:v>
                </c:pt>
                <c:pt idx="10698">
                  <c:v>-1255590000</c:v>
                </c:pt>
                <c:pt idx="10699">
                  <c:v>-1255910000</c:v>
                </c:pt>
                <c:pt idx="10700">
                  <c:v>-1256220000</c:v>
                </c:pt>
                <c:pt idx="10701">
                  <c:v>-1256540000</c:v>
                </c:pt>
                <c:pt idx="10702">
                  <c:v>-1256860000</c:v>
                </c:pt>
                <c:pt idx="10703">
                  <c:v>-1257180000</c:v>
                </c:pt>
                <c:pt idx="10704">
                  <c:v>-1257490000</c:v>
                </c:pt>
                <c:pt idx="10705">
                  <c:v>-1257810000</c:v>
                </c:pt>
                <c:pt idx="10706">
                  <c:v>-1258120000</c:v>
                </c:pt>
                <c:pt idx="10707">
                  <c:v>-1258440000</c:v>
                </c:pt>
                <c:pt idx="10708">
                  <c:v>-1258760000</c:v>
                </c:pt>
                <c:pt idx="10709">
                  <c:v>-1259070000</c:v>
                </c:pt>
                <c:pt idx="10710">
                  <c:v>-1259390000</c:v>
                </c:pt>
                <c:pt idx="10711">
                  <c:v>-1259700000</c:v>
                </c:pt>
                <c:pt idx="10712">
                  <c:v>-1260020000</c:v>
                </c:pt>
                <c:pt idx="10713">
                  <c:v>-1260330000</c:v>
                </c:pt>
                <c:pt idx="10714">
                  <c:v>-1260650000</c:v>
                </c:pt>
                <c:pt idx="10715">
                  <c:v>-1260960000</c:v>
                </c:pt>
                <c:pt idx="10716">
                  <c:v>-1261270000</c:v>
                </c:pt>
                <c:pt idx="10717">
                  <c:v>-1261590000</c:v>
                </c:pt>
                <c:pt idx="10718">
                  <c:v>-1261900000</c:v>
                </c:pt>
                <c:pt idx="10719">
                  <c:v>-1262220000</c:v>
                </c:pt>
                <c:pt idx="10720">
                  <c:v>-1262530000</c:v>
                </c:pt>
                <c:pt idx="10721">
                  <c:v>-1262840000</c:v>
                </c:pt>
                <c:pt idx="10722">
                  <c:v>-1263160000</c:v>
                </c:pt>
                <c:pt idx="10723">
                  <c:v>-1263470000</c:v>
                </c:pt>
                <c:pt idx="10724">
                  <c:v>-1263780000</c:v>
                </c:pt>
                <c:pt idx="10725">
                  <c:v>-1264090000</c:v>
                </c:pt>
                <c:pt idx="10726">
                  <c:v>-1264410000</c:v>
                </c:pt>
                <c:pt idx="10727">
                  <c:v>-1264720000</c:v>
                </c:pt>
                <c:pt idx="10728">
                  <c:v>-1265030000</c:v>
                </c:pt>
                <c:pt idx="10729">
                  <c:v>-1265340000</c:v>
                </c:pt>
                <c:pt idx="10730">
                  <c:v>-1265650000</c:v>
                </c:pt>
                <c:pt idx="10731">
                  <c:v>-1265970000</c:v>
                </c:pt>
                <c:pt idx="10732">
                  <c:v>-1266280000</c:v>
                </c:pt>
                <c:pt idx="10733">
                  <c:v>-1266590000</c:v>
                </c:pt>
                <c:pt idx="10734">
                  <c:v>-1266900000</c:v>
                </c:pt>
                <c:pt idx="10735">
                  <c:v>-1267210000</c:v>
                </c:pt>
                <c:pt idx="10736">
                  <c:v>-1267520000</c:v>
                </c:pt>
                <c:pt idx="10737">
                  <c:v>-1267830000</c:v>
                </c:pt>
                <c:pt idx="10738">
                  <c:v>-1268140000</c:v>
                </c:pt>
                <c:pt idx="10739">
                  <c:v>-1268450000</c:v>
                </c:pt>
                <c:pt idx="10740">
                  <c:v>-1268760000</c:v>
                </c:pt>
                <c:pt idx="10741">
                  <c:v>-1269070000</c:v>
                </c:pt>
                <c:pt idx="10742">
                  <c:v>-1269380000</c:v>
                </c:pt>
                <c:pt idx="10743">
                  <c:v>-1269690000</c:v>
                </c:pt>
                <c:pt idx="10744">
                  <c:v>-1270000000</c:v>
                </c:pt>
                <c:pt idx="10745">
                  <c:v>-1270310000</c:v>
                </c:pt>
                <c:pt idx="10746">
                  <c:v>-1270610000</c:v>
                </c:pt>
                <c:pt idx="10747">
                  <c:v>-1270920000</c:v>
                </c:pt>
                <c:pt idx="10748">
                  <c:v>-1271230000</c:v>
                </c:pt>
                <c:pt idx="10749">
                  <c:v>-1271540000</c:v>
                </c:pt>
                <c:pt idx="10750">
                  <c:v>-1271850000</c:v>
                </c:pt>
                <c:pt idx="10751">
                  <c:v>-1272150000</c:v>
                </c:pt>
                <c:pt idx="10752">
                  <c:v>-1272460000</c:v>
                </c:pt>
                <c:pt idx="10753">
                  <c:v>-1272770000</c:v>
                </c:pt>
                <c:pt idx="10754">
                  <c:v>-1273080000</c:v>
                </c:pt>
                <c:pt idx="10755">
                  <c:v>-1273380000</c:v>
                </c:pt>
                <c:pt idx="10756">
                  <c:v>-1273690000</c:v>
                </c:pt>
                <c:pt idx="10757">
                  <c:v>-1274000000</c:v>
                </c:pt>
                <c:pt idx="10758">
                  <c:v>-1274300000</c:v>
                </c:pt>
                <c:pt idx="10759">
                  <c:v>-1274610000</c:v>
                </c:pt>
                <c:pt idx="10760">
                  <c:v>-1274910000</c:v>
                </c:pt>
                <c:pt idx="10761">
                  <c:v>-1275220000</c:v>
                </c:pt>
                <c:pt idx="10762">
                  <c:v>-1275530000</c:v>
                </c:pt>
                <c:pt idx="10763">
                  <c:v>-1275830000</c:v>
                </c:pt>
                <c:pt idx="10764">
                  <c:v>-1276140000</c:v>
                </c:pt>
                <c:pt idx="10765">
                  <c:v>-1276440000</c:v>
                </c:pt>
                <c:pt idx="10766">
                  <c:v>-1276750000</c:v>
                </c:pt>
                <c:pt idx="10767">
                  <c:v>-1277050000</c:v>
                </c:pt>
                <c:pt idx="10768">
                  <c:v>-1277350000</c:v>
                </c:pt>
                <c:pt idx="10769">
                  <c:v>-1277660000</c:v>
                </c:pt>
                <c:pt idx="10770">
                  <c:v>-1277960000</c:v>
                </c:pt>
                <c:pt idx="10771">
                  <c:v>-1278270000</c:v>
                </c:pt>
                <c:pt idx="10772">
                  <c:v>-1278570000</c:v>
                </c:pt>
                <c:pt idx="10773">
                  <c:v>-1278870000</c:v>
                </c:pt>
                <c:pt idx="10774">
                  <c:v>-1279180000</c:v>
                </c:pt>
                <c:pt idx="10775">
                  <c:v>-1279480000</c:v>
                </c:pt>
                <c:pt idx="10776">
                  <c:v>-1279780000</c:v>
                </c:pt>
                <c:pt idx="10777">
                  <c:v>-1280090000</c:v>
                </c:pt>
                <c:pt idx="10778">
                  <c:v>-1280390000</c:v>
                </c:pt>
                <c:pt idx="10779">
                  <c:v>-1280690000</c:v>
                </c:pt>
                <c:pt idx="10780">
                  <c:v>-1280990000</c:v>
                </c:pt>
                <c:pt idx="10781">
                  <c:v>-1281290000</c:v>
                </c:pt>
                <c:pt idx="10782">
                  <c:v>-1281600000</c:v>
                </c:pt>
                <c:pt idx="10783">
                  <c:v>-1281900000</c:v>
                </c:pt>
                <c:pt idx="10784">
                  <c:v>-1282200000</c:v>
                </c:pt>
                <c:pt idx="10785">
                  <c:v>-1282500000</c:v>
                </c:pt>
                <c:pt idx="10786">
                  <c:v>-1282800000</c:v>
                </c:pt>
                <c:pt idx="10787">
                  <c:v>-1283100000</c:v>
                </c:pt>
                <c:pt idx="10788">
                  <c:v>-1283400000</c:v>
                </c:pt>
                <c:pt idx="10789">
                  <c:v>-1283700000</c:v>
                </c:pt>
                <c:pt idx="10790">
                  <c:v>-1284000000</c:v>
                </c:pt>
                <c:pt idx="10791">
                  <c:v>-1284300000</c:v>
                </c:pt>
                <c:pt idx="10792">
                  <c:v>-1284600000</c:v>
                </c:pt>
                <c:pt idx="10793">
                  <c:v>-1284900000</c:v>
                </c:pt>
                <c:pt idx="10794">
                  <c:v>-1285200000</c:v>
                </c:pt>
                <c:pt idx="10795">
                  <c:v>-1285500000</c:v>
                </c:pt>
                <c:pt idx="10796">
                  <c:v>-1285800000</c:v>
                </c:pt>
                <c:pt idx="10797">
                  <c:v>-1286100000</c:v>
                </c:pt>
                <c:pt idx="10798">
                  <c:v>-1286400000</c:v>
                </c:pt>
                <c:pt idx="10799">
                  <c:v>-1286700000</c:v>
                </c:pt>
                <c:pt idx="10800">
                  <c:v>-1286990000</c:v>
                </c:pt>
                <c:pt idx="10801">
                  <c:v>-1287290000</c:v>
                </c:pt>
                <c:pt idx="10802">
                  <c:v>-1287590000</c:v>
                </c:pt>
                <c:pt idx="10803">
                  <c:v>-1287890000</c:v>
                </c:pt>
                <c:pt idx="10804">
                  <c:v>-1288190000</c:v>
                </c:pt>
                <c:pt idx="10805">
                  <c:v>-1288480000</c:v>
                </c:pt>
                <c:pt idx="10806">
                  <c:v>-1288780000</c:v>
                </c:pt>
                <c:pt idx="10807">
                  <c:v>-1289080000</c:v>
                </c:pt>
                <c:pt idx="10808">
                  <c:v>-1289370000</c:v>
                </c:pt>
                <c:pt idx="10809">
                  <c:v>-1289670000</c:v>
                </c:pt>
                <c:pt idx="10810">
                  <c:v>-1289970000</c:v>
                </c:pt>
                <c:pt idx="10811">
                  <c:v>-1290260000</c:v>
                </c:pt>
                <c:pt idx="10812">
                  <c:v>-1290560000</c:v>
                </c:pt>
                <c:pt idx="10813">
                  <c:v>-1290850000</c:v>
                </c:pt>
                <c:pt idx="10814">
                  <c:v>-1291150000</c:v>
                </c:pt>
                <c:pt idx="10815">
                  <c:v>-1291450000</c:v>
                </c:pt>
                <c:pt idx="10816">
                  <c:v>-1291740000</c:v>
                </c:pt>
                <c:pt idx="10817">
                  <c:v>-1292040000</c:v>
                </c:pt>
                <c:pt idx="10818">
                  <c:v>-1292330000</c:v>
                </c:pt>
                <c:pt idx="10819">
                  <c:v>-1292620000</c:v>
                </c:pt>
                <c:pt idx="10820">
                  <c:v>-1292920000</c:v>
                </c:pt>
                <c:pt idx="10821">
                  <c:v>-1293210000</c:v>
                </c:pt>
                <c:pt idx="10822">
                  <c:v>-1293510000</c:v>
                </c:pt>
                <c:pt idx="10823">
                  <c:v>-1293800000</c:v>
                </c:pt>
                <c:pt idx="10824">
                  <c:v>-1294090000</c:v>
                </c:pt>
                <c:pt idx="10825">
                  <c:v>-1294390000</c:v>
                </c:pt>
                <c:pt idx="10826">
                  <c:v>-1294680000</c:v>
                </c:pt>
                <c:pt idx="10827">
                  <c:v>-1294970000</c:v>
                </c:pt>
                <c:pt idx="10828">
                  <c:v>-1295270000</c:v>
                </c:pt>
                <c:pt idx="10829">
                  <c:v>-1295560000</c:v>
                </c:pt>
                <c:pt idx="10830">
                  <c:v>-1295850000</c:v>
                </c:pt>
                <c:pt idx="10831">
                  <c:v>-1296150000</c:v>
                </c:pt>
                <c:pt idx="10832">
                  <c:v>-1296440000</c:v>
                </c:pt>
                <c:pt idx="10833">
                  <c:v>-1296730000</c:v>
                </c:pt>
                <c:pt idx="10834">
                  <c:v>-1297020000</c:v>
                </c:pt>
                <c:pt idx="10835">
                  <c:v>-1297310000</c:v>
                </c:pt>
                <c:pt idx="10836">
                  <c:v>-1297600000</c:v>
                </c:pt>
                <c:pt idx="10837">
                  <c:v>-1297890000</c:v>
                </c:pt>
                <c:pt idx="10838">
                  <c:v>-1298190000</c:v>
                </c:pt>
                <c:pt idx="10839">
                  <c:v>-1298480000</c:v>
                </c:pt>
                <c:pt idx="10840">
                  <c:v>-1298770000</c:v>
                </c:pt>
                <c:pt idx="10841">
                  <c:v>-1299060000</c:v>
                </c:pt>
                <c:pt idx="10842">
                  <c:v>-1299350000</c:v>
                </c:pt>
                <c:pt idx="10843">
                  <c:v>-1299640000</c:v>
                </c:pt>
                <c:pt idx="10844">
                  <c:v>-1299930000</c:v>
                </c:pt>
                <c:pt idx="10845">
                  <c:v>-1300220000</c:v>
                </c:pt>
                <c:pt idx="10846">
                  <c:v>-1300510000</c:v>
                </c:pt>
                <c:pt idx="10847">
                  <c:v>-1300800000</c:v>
                </c:pt>
                <c:pt idx="10848">
                  <c:v>-1301080000</c:v>
                </c:pt>
                <c:pt idx="10849">
                  <c:v>-1301370000</c:v>
                </c:pt>
                <c:pt idx="10850">
                  <c:v>-1301660000</c:v>
                </c:pt>
                <c:pt idx="10851">
                  <c:v>-1301950000</c:v>
                </c:pt>
                <c:pt idx="10852">
                  <c:v>-1302240000</c:v>
                </c:pt>
                <c:pt idx="10853">
                  <c:v>-1302530000</c:v>
                </c:pt>
                <c:pt idx="10854">
                  <c:v>-1302810000</c:v>
                </c:pt>
                <c:pt idx="10855">
                  <c:v>-1303100000</c:v>
                </c:pt>
                <c:pt idx="10856">
                  <c:v>-1303390000</c:v>
                </c:pt>
                <c:pt idx="10857">
                  <c:v>-1303680000</c:v>
                </c:pt>
                <c:pt idx="10858">
                  <c:v>-1303960000</c:v>
                </c:pt>
                <c:pt idx="10859">
                  <c:v>-1304250000</c:v>
                </c:pt>
                <c:pt idx="10860">
                  <c:v>-1304540000</c:v>
                </c:pt>
                <c:pt idx="10861">
                  <c:v>-1304820000</c:v>
                </c:pt>
                <c:pt idx="10862">
                  <c:v>-1305110000</c:v>
                </c:pt>
                <c:pt idx="10863">
                  <c:v>-1305400000</c:v>
                </c:pt>
                <c:pt idx="10864">
                  <c:v>-1305680000</c:v>
                </c:pt>
                <c:pt idx="10865">
                  <c:v>-1305970000</c:v>
                </c:pt>
                <c:pt idx="10866">
                  <c:v>-1306250000</c:v>
                </c:pt>
                <c:pt idx="10867">
                  <c:v>-1306540000</c:v>
                </c:pt>
                <c:pt idx="10868">
                  <c:v>-1306820000</c:v>
                </c:pt>
                <c:pt idx="10869">
                  <c:v>-1307110000</c:v>
                </c:pt>
                <c:pt idx="10870">
                  <c:v>-1307390000</c:v>
                </c:pt>
                <c:pt idx="10871">
                  <c:v>-1307680000</c:v>
                </c:pt>
                <c:pt idx="10872">
                  <c:v>-1307960000</c:v>
                </c:pt>
                <c:pt idx="10873">
                  <c:v>-1308250000</c:v>
                </c:pt>
                <c:pt idx="10874">
                  <c:v>-1308530000</c:v>
                </c:pt>
                <c:pt idx="10875">
                  <c:v>-1308810000</c:v>
                </c:pt>
                <c:pt idx="10876">
                  <c:v>-1309100000</c:v>
                </c:pt>
                <c:pt idx="10877">
                  <c:v>-1309380000</c:v>
                </c:pt>
                <c:pt idx="10878">
                  <c:v>-1309660000</c:v>
                </c:pt>
                <c:pt idx="10879">
                  <c:v>-1309950000</c:v>
                </c:pt>
                <c:pt idx="10880">
                  <c:v>-1310230000</c:v>
                </c:pt>
                <c:pt idx="10881">
                  <c:v>-1310510000</c:v>
                </c:pt>
                <c:pt idx="10882">
                  <c:v>-1310800000</c:v>
                </c:pt>
                <c:pt idx="10883">
                  <c:v>-1311080000</c:v>
                </c:pt>
                <c:pt idx="10884">
                  <c:v>-1311360000</c:v>
                </c:pt>
                <c:pt idx="10885">
                  <c:v>-1311640000</c:v>
                </c:pt>
                <c:pt idx="10886">
                  <c:v>-1311920000</c:v>
                </c:pt>
                <c:pt idx="10887">
                  <c:v>-1312200000</c:v>
                </c:pt>
                <c:pt idx="10888">
                  <c:v>-1312490000</c:v>
                </c:pt>
                <c:pt idx="10889">
                  <c:v>-1312770000</c:v>
                </c:pt>
                <c:pt idx="10890">
                  <c:v>-1313050000</c:v>
                </c:pt>
                <c:pt idx="10891">
                  <c:v>-1313330000</c:v>
                </c:pt>
                <c:pt idx="10892">
                  <c:v>-1313610000</c:v>
                </c:pt>
                <c:pt idx="10893">
                  <c:v>-1313890000</c:v>
                </c:pt>
                <c:pt idx="10894">
                  <c:v>-1314170000</c:v>
                </c:pt>
                <c:pt idx="10895">
                  <c:v>-1314450000</c:v>
                </c:pt>
                <c:pt idx="10896">
                  <c:v>-1314730000</c:v>
                </c:pt>
                <c:pt idx="10897">
                  <c:v>-1315010000</c:v>
                </c:pt>
                <c:pt idx="10898">
                  <c:v>-1315290000</c:v>
                </c:pt>
                <c:pt idx="10899">
                  <c:v>-1315570000</c:v>
                </c:pt>
                <c:pt idx="10900">
                  <c:v>-1315840000</c:v>
                </c:pt>
                <c:pt idx="10901">
                  <c:v>-1316120000</c:v>
                </c:pt>
                <c:pt idx="10902">
                  <c:v>-1316400000</c:v>
                </c:pt>
                <c:pt idx="10903">
                  <c:v>-1316680000</c:v>
                </c:pt>
                <c:pt idx="10904">
                  <c:v>-1316960000</c:v>
                </c:pt>
                <c:pt idx="10905">
                  <c:v>-1317240000</c:v>
                </c:pt>
                <c:pt idx="10906">
                  <c:v>-1317510000</c:v>
                </c:pt>
                <c:pt idx="10907">
                  <c:v>-1317790000</c:v>
                </c:pt>
                <c:pt idx="10908">
                  <c:v>-1318070000</c:v>
                </c:pt>
                <c:pt idx="10909">
                  <c:v>-1318350000</c:v>
                </c:pt>
                <c:pt idx="10910">
                  <c:v>-1318620000</c:v>
                </c:pt>
                <c:pt idx="10911">
                  <c:v>-1318900000</c:v>
                </c:pt>
                <c:pt idx="10912">
                  <c:v>-1319180000</c:v>
                </c:pt>
                <c:pt idx="10913">
                  <c:v>-1319450000</c:v>
                </c:pt>
                <c:pt idx="10914">
                  <c:v>-1319730000</c:v>
                </c:pt>
                <c:pt idx="10915">
                  <c:v>-1320000000</c:v>
                </c:pt>
                <c:pt idx="10916">
                  <c:v>-1320280000</c:v>
                </c:pt>
                <c:pt idx="10917">
                  <c:v>-1320550000</c:v>
                </c:pt>
                <c:pt idx="10918">
                  <c:v>-1320830000</c:v>
                </c:pt>
                <c:pt idx="10919">
                  <c:v>-1321110000</c:v>
                </c:pt>
                <c:pt idx="10920">
                  <c:v>-1321380000</c:v>
                </c:pt>
                <c:pt idx="10921">
                  <c:v>-1321660000</c:v>
                </c:pt>
                <c:pt idx="10922">
                  <c:v>-1321930000</c:v>
                </c:pt>
                <c:pt idx="10923">
                  <c:v>-1322200000</c:v>
                </c:pt>
                <c:pt idx="10924">
                  <c:v>-1322480000</c:v>
                </c:pt>
                <c:pt idx="10925">
                  <c:v>-1322750000</c:v>
                </c:pt>
                <c:pt idx="10926">
                  <c:v>-1323030000</c:v>
                </c:pt>
                <c:pt idx="10927">
                  <c:v>-1323300000</c:v>
                </c:pt>
                <c:pt idx="10928">
                  <c:v>-1323570000</c:v>
                </c:pt>
                <c:pt idx="10929">
                  <c:v>-1323850000</c:v>
                </c:pt>
                <c:pt idx="10930">
                  <c:v>-1324120000</c:v>
                </c:pt>
                <c:pt idx="10931">
                  <c:v>-1324390000</c:v>
                </c:pt>
                <c:pt idx="10932">
                  <c:v>-1324660000</c:v>
                </c:pt>
                <c:pt idx="10933">
                  <c:v>-1324940000</c:v>
                </c:pt>
                <c:pt idx="10934">
                  <c:v>-1325210000</c:v>
                </c:pt>
                <c:pt idx="10935">
                  <c:v>-1325480000</c:v>
                </c:pt>
                <c:pt idx="10936">
                  <c:v>-1325750000</c:v>
                </c:pt>
                <c:pt idx="10937">
                  <c:v>-1326020000</c:v>
                </c:pt>
                <c:pt idx="10938">
                  <c:v>-1326300000</c:v>
                </c:pt>
                <c:pt idx="10939">
                  <c:v>-1326570000</c:v>
                </c:pt>
                <c:pt idx="10940">
                  <c:v>-1326840000</c:v>
                </c:pt>
                <c:pt idx="10941">
                  <c:v>-1327110000</c:v>
                </c:pt>
                <c:pt idx="10942">
                  <c:v>-1327380000</c:v>
                </c:pt>
                <c:pt idx="10943">
                  <c:v>-1327650000</c:v>
                </c:pt>
                <c:pt idx="10944">
                  <c:v>-1327920000</c:v>
                </c:pt>
                <c:pt idx="10945">
                  <c:v>-1328190000</c:v>
                </c:pt>
                <c:pt idx="10946">
                  <c:v>-1328460000</c:v>
                </c:pt>
                <c:pt idx="10947">
                  <c:v>-1328730000</c:v>
                </c:pt>
                <c:pt idx="10948">
                  <c:v>-1329000000</c:v>
                </c:pt>
                <c:pt idx="10949">
                  <c:v>-1329270000</c:v>
                </c:pt>
                <c:pt idx="10950">
                  <c:v>-1329540000</c:v>
                </c:pt>
                <c:pt idx="10951">
                  <c:v>-1329800000</c:v>
                </c:pt>
                <c:pt idx="10952">
                  <c:v>-1330070000</c:v>
                </c:pt>
                <c:pt idx="10953">
                  <c:v>-1330340000</c:v>
                </c:pt>
                <c:pt idx="10954">
                  <c:v>-1330610000</c:v>
                </c:pt>
                <c:pt idx="10955">
                  <c:v>-1330880000</c:v>
                </c:pt>
                <c:pt idx="10956">
                  <c:v>-1331150000</c:v>
                </c:pt>
                <c:pt idx="10957">
                  <c:v>-1331410000</c:v>
                </c:pt>
                <c:pt idx="10958">
                  <c:v>-1331680000</c:v>
                </c:pt>
                <c:pt idx="10959">
                  <c:v>-1331950000</c:v>
                </c:pt>
                <c:pt idx="10960">
                  <c:v>-1332220000</c:v>
                </c:pt>
                <c:pt idx="10961">
                  <c:v>-1332480000</c:v>
                </c:pt>
                <c:pt idx="10962">
                  <c:v>-1332750000</c:v>
                </c:pt>
                <c:pt idx="10963">
                  <c:v>-1333020000</c:v>
                </c:pt>
                <c:pt idx="10964">
                  <c:v>-1333280000</c:v>
                </c:pt>
                <c:pt idx="10965">
                  <c:v>-1333550000</c:v>
                </c:pt>
                <c:pt idx="10966">
                  <c:v>-1333810000</c:v>
                </c:pt>
                <c:pt idx="10967">
                  <c:v>-1334080000</c:v>
                </c:pt>
                <c:pt idx="10968">
                  <c:v>-1334340000</c:v>
                </c:pt>
                <c:pt idx="10969">
                  <c:v>-1334610000</c:v>
                </c:pt>
                <c:pt idx="10970">
                  <c:v>-1334870000</c:v>
                </c:pt>
                <c:pt idx="10971">
                  <c:v>-1335140000</c:v>
                </c:pt>
                <c:pt idx="10972">
                  <c:v>-1335400000</c:v>
                </c:pt>
                <c:pt idx="10973">
                  <c:v>-1335670000</c:v>
                </c:pt>
                <c:pt idx="10974">
                  <c:v>-1335930000</c:v>
                </c:pt>
                <c:pt idx="10975">
                  <c:v>-1336200000</c:v>
                </c:pt>
                <c:pt idx="10976">
                  <c:v>-1336460000</c:v>
                </c:pt>
                <c:pt idx="10977">
                  <c:v>-1336720000</c:v>
                </c:pt>
                <c:pt idx="10978">
                  <c:v>-1336990000</c:v>
                </c:pt>
                <c:pt idx="10979">
                  <c:v>-1337250000</c:v>
                </c:pt>
                <c:pt idx="10980">
                  <c:v>-1337510000</c:v>
                </c:pt>
                <c:pt idx="10981">
                  <c:v>-1337780000</c:v>
                </c:pt>
                <c:pt idx="10982">
                  <c:v>-1338040000</c:v>
                </c:pt>
                <c:pt idx="10983">
                  <c:v>-1338300000</c:v>
                </c:pt>
                <c:pt idx="10984">
                  <c:v>-1338560000</c:v>
                </c:pt>
                <c:pt idx="10985">
                  <c:v>-1338830000</c:v>
                </c:pt>
                <c:pt idx="10986">
                  <c:v>-1339090000</c:v>
                </c:pt>
                <c:pt idx="10987">
                  <c:v>-1339350000</c:v>
                </c:pt>
                <c:pt idx="10988">
                  <c:v>-1339610000</c:v>
                </c:pt>
                <c:pt idx="10989">
                  <c:v>-1339870000</c:v>
                </c:pt>
                <c:pt idx="10990">
                  <c:v>-1340130000</c:v>
                </c:pt>
                <c:pt idx="10991">
                  <c:v>-1340390000</c:v>
                </c:pt>
                <c:pt idx="10992">
                  <c:v>-1340650000</c:v>
                </c:pt>
                <c:pt idx="10993">
                  <c:v>-1340910000</c:v>
                </c:pt>
                <c:pt idx="10994">
                  <c:v>-1341180000</c:v>
                </c:pt>
                <c:pt idx="10995">
                  <c:v>-1341440000</c:v>
                </c:pt>
                <c:pt idx="10996">
                  <c:v>-1341690000</c:v>
                </c:pt>
                <c:pt idx="10997">
                  <c:v>-1341950000</c:v>
                </c:pt>
                <c:pt idx="10998">
                  <c:v>-1342210000</c:v>
                </c:pt>
                <c:pt idx="10999">
                  <c:v>-1342470000</c:v>
                </c:pt>
                <c:pt idx="11000">
                  <c:v>-1342730000</c:v>
                </c:pt>
                <c:pt idx="11001">
                  <c:v>-1342990000</c:v>
                </c:pt>
                <c:pt idx="11002">
                  <c:v>-1343250000</c:v>
                </c:pt>
                <c:pt idx="11003">
                  <c:v>-1343510000</c:v>
                </c:pt>
                <c:pt idx="11004">
                  <c:v>-1343770000</c:v>
                </c:pt>
                <c:pt idx="11005">
                  <c:v>-1344020000</c:v>
                </c:pt>
                <c:pt idx="11006">
                  <c:v>-1344280000</c:v>
                </c:pt>
                <c:pt idx="11007">
                  <c:v>-1344540000</c:v>
                </c:pt>
                <c:pt idx="11008">
                  <c:v>-1344800000</c:v>
                </c:pt>
                <c:pt idx="11009">
                  <c:v>-1345050000</c:v>
                </c:pt>
                <c:pt idx="11010">
                  <c:v>-1345310000</c:v>
                </c:pt>
                <c:pt idx="11011">
                  <c:v>-1345570000</c:v>
                </c:pt>
                <c:pt idx="11012">
                  <c:v>-1345830000</c:v>
                </c:pt>
                <c:pt idx="11013">
                  <c:v>-1346080000</c:v>
                </c:pt>
                <c:pt idx="11014">
                  <c:v>-1346340000</c:v>
                </c:pt>
                <c:pt idx="11015">
                  <c:v>-1346590000</c:v>
                </c:pt>
                <c:pt idx="11016">
                  <c:v>-1346850000</c:v>
                </c:pt>
                <c:pt idx="11017">
                  <c:v>-1347110000</c:v>
                </c:pt>
                <c:pt idx="11018">
                  <c:v>-1347360000</c:v>
                </c:pt>
                <c:pt idx="11019">
                  <c:v>-1347620000</c:v>
                </c:pt>
                <c:pt idx="11020">
                  <c:v>-1347870000</c:v>
                </c:pt>
                <c:pt idx="11021">
                  <c:v>-1348130000</c:v>
                </c:pt>
                <c:pt idx="11022">
                  <c:v>-1348380000</c:v>
                </c:pt>
                <c:pt idx="11023">
                  <c:v>-1348630000</c:v>
                </c:pt>
                <c:pt idx="11024">
                  <c:v>-1348890000</c:v>
                </c:pt>
                <c:pt idx="11025">
                  <c:v>-1349140000</c:v>
                </c:pt>
                <c:pt idx="11026">
                  <c:v>-1349400000</c:v>
                </c:pt>
                <c:pt idx="11027">
                  <c:v>-1349650000</c:v>
                </c:pt>
                <c:pt idx="11028">
                  <c:v>-1349900000</c:v>
                </c:pt>
                <c:pt idx="11029">
                  <c:v>-1350160000</c:v>
                </c:pt>
                <c:pt idx="11030">
                  <c:v>-1350410000</c:v>
                </c:pt>
                <c:pt idx="11031">
                  <c:v>-1350660000</c:v>
                </c:pt>
                <c:pt idx="11032">
                  <c:v>-1350920000</c:v>
                </c:pt>
                <c:pt idx="11033">
                  <c:v>-1351170000</c:v>
                </c:pt>
                <c:pt idx="11034">
                  <c:v>-1351420000</c:v>
                </c:pt>
                <c:pt idx="11035">
                  <c:v>-1351670000</c:v>
                </c:pt>
                <c:pt idx="11036">
                  <c:v>-1351920000</c:v>
                </c:pt>
                <c:pt idx="11037">
                  <c:v>-1352180000</c:v>
                </c:pt>
                <c:pt idx="11038">
                  <c:v>-1352430000</c:v>
                </c:pt>
                <c:pt idx="11039">
                  <c:v>-1352680000</c:v>
                </c:pt>
                <c:pt idx="11040">
                  <c:v>-1352930000</c:v>
                </c:pt>
                <c:pt idx="11041">
                  <c:v>-1353180000</c:v>
                </c:pt>
                <c:pt idx="11042">
                  <c:v>-1353430000</c:v>
                </c:pt>
                <c:pt idx="11043">
                  <c:v>-1353680000</c:v>
                </c:pt>
                <c:pt idx="11044">
                  <c:v>-1353930000</c:v>
                </c:pt>
                <c:pt idx="11045">
                  <c:v>-1354180000</c:v>
                </c:pt>
                <c:pt idx="11046">
                  <c:v>-1354430000</c:v>
                </c:pt>
                <c:pt idx="11047">
                  <c:v>-1354680000</c:v>
                </c:pt>
                <c:pt idx="11048">
                  <c:v>-1354930000</c:v>
                </c:pt>
                <c:pt idx="11049">
                  <c:v>-1355180000</c:v>
                </c:pt>
                <c:pt idx="11050">
                  <c:v>-1355430000</c:v>
                </c:pt>
                <c:pt idx="11051">
                  <c:v>-1355680000</c:v>
                </c:pt>
                <c:pt idx="11052">
                  <c:v>-1355930000</c:v>
                </c:pt>
                <c:pt idx="11053">
                  <c:v>-1356170000</c:v>
                </c:pt>
                <c:pt idx="11054">
                  <c:v>-1356420000</c:v>
                </c:pt>
                <c:pt idx="11055">
                  <c:v>-1356670000</c:v>
                </c:pt>
                <c:pt idx="11056">
                  <c:v>-1356920000</c:v>
                </c:pt>
                <c:pt idx="11057">
                  <c:v>-1357160000</c:v>
                </c:pt>
                <c:pt idx="11058">
                  <c:v>-1357410000</c:v>
                </c:pt>
                <c:pt idx="11059">
                  <c:v>-1357660000</c:v>
                </c:pt>
                <c:pt idx="11060">
                  <c:v>-1357910000</c:v>
                </c:pt>
                <c:pt idx="11061">
                  <c:v>-1358150000</c:v>
                </c:pt>
                <c:pt idx="11062">
                  <c:v>-1358400000</c:v>
                </c:pt>
                <c:pt idx="11063">
                  <c:v>-1358650000</c:v>
                </c:pt>
                <c:pt idx="11064">
                  <c:v>-1358890000</c:v>
                </c:pt>
                <c:pt idx="11065">
                  <c:v>-1359140000</c:v>
                </c:pt>
                <c:pt idx="11066">
                  <c:v>-1359380000</c:v>
                </c:pt>
                <c:pt idx="11067">
                  <c:v>-1359630000</c:v>
                </c:pt>
                <c:pt idx="11068">
                  <c:v>-1359870000</c:v>
                </c:pt>
                <c:pt idx="11069">
                  <c:v>-1360120000</c:v>
                </c:pt>
                <c:pt idx="11070">
                  <c:v>-1360360000</c:v>
                </c:pt>
                <c:pt idx="11071">
                  <c:v>-1360610000</c:v>
                </c:pt>
                <c:pt idx="11072">
                  <c:v>-1360850000</c:v>
                </c:pt>
                <c:pt idx="11073">
                  <c:v>-1361100000</c:v>
                </c:pt>
                <c:pt idx="11074">
                  <c:v>-1361340000</c:v>
                </c:pt>
                <c:pt idx="11075">
                  <c:v>-1361590000</c:v>
                </c:pt>
                <c:pt idx="11076">
                  <c:v>-1361830000</c:v>
                </c:pt>
                <c:pt idx="11077">
                  <c:v>-1362070000</c:v>
                </c:pt>
                <c:pt idx="11078">
                  <c:v>-1362320000</c:v>
                </c:pt>
                <c:pt idx="11079">
                  <c:v>-1362560000</c:v>
                </c:pt>
                <c:pt idx="11080">
                  <c:v>-1362800000</c:v>
                </c:pt>
                <c:pt idx="11081">
                  <c:v>-1363050000</c:v>
                </c:pt>
                <c:pt idx="11082">
                  <c:v>-1363290000</c:v>
                </c:pt>
                <c:pt idx="11083">
                  <c:v>-1363530000</c:v>
                </c:pt>
                <c:pt idx="11084">
                  <c:v>-1363770000</c:v>
                </c:pt>
                <c:pt idx="11085">
                  <c:v>-1364010000</c:v>
                </c:pt>
                <c:pt idx="11086">
                  <c:v>-1364260000</c:v>
                </c:pt>
                <c:pt idx="11087">
                  <c:v>-1364500000</c:v>
                </c:pt>
                <c:pt idx="11088">
                  <c:v>-1364740000</c:v>
                </c:pt>
                <c:pt idx="11089">
                  <c:v>-1364980000</c:v>
                </c:pt>
                <c:pt idx="11090">
                  <c:v>-1365220000</c:v>
                </c:pt>
                <c:pt idx="11091">
                  <c:v>-1365460000</c:v>
                </c:pt>
                <c:pt idx="11092">
                  <c:v>-1365700000</c:v>
                </c:pt>
                <c:pt idx="11093">
                  <c:v>-1365940000</c:v>
                </c:pt>
                <c:pt idx="11094">
                  <c:v>-1366180000</c:v>
                </c:pt>
                <c:pt idx="11095">
                  <c:v>-1366420000</c:v>
                </c:pt>
                <c:pt idx="11096">
                  <c:v>-1366660000</c:v>
                </c:pt>
                <c:pt idx="11097">
                  <c:v>-1366900000</c:v>
                </c:pt>
                <c:pt idx="11098">
                  <c:v>-1367140000</c:v>
                </c:pt>
                <c:pt idx="11099">
                  <c:v>-1367380000</c:v>
                </c:pt>
                <c:pt idx="11100">
                  <c:v>-1367620000</c:v>
                </c:pt>
                <c:pt idx="11101">
                  <c:v>-1367860000</c:v>
                </c:pt>
                <c:pt idx="11102">
                  <c:v>-1368090000</c:v>
                </c:pt>
                <c:pt idx="11103">
                  <c:v>-1368330000</c:v>
                </c:pt>
                <c:pt idx="11104">
                  <c:v>-1368570000</c:v>
                </c:pt>
                <c:pt idx="11105">
                  <c:v>-1368810000</c:v>
                </c:pt>
                <c:pt idx="11106">
                  <c:v>-1369050000</c:v>
                </c:pt>
                <c:pt idx="11107">
                  <c:v>-1369280000</c:v>
                </c:pt>
                <c:pt idx="11108">
                  <c:v>-1369520000</c:v>
                </c:pt>
                <c:pt idx="11109">
                  <c:v>-1369760000</c:v>
                </c:pt>
                <c:pt idx="11110">
                  <c:v>-1369990000</c:v>
                </c:pt>
                <c:pt idx="11111">
                  <c:v>-1370230000</c:v>
                </c:pt>
                <c:pt idx="11112">
                  <c:v>-1370470000</c:v>
                </c:pt>
                <c:pt idx="11113">
                  <c:v>-1370700000</c:v>
                </c:pt>
                <c:pt idx="11114">
                  <c:v>-1370940000</c:v>
                </c:pt>
                <c:pt idx="11115">
                  <c:v>-1371180000</c:v>
                </c:pt>
                <c:pt idx="11116">
                  <c:v>-1371410000</c:v>
                </c:pt>
                <c:pt idx="11117">
                  <c:v>-1371650000</c:v>
                </c:pt>
                <c:pt idx="11118">
                  <c:v>-1371880000</c:v>
                </c:pt>
                <c:pt idx="11119">
                  <c:v>-1372120000</c:v>
                </c:pt>
                <c:pt idx="11120">
                  <c:v>-1372350000</c:v>
                </c:pt>
                <c:pt idx="11121">
                  <c:v>-1372590000</c:v>
                </c:pt>
                <c:pt idx="11122">
                  <c:v>-1372820000</c:v>
                </c:pt>
                <c:pt idx="11123">
                  <c:v>-1373050000</c:v>
                </c:pt>
                <c:pt idx="11124">
                  <c:v>-1373290000</c:v>
                </c:pt>
                <c:pt idx="11125">
                  <c:v>-1373520000</c:v>
                </c:pt>
                <c:pt idx="11126">
                  <c:v>-1373760000</c:v>
                </c:pt>
                <c:pt idx="11127">
                  <c:v>-1373990000</c:v>
                </c:pt>
                <c:pt idx="11128">
                  <c:v>-1374220000</c:v>
                </c:pt>
                <c:pt idx="11129">
                  <c:v>-1374450000</c:v>
                </c:pt>
                <c:pt idx="11130">
                  <c:v>-1374690000</c:v>
                </c:pt>
                <c:pt idx="11131">
                  <c:v>-1374920000</c:v>
                </c:pt>
                <c:pt idx="11132">
                  <c:v>-1375150000</c:v>
                </c:pt>
                <c:pt idx="11133">
                  <c:v>-1375380000</c:v>
                </c:pt>
                <c:pt idx="11134">
                  <c:v>-1375620000</c:v>
                </c:pt>
                <c:pt idx="11135">
                  <c:v>-1375850000</c:v>
                </c:pt>
                <c:pt idx="11136">
                  <c:v>-1376080000</c:v>
                </c:pt>
                <c:pt idx="11137">
                  <c:v>-1376310000</c:v>
                </c:pt>
                <c:pt idx="11138">
                  <c:v>-1376540000</c:v>
                </c:pt>
                <c:pt idx="11139">
                  <c:v>-1376770000</c:v>
                </c:pt>
                <c:pt idx="11140">
                  <c:v>-1377000000</c:v>
                </c:pt>
                <c:pt idx="11141">
                  <c:v>-1377230000</c:v>
                </c:pt>
                <c:pt idx="11142">
                  <c:v>-1377460000</c:v>
                </c:pt>
                <c:pt idx="11143">
                  <c:v>-1377690000</c:v>
                </c:pt>
                <c:pt idx="11144">
                  <c:v>-1377920000</c:v>
                </c:pt>
                <c:pt idx="11145">
                  <c:v>-1378150000</c:v>
                </c:pt>
                <c:pt idx="11146">
                  <c:v>-1378380000</c:v>
                </c:pt>
                <c:pt idx="11147">
                  <c:v>-1378610000</c:v>
                </c:pt>
                <c:pt idx="11148">
                  <c:v>-1378840000</c:v>
                </c:pt>
                <c:pt idx="11149">
                  <c:v>-1379070000</c:v>
                </c:pt>
                <c:pt idx="11150">
                  <c:v>-1379300000</c:v>
                </c:pt>
                <c:pt idx="11151">
                  <c:v>-1379530000</c:v>
                </c:pt>
                <c:pt idx="11152">
                  <c:v>-1379750000</c:v>
                </c:pt>
                <c:pt idx="11153">
                  <c:v>-1379980000</c:v>
                </c:pt>
                <c:pt idx="11154">
                  <c:v>-1380210000</c:v>
                </c:pt>
                <c:pt idx="11155">
                  <c:v>-1380440000</c:v>
                </c:pt>
                <c:pt idx="11156">
                  <c:v>-1380660000</c:v>
                </c:pt>
                <c:pt idx="11157">
                  <c:v>-1380890000</c:v>
                </c:pt>
                <c:pt idx="11158">
                  <c:v>-1381120000</c:v>
                </c:pt>
                <c:pt idx="11159">
                  <c:v>-1381350000</c:v>
                </c:pt>
                <c:pt idx="11160">
                  <c:v>-1381570000</c:v>
                </c:pt>
                <c:pt idx="11161">
                  <c:v>-1381800000</c:v>
                </c:pt>
                <c:pt idx="11162">
                  <c:v>-1382020000</c:v>
                </c:pt>
                <c:pt idx="11163">
                  <c:v>-1382250000</c:v>
                </c:pt>
                <c:pt idx="11164">
                  <c:v>-1382480000</c:v>
                </c:pt>
                <c:pt idx="11165">
                  <c:v>-1382700000</c:v>
                </c:pt>
                <c:pt idx="11166">
                  <c:v>-1382930000</c:v>
                </c:pt>
                <c:pt idx="11167">
                  <c:v>-1383150000</c:v>
                </c:pt>
                <c:pt idx="11168">
                  <c:v>-1383380000</c:v>
                </c:pt>
                <c:pt idx="11169">
                  <c:v>-1383600000</c:v>
                </c:pt>
                <c:pt idx="11170">
                  <c:v>-1383830000</c:v>
                </c:pt>
                <c:pt idx="11171">
                  <c:v>-1384050000</c:v>
                </c:pt>
                <c:pt idx="11172">
                  <c:v>-1384270000</c:v>
                </c:pt>
                <c:pt idx="11173">
                  <c:v>-1384500000</c:v>
                </c:pt>
                <c:pt idx="11174">
                  <c:v>-1384720000</c:v>
                </c:pt>
                <c:pt idx="11175">
                  <c:v>-1384950000</c:v>
                </c:pt>
                <c:pt idx="11176">
                  <c:v>-1385170000</c:v>
                </c:pt>
                <c:pt idx="11177">
                  <c:v>-1385390000</c:v>
                </c:pt>
                <c:pt idx="11178">
                  <c:v>-1385610000</c:v>
                </c:pt>
                <c:pt idx="11179">
                  <c:v>-1385840000</c:v>
                </c:pt>
                <c:pt idx="11180">
                  <c:v>-1386060000</c:v>
                </c:pt>
                <c:pt idx="11181">
                  <c:v>-1386280000</c:v>
                </c:pt>
                <c:pt idx="11182">
                  <c:v>-1386500000</c:v>
                </c:pt>
                <c:pt idx="11183">
                  <c:v>-1386720000</c:v>
                </c:pt>
                <c:pt idx="11184">
                  <c:v>-1386950000</c:v>
                </c:pt>
                <c:pt idx="11185">
                  <c:v>-1387170000</c:v>
                </c:pt>
                <c:pt idx="11186">
                  <c:v>-1387390000</c:v>
                </c:pt>
                <c:pt idx="11187">
                  <c:v>-1387610000</c:v>
                </c:pt>
                <c:pt idx="11188">
                  <c:v>-1387830000</c:v>
                </c:pt>
                <c:pt idx="11189">
                  <c:v>-1388050000</c:v>
                </c:pt>
                <c:pt idx="11190">
                  <c:v>-1388270000</c:v>
                </c:pt>
                <c:pt idx="11191">
                  <c:v>-1388490000</c:v>
                </c:pt>
                <c:pt idx="11192">
                  <c:v>-1388710000</c:v>
                </c:pt>
                <c:pt idx="11193">
                  <c:v>-1388930000</c:v>
                </c:pt>
                <c:pt idx="11194">
                  <c:v>-1389150000</c:v>
                </c:pt>
                <c:pt idx="11195">
                  <c:v>-1389370000</c:v>
                </c:pt>
                <c:pt idx="11196">
                  <c:v>-1389590000</c:v>
                </c:pt>
                <c:pt idx="11197">
                  <c:v>-1389810000</c:v>
                </c:pt>
                <c:pt idx="11198">
                  <c:v>-1390030000</c:v>
                </c:pt>
                <c:pt idx="11199">
                  <c:v>-1390250000</c:v>
                </c:pt>
                <c:pt idx="11200">
                  <c:v>-1390460000</c:v>
                </c:pt>
                <c:pt idx="11201">
                  <c:v>-1390680000</c:v>
                </c:pt>
                <c:pt idx="11202">
                  <c:v>-1390900000</c:v>
                </c:pt>
                <c:pt idx="11203">
                  <c:v>-1391120000</c:v>
                </c:pt>
                <c:pt idx="11204">
                  <c:v>-1391330000</c:v>
                </c:pt>
                <c:pt idx="11205">
                  <c:v>-1391550000</c:v>
                </c:pt>
                <c:pt idx="11206">
                  <c:v>-1391770000</c:v>
                </c:pt>
                <c:pt idx="11207">
                  <c:v>-1391990000</c:v>
                </c:pt>
                <c:pt idx="11208">
                  <c:v>-1392200000</c:v>
                </c:pt>
                <c:pt idx="11209">
                  <c:v>-1392420000</c:v>
                </c:pt>
                <c:pt idx="11210">
                  <c:v>-1392630000</c:v>
                </c:pt>
                <c:pt idx="11211">
                  <c:v>-1392850000</c:v>
                </c:pt>
                <c:pt idx="11212">
                  <c:v>-1393070000</c:v>
                </c:pt>
                <c:pt idx="11213">
                  <c:v>-1393280000</c:v>
                </c:pt>
                <c:pt idx="11214">
                  <c:v>-1393500000</c:v>
                </c:pt>
                <c:pt idx="11215">
                  <c:v>-1393710000</c:v>
                </c:pt>
                <c:pt idx="11216">
                  <c:v>-1393930000</c:v>
                </c:pt>
                <c:pt idx="11217">
                  <c:v>-1394140000</c:v>
                </c:pt>
                <c:pt idx="11218">
                  <c:v>-1394360000</c:v>
                </c:pt>
                <c:pt idx="11219">
                  <c:v>-1394570000</c:v>
                </c:pt>
                <c:pt idx="11220">
                  <c:v>-1394780000</c:v>
                </c:pt>
                <c:pt idx="11221">
                  <c:v>-1395000000</c:v>
                </c:pt>
                <c:pt idx="11222">
                  <c:v>-1395210000</c:v>
                </c:pt>
                <c:pt idx="11223">
                  <c:v>-1395430000</c:v>
                </c:pt>
                <c:pt idx="11224">
                  <c:v>-1395640000</c:v>
                </c:pt>
                <c:pt idx="11225">
                  <c:v>-1395850000</c:v>
                </c:pt>
                <c:pt idx="11226">
                  <c:v>-1396060000</c:v>
                </c:pt>
                <c:pt idx="11227">
                  <c:v>-1396280000</c:v>
                </c:pt>
                <c:pt idx="11228">
                  <c:v>-1396490000</c:v>
                </c:pt>
                <c:pt idx="11229">
                  <c:v>-1396700000</c:v>
                </c:pt>
                <c:pt idx="11230">
                  <c:v>-1396910000</c:v>
                </c:pt>
                <c:pt idx="11231">
                  <c:v>-1397130000</c:v>
                </c:pt>
                <c:pt idx="11232">
                  <c:v>-1397340000</c:v>
                </c:pt>
                <c:pt idx="11233">
                  <c:v>-1397550000</c:v>
                </c:pt>
                <c:pt idx="11234">
                  <c:v>-1397760000</c:v>
                </c:pt>
                <c:pt idx="11235">
                  <c:v>-1397970000</c:v>
                </c:pt>
                <c:pt idx="11236">
                  <c:v>-1398180000</c:v>
                </c:pt>
                <c:pt idx="11237">
                  <c:v>-1398390000</c:v>
                </c:pt>
                <c:pt idx="11238">
                  <c:v>-1398600000</c:v>
                </c:pt>
                <c:pt idx="11239">
                  <c:v>-1398810000</c:v>
                </c:pt>
                <c:pt idx="11240">
                  <c:v>-1399020000</c:v>
                </c:pt>
                <c:pt idx="11241">
                  <c:v>-1399230000</c:v>
                </c:pt>
                <c:pt idx="11242">
                  <c:v>-1399440000</c:v>
                </c:pt>
                <c:pt idx="11243">
                  <c:v>-1399650000</c:v>
                </c:pt>
                <c:pt idx="11244">
                  <c:v>-1399860000</c:v>
                </c:pt>
                <c:pt idx="11245">
                  <c:v>-1400070000</c:v>
                </c:pt>
                <c:pt idx="11246">
                  <c:v>-1400280000</c:v>
                </c:pt>
                <c:pt idx="11247">
                  <c:v>-1400490000</c:v>
                </c:pt>
                <c:pt idx="11248">
                  <c:v>-1400690000</c:v>
                </c:pt>
                <c:pt idx="11249">
                  <c:v>-1400900000</c:v>
                </c:pt>
                <c:pt idx="11250">
                  <c:v>-1401110000</c:v>
                </c:pt>
                <c:pt idx="11251">
                  <c:v>-1401320000</c:v>
                </c:pt>
                <c:pt idx="11252">
                  <c:v>-1401530000</c:v>
                </c:pt>
                <c:pt idx="11253">
                  <c:v>-1401730000</c:v>
                </c:pt>
                <c:pt idx="11254">
                  <c:v>-1401940000</c:v>
                </c:pt>
                <c:pt idx="11255">
                  <c:v>-1402150000</c:v>
                </c:pt>
                <c:pt idx="11256">
                  <c:v>-1402350000</c:v>
                </c:pt>
                <c:pt idx="11257">
                  <c:v>-1402560000</c:v>
                </c:pt>
                <c:pt idx="11258">
                  <c:v>-1402770000</c:v>
                </c:pt>
                <c:pt idx="11259">
                  <c:v>-1402970000</c:v>
                </c:pt>
                <c:pt idx="11260">
                  <c:v>-1403180000</c:v>
                </c:pt>
                <c:pt idx="11261">
                  <c:v>-1403380000</c:v>
                </c:pt>
                <c:pt idx="11262">
                  <c:v>-1403590000</c:v>
                </c:pt>
                <c:pt idx="11263">
                  <c:v>-1403790000</c:v>
                </c:pt>
                <c:pt idx="11264">
                  <c:v>-1404000000</c:v>
                </c:pt>
                <c:pt idx="11265">
                  <c:v>-1404200000</c:v>
                </c:pt>
                <c:pt idx="11266">
                  <c:v>-1404410000</c:v>
                </c:pt>
                <c:pt idx="11267">
                  <c:v>-1404610000</c:v>
                </c:pt>
                <c:pt idx="11268">
                  <c:v>-1404820000</c:v>
                </c:pt>
                <c:pt idx="11269">
                  <c:v>-1405020000</c:v>
                </c:pt>
                <c:pt idx="11270">
                  <c:v>-1405220000</c:v>
                </c:pt>
                <c:pt idx="11271">
                  <c:v>-1405430000</c:v>
                </c:pt>
                <c:pt idx="11272">
                  <c:v>-1405630000</c:v>
                </c:pt>
                <c:pt idx="11273">
                  <c:v>-1405830000</c:v>
                </c:pt>
                <c:pt idx="11274">
                  <c:v>-1406040000</c:v>
                </c:pt>
                <c:pt idx="11275">
                  <c:v>-1406240000</c:v>
                </c:pt>
                <c:pt idx="11276">
                  <c:v>-1406440000</c:v>
                </c:pt>
                <c:pt idx="11277">
                  <c:v>-1406640000</c:v>
                </c:pt>
                <c:pt idx="11278">
                  <c:v>-1406850000</c:v>
                </c:pt>
                <c:pt idx="11279">
                  <c:v>-1407050000</c:v>
                </c:pt>
                <c:pt idx="11280">
                  <c:v>-1407250000</c:v>
                </c:pt>
                <c:pt idx="11281">
                  <c:v>-1407450000</c:v>
                </c:pt>
                <c:pt idx="11282">
                  <c:v>-1407650000</c:v>
                </c:pt>
                <c:pt idx="11283">
                  <c:v>-1407850000</c:v>
                </c:pt>
                <c:pt idx="11284">
                  <c:v>-1408050000</c:v>
                </c:pt>
                <c:pt idx="11285">
                  <c:v>-1408250000</c:v>
                </c:pt>
                <c:pt idx="11286">
                  <c:v>-1408450000</c:v>
                </c:pt>
                <c:pt idx="11287">
                  <c:v>-1408650000</c:v>
                </c:pt>
                <c:pt idx="11288">
                  <c:v>-1408850000</c:v>
                </c:pt>
                <c:pt idx="11289">
                  <c:v>-1409050000</c:v>
                </c:pt>
                <c:pt idx="11290">
                  <c:v>-1409250000</c:v>
                </c:pt>
                <c:pt idx="11291">
                  <c:v>-1409450000</c:v>
                </c:pt>
                <c:pt idx="11292">
                  <c:v>-1409650000</c:v>
                </c:pt>
                <c:pt idx="11293">
                  <c:v>-1409850000</c:v>
                </c:pt>
                <c:pt idx="11294">
                  <c:v>-1410050000</c:v>
                </c:pt>
                <c:pt idx="11295">
                  <c:v>-1410250000</c:v>
                </c:pt>
                <c:pt idx="11296">
                  <c:v>-1410440000</c:v>
                </c:pt>
                <c:pt idx="11297">
                  <c:v>-1410640000</c:v>
                </c:pt>
                <c:pt idx="11298">
                  <c:v>-1410840000</c:v>
                </c:pt>
                <c:pt idx="11299">
                  <c:v>-1411040000</c:v>
                </c:pt>
                <c:pt idx="11300">
                  <c:v>-1411240000</c:v>
                </c:pt>
                <c:pt idx="11301">
                  <c:v>-1411430000</c:v>
                </c:pt>
                <c:pt idx="11302">
                  <c:v>-1411630000</c:v>
                </c:pt>
                <c:pt idx="11303">
                  <c:v>-1411830000</c:v>
                </c:pt>
                <c:pt idx="11304">
                  <c:v>-1412020000</c:v>
                </c:pt>
                <c:pt idx="11305">
                  <c:v>-1412220000</c:v>
                </c:pt>
                <c:pt idx="11306">
                  <c:v>-1412410000</c:v>
                </c:pt>
                <c:pt idx="11307">
                  <c:v>-1412610000</c:v>
                </c:pt>
                <c:pt idx="11308">
                  <c:v>-1412810000</c:v>
                </c:pt>
                <c:pt idx="11309">
                  <c:v>-1413000000</c:v>
                </c:pt>
                <c:pt idx="11310">
                  <c:v>-1413200000</c:v>
                </c:pt>
                <c:pt idx="11311">
                  <c:v>-1413390000</c:v>
                </c:pt>
                <c:pt idx="11312">
                  <c:v>-1413590000</c:v>
                </c:pt>
                <c:pt idx="11313">
                  <c:v>-1413780000</c:v>
                </c:pt>
                <c:pt idx="11314">
                  <c:v>-1413980000</c:v>
                </c:pt>
                <c:pt idx="11315">
                  <c:v>-1414170000</c:v>
                </c:pt>
                <c:pt idx="11316">
                  <c:v>-1414360000</c:v>
                </c:pt>
                <c:pt idx="11317">
                  <c:v>-1414560000</c:v>
                </c:pt>
                <c:pt idx="11318">
                  <c:v>-1414750000</c:v>
                </c:pt>
                <c:pt idx="11319">
                  <c:v>-1414950000</c:v>
                </c:pt>
                <c:pt idx="11320">
                  <c:v>-1415140000</c:v>
                </c:pt>
                <c:pt idx="11321">
                  <c:v>-1415330000</c:v>
                </c:pt>
                <c:pt idx="11322">
                  <c:v>-1415520000</c:v>
                </c:pt>
                <c:pt idx="11323">
                  <c:v>-1415720000</c:v>
                </c:pt>
                <c:pt idx="11324">
                  <c:v>-1415910000</c:v>
                </c:pt>
                <c:pt idx="11325">
                  <c:v>-1416100000</c:v>
                </c:pt>
                <c:pt idx="11326">
                  <c:v>-1416290000</c:v>
                </c:pt>
                <c:pt idx="11327">
                  <c:v>-1416480000</c:v>
                </c:pt>
                <c:pt idx="11328">
                  <c:v>-1416680000</c:v>
                </c:pt>
                <c:pt idx="11329">
                  <c:v>-1416870000</c:v>
                </c:pt>
                <c:pt idx="11330">
                  <c:v>-1417060000</c:v>
                </c:pt>
                <c:pt idx="11331">
                  <c:v>-1417250000</c:v>
                </c:pt>
                <c:pt idx="11332">
                  <c:v>-1417440000</c:v>
                </c:pt>
                <c:pt idx="11333">
                  <c:v>-1417630000</c:v>
                </c:pt>
                <c:pt idx="11334">
                  <c:v>-1417820000</c:v>
                </c:pt>
                <c:pt idx="11335">
                  <c:v>-1418010000</c:v>
                </c:pt>
                <c:pt idx="11336">
                  <c:v>-1418200000</c:v>
                </c:pt>
                <c:pt idx="11337">
                  <c:v>-1418390000</c:v>
                </c:pt>
                <c:pt idx="11338">
                  <c:v>-1418580000</c:v>
                </c:pt>
                <c:pt idx="11339">
                  <c:v>-1418770000</c:v>
                </c:pt>
                <c:pt idx="11340">
                  <c:v>-1418960000</c:v>
                </c:pt>
                <c:pt idx="11341">
                  <c:v>-1419150000</c:v>
                </c:pt>
                <c:pt idx="11342">
                  <c:v>-1419330000</c:v>
                </c:pt>
                <c:pt idx="11343">
                  <c:v>-1419520000</c:v>
                </c:pt>
                <c:pt idx="11344">
                  <c:v>-1419710000</c:v>
                </c:pt>
                <c:pt idx="11345">
                  <c:v>-1419900000</c:v>
                </c:pt>
                <c:pt idx="11346">
                  <c:v>-1420090000</c:v>
                </c:pt>
                <c:pt idx="11347">
                  <c:v>-1420270000</c:v>
                </c:pt>
                <c:pt idx="11348">
                  <c:v>-1420460000</c:v>
                </c:pt>
                <c:pt idx="11349">
                  <c:v>-1420650000</c:v>
                </c:pt>
                <c:pt idx="11350">
                  <c:v>-1420830000</c:v>
                </c:pt>
                <c:pt idx="11351">
                  <c:v>-1421020000</c:v>
                </c:pt>
                <c:pt idx="11352">
                  <c:v>-1421210000</c:v>
                </c:pt>
                <c:pt idx="11353">
                  <c:v>-1421390000</c:v>
                </c:pt>
                <c:pt idx="11354">
                  <c:v>-1421580000</c:v>
                </c:pt>
                <c:pt idx="11355">
                  <c:v>-1421760000</c:v>
                </c:pt>
                <c:pt idx="11356">
                  <c:v>-1421950000</c:v>
                </c:pt>
                <c:pt idx="11357">
                  <c:v>-1422140000</c:v>
                </c:pt>
                <c:pt idx="11358">
                  <c:v>-1422320000</c:v>
                </c:pt>
                <c:pt idx="11359">
                  <c:v>-1422510000</c:v>
                </c:pt>
                <c:pt idx="11360">
                  <c:v>-1422690000</c:v>
                </c:pt>
                <c:pt idx="11361">
                  <c:v>-1422870000</c:v>
                </c:pt>
                <c:pt idx="11362">
                  <c:v>-1423060000</c:v>
                </c:pt>
                <c:pt idx="11363">
                  <c:v>-1423240000</c:v>
                </c:pt>
                <c:pt idx="11364">
                  <c:v>-1423430000</c:v>
                </c:pt>
                <c:pt idx="11365">
                  <c:v>-1423610000</c:v>
                </c:pt>
                <c:pt idx="11366">
                  <c:v>-1423790000</c:v>
                </c:pt>
                <c:pt idx="11367">
                  <c:v>-1423980000</c:v>
                </c:pt>
                <c:pt idx="11368">
                  <c:v>-1424160000</c:v>
                </c:pt>
                <c:pt idx="11369">
                  <c:v>-1424340000</c:v>
                </c:pt>
                <c:pt idx="11370">
                  <c:v>-1424530000</c:v>
                </c:pt>
                <c:pt idx="11371">
                  <c:v>-1424710000</c:v>
                </c:pt>
                <c:pt idx="11372">
                  <c:v>-1424890000</c:v>
                </c:pt>
                <c:pt idx="11373">
                  <c:v>-1425070000</c:v>
                </c:pt>
                <c:pt idx="11374">
                  <c:v>-1425250000</c:v>
                </c:pt>
                <c:pt idx="11375">
                  <c:v>-1425430000</c:v>
                </c:pt>
                <c:pt idx="11376">
                  <c:v>-1425620000</c:v>
                </c:pt>
                <c:pt idx="11377">
                  <c:v>-1425800000</c:v>
                </c:pt>
                <c:pt idx="11378">
                  <c:v>-1425980000</c:v>
                </c:pt>
                <c:pt idx="11379">
                  <c:v>-1426160000</c:v>
                </c:pt>
                <c:pt idx="11380">
                  <c:v>-1426340000</c:v>
                </c:pt>
                <c:pt idx="11381">
                  <c:v>-1426520000</c:v>
                </c:pt>
                <c:pt idx="11382">
                  <c:v>-1426700000</c:v>
                </c:pt>
                <c:pt idx="11383">
                  <c:v>-1426880000</c:v>
                </c:pt>
                <c:pt idx="11384">
                  <c:v>-1427060000</c:v>
                </c:pt>
                <c:pt idx="11385">
                  <c:v>-1427240000</c:v>
                </c:pt>
                <c:pt idx="11386">
                  <c:v>-1427420000</c:v>
                </c:pt>
                <c:pt idx="11387">
                  <c:v>-1427600000</c:v>
                </c:pt>
                <c:pt idx="11388">
                  <c:v>-1427770000</c:v>
                </c:pt>
                <c:pt idx="11389">
                  <c:v>-1427950000</c:v>
                </c:pt>
                <c:pt idx="11390">
                  <c:v>-1428130000</c:v>
                </c:pt>
                <c:pt idx="11391">
                  <c:v>-1428310000</c:v>
                </c:pt>
                <c:pt idx="11392">
                  <c:v>-1428490000</c:v>
                </c:pt>
                <c:pt idx="11393">
                  <c:v>-1428660000</c:v>
                </c:pt>
                <c:pt idx="11394">
                  <c:v>-1428840000</c:v>
                </c:pt>
                <c:pt idx="11395">
                  <c:v>-1429020000</c:v>
                </c:pt>
                <c:pt idx="11396">
                  <c:v>-1429200000</c:v>
                </c:pt>
                <c:pt idx="11397">
                  <c:v>-1429370000</c:v>
                </c:pt>
                <c:pt idx="11398">
                  <c:v>-1429550000</c:v>
                </c:pt>
                <c:pt idx="11399">
                  <c:v>-1429730000</c:v>
                </c:pt>
                <c:pt idx="11400">
                  <c:v>-1429900000</c:v>
                </c:pt>
                <c:pt idx="11401">
                  <c:v>-1430080000</c:v>
                </c:pt>
                <c:pt idx="11402">
                  <c:v>-1430250000</c:v>
                </c:pt>
                <c:pt idx="11403">
                  <c:v>-1430430000</c:v>
                </c:pt>
                <c:pt idx="11404">
                  <c:v>-1430600000</c:v>
                </c:pt>
                <c:pt idx="11405">
                  <c:v>-1430780000</c:v>
                </c:pt>
                <c:pt idx="11406">
                  <c:v>-1430950000</c:v>
                </c:pt>
                <c:pt idx="11407">
                  <c:v>-1431130000</c:v>
                </c:pt>
                <c:pt idx="11408">
                  <c:v>-1431300000</c:v>
                </c:pt>
                <c:pt idx="11409">
                  <c:v>-1431480000</c:v>
                </c:pt>
                <c:pt idx="11410">
                  <c:v>-1431650000</c:v>
                </c:pt>
                <c:pt idx="11411">
                  <c:v>-1431830000</c:v>
                </c:pt>
                <c:pt idx="11412">
                  <c:v>-1432000000</c:v>
                </c:pt>
                <c:pt idx="11413">
                  <c:v>-1432170000</c:v>
                </c:pt>
                <c:pt idx="11414">
                  <c:v>-1432350000</c:v>
                </c:pt>
                <c:pt idx="11415">
                  <c:v>-1432520000</c:v>
                </c:pt>
                <c:pt idx="11416">
                  <c:v>-1432690000</c:v>
                </c:pt>
                <c:pt idx="11417">
                  <c:v>-1432860000</c:v>
                </c:pt>
                <c:pt idx="11418">
                  <c:v>-1433040000</c:v>
                </c:pt>
                <c:pt idx="11419">
                  <c:v>-1433210000</c:v>
                </c:pt>
                <c:pt idx="11420">
                  <c:v>-1433380000</c:v>
                </c:pt>
                <c:pt idx="11421">
                  <c:v>-1433550000</c:v>
                </c:pt>
                <c:pt idx="11422">
                  <c:v>-1433720000</c:v>
                </c:pt>
                <c:pt idx="11423">
                  <c:v>-1433900000</c:v>
                </c:pt>
                <c:pt idx="11424">
                  <c:v>-1434070000</c:v>
                </c:pt>
                <c:pt idx="11425">
                  <c:v>-1434240000</c:v>
                </c:pt>
                <c:pt idx="11426">
                  <c:v>-1434410000</c:v>
                </c:pt>
                <c:pt idx="11427">
                  <c:v>-1434580000</c:v>
                </c:pt>
                <c:pt idx="11428">
                  <c:v>-1434750000</c:v>
                </c:pt>
                <c:pt idx="11429">
                  <c:v>-1434920000</c:v>
                </c:pt>
                <c:pt idx="11430">
                  <c:v>-1435090000</c:v>
                </c:pt>
                <c:pt idx="11431">
                  <c:v>-1435260000</c:v>
                </c:pt>
                <c:pt idx="11432">
                  <c:v>-1435430000</c:v>
                </c:pt>
                <c:pt idx="11433">
                  <c:v>-1435600000</c:v>
                </c:pt>
                <c:pt idx="11434">
                  <c:v>-1435760000</c:v>
                </c:pt>
                <c:pt idx="11435">
                  <c:v>-1435930000</c:v>
                </c:pt>
                <c:pt idx="11436">
                  <c:v>-1436100000</c:v>
                </c:pt>
                <c:pt idx="11437">
                  <c:v>-1436270000</c:v>
                </c:pt>
                <c:pt idx="11438">
                  <c:v>-1436440000</c:v>
                </c:pt>
                <c:pt idx="11439">
                  <c:v>-1436610000</c:v>
                </c:pt>
                <c:pt idx="11440">
                  <c:v>-1436770000</c:v>
                </c:pt>
                <c:pt idx="11441">
                  <c:v>-1436940000</c:v>
                </c:pt>
                <c:pt idx="11442">
                  <c:v>-1437110000</c:v>
                </c:pt>
                <c:pt idx="11443">
                  <c:v>-1437280000</c:v>
                </c:pt>
                <c:pt idx="11444">
                  <c:v>-1437440000</c:v>
                </c:pt>
                <c:pt idx="11445">
                  <c:v>-1437610000</c:v>
                </c:pt>
                <c:pt idx="11446">
                  <c:v>-1437770000</c:v>
                </c:pt>
                <c:pt idx="11447">
                  <c:v>-1437940000</c:v>
                </c:pt>
                <c:pt idx="11448">
                  <c:v>-1438110000</c:v>
                </c:pt>
                <c:pt idx="11449">
                  <c:v>-1438270000</c:v>
                </c:pt>
                <c:pt idx="11450">
                  <c:v>-1438440000</c:v>
                </c:pt>
                <c:pt idx="11451">
                  <c:v>-1438600000</c:v>
                </c:pt>
                <c:pt idx="11452">
                  <c:v>-1438770000</c:v>
                </c:pt>
                <c:pt idx="11453">
                  <c:v>-1438930000</c:v>
                </c:pt>
                <c:pt idx="11454">
                  <c:v>-1439100000</c:v>
                </c:pt>
                <c:pt idx="11455">
                  <c:v>-1439260000</c:v>
                </c:pt>
                <c:pt idx="11456">
                  <c:v>-1439430000</c:v>
                </c:pt>
                <c:pt idx="11457">
                  <c:v>-1439590000</c:v>
                </c:pt>
                <c:pt idx="11458">
                  <c:v>-1439750000</c:v>
                </c:pt>
                <c:pt idx="11459">
                  <c:v>-1439920000</c:v>
                </c:pt>
                <c:pt idx="11460">
                  <c:v>-1440080000</c:v>
                </c:pt>
                <c:pt idx="11461">
                  <c:v>-1440240000</c:v>
                </c:pt>
                <c:pt idx="11462">
                  <c:v>-1440410000</c:v>
                </c:pt>
                <c:pt idx="11463">
                  <c:v>-1440570000</c:v>
                </c:pt>
                <c:pt idx="11464">
                  <c:v>-1440730000</c:v>
                </c:pt>
                <c:pt idx="11465">
                  <c:v>-1440890000</c:v>
                </c:pt>
                <c:pt idx="11466">
                  <c:v>-1441060000</c:v>
                </c:pt>
                <c:pt idx="11467">
                  <c:v>-1441220000</c:v>
                </c:pt>
                <c:pt idx="11468">
                  <c:v>-1441380000</c:v>
                </c:pt>
                <c:pt idx="11469">
                  <c:v>-1441540000</c:v>
                </c:pt>
                <c:pt idx="11470">
                  <c:v>-1441700000</c:v>
                </c:pt>
                <c:pt idx="11471">
                  <c:v>-1441860000</c:v>
                </c:pt>
                <c:pt idx="11472">
                  <c:v>-1442020000</c:v>
                </c:pt>
                <c:pt idx="11473">
                  <c:v>-1442180000</c:v>
                </c:pt>
                <c:pt idx="11474">
                  <c:v>-1442340000</c:v>
                </c:pt>
                <c:pt idx="11475">
                  <c:v>-1442500000</c:v>
                </c:pt>
                <c:pt idx="11476">
                  <c:v>-1442660000</c:v>
                </c:pt>
                <c:pt idx="11477">
                  <c:v>-1442820000</c:v>
                </c:pt>
                <c:pt idx="11478">
                  <c:v>-1442980000</c:v>
                </c:pt>
                <c:pt idx="11479">
                  <c:v>-1443140000</c:v>
                </c:pt>
                <c:pt idx="11480">
                  <c:v>-1443300000</c:v>
                </c:pt>
                <c:pt idx="11481">
                  <c:v>-1443460000</c:v>
                </c:pt>
                <c:pt idx="11482">
                  <c:v>-1443620000</c:v>
                </c:pt>
                <c:pt idx="11483">
                  <c:v>-1443780000</c:v>
                </c:pt>
                <c:pt idx="11484">
                  <c:v>-1443940000</c:v>
                </c:pt>
                <c:pt idx="11485">
                  <c:v>-1444090000</c:v>
                </c:pt>
                <c:pt idx="11486">
                  <c:v>-1444250000</c:v>
                </c:pt>
                <c:pt idx="11487">
                  <c:v>-1444410000</c:v>
                </c:pt>
                <c:pt idx="11488">
                  <c:v>-1444570000</c:v>
                </c:pt>
                <c:pt idx="11489">
                  <c:v>-1444720000</c:v>
                </c:pt>
                <c:pt idx="11490">
                  <c:v>-1444880000</c:v>
                </c:pt>
                <c:pt idx="11491">
                  <c:v>-1445040000</c:v>
                </c:pt>
                <c:pt idx="11492">
                  <c:v>-1445190000</c:v>
                </c:pt>
                <c:pt idx="11493">
                  <c:v>-1445350000</c:v>
                </c:pt>
                <c:pt idx="11494">
                  <c:v>-1445510000</c:v>
                </c:pt>
                <c:pt idx="11495">
                  <c:v>-1445660000</c:v>
                </c:pt>
                <c:pt idx="11496">
                  <c:v>-1445820000</c:v>
                </c:pt>
                <c:pt idx="11497">
                  <c:v>-1445970000</c:v>
                </c:pt>
                <c:pt idx="11498">
                  <c:v>-1446130000</c:v>
                </c:pt>
                <c:pt idx="11499">
                  <c:v>-1446280000</c:v>
                </c:pt>
                <c:pt idx="11500">
                  <c:v>-1446440000</c:v>
                </c:pt>
                <c:pt idx="11501">
                  <c:v>-1446590000</c:v>
                </c:pt>
                <c:pt idx="11502">
                  <c:v>-1446750000</c:v>
                </c:pt>
                <c:pt idx="11503">
                  <c:v>-1446900000</c:v>
                </c:pt>
                <c:pt idx="11504">
                  <c:v>-1447050000</c:v>
                </c:pt>
                <c:pt idx="11505">
                  <c:v>-1447210000</c:v>
                </c:pt>
                <c:pt idx="11506">
                  <c:v>-1447360000</c:v>
                </c:pt>
                <c:pt idx="11507">
                  <c:v>-1447510000</c:v>
                </c:pt>
                <c:pt idx="11508">
                  <c:v>-1447670000</c:v>
                </c:pt>
                <c:pt idx="11509">
                  <c:v>-1447820000</c:v>
                </c:pt>
                <c:pt idx="11510">
                  <c:v>-1447970000</c:v>
                </c:pt>
                <c:pt idx="11511">
                  <c:v>-1448120000</c:v>
                </c:pt>
                <c:pt idx="11512">
                  <c:v>-1448280000</c:v>
                </c:pt>
                <c:pt idx="11513">
                  <c:v>-1448430000</c:v>
                </c:pt>
                <c:pt idx="11514">
                  <c:v>-1448580000</c:v>
                </c:pt>
                <c:pt idx="11515">
                  <c:v>-1448730000</c:v>
                </c:pt>
                <c:pt idx="11516">
                  <c:v>-1448880000</c:v>
                </c:pt>
                <c:pt idx="11517">
                  <c:v>-1449030000</c:v>
                </c:pt>
                <c:pt idx="11518">
                  <c:v>-1449180000</c:v>
                </c:pt>
                <c:pt idx="11519">
                  <c:v>-1449340000</c:v>
                </c:pt>
                <c:pt idx="11520">
                  <c:v>-1449490000</c:v>
                </c:pt>
                <c:pt idx="11521">
                  <c:v>-1449640000</c:v>
                </c:pt>
                <c:pt idx="11522">
                  <c:v>-1449790000</c:v>
                </c:pt>
                <c:pt idx="11523">
                  <c:v>-1449940000</c:v>
                </c:pt>
                <c:pt idx="11524">
                  <c:v>-1450090000</c:v>
                </c:pt>
                <c:pt idx="11525">
                  <c:v>-1450230000</c:v>
                </c:pt>
                <c:pt idx="11526">
                  <c:v>-1450380000</c:v>
                </c:pt>
                <c:pt idx="11527">
                  <c:v>-1450530000</c:v>
                </c:pt>
                <c:pt idx="11528">
                  <c:v>-1450680000</c:v>
                </c:pt>
                <c:pt idx="11529">
                  <c:v>-1450830000</c:v>
                </c:pt>
                <c:pt idx="11530">
                  <c:v>-1450980000</c:v>
                </c:pt>
                <c:pt idx="11531">
                  <c:v>-1451130000</c:v>
                </c:pt>
                <c:pt idx="11532">
                  <c:v>-1451270000</c:v>
                </c:pt>
                <c:pt idx="11533">
                  <c:v>-1451420000</c:v>
                </c:pt>
                <c:pt idx="11534">
                  <c:v>-1451570000</c:v>
                </c:pt>
                <c:pt idx="11535">
                  <c:v>-1451720000</c:v>
                </c:pt>
                <c:pt idx="11536">
                  <c:v>-1451860000</c:v>
                </c:pt>
                <c:pt idx="11537">
                  <c:v>-1452010000</c:v>
                </c:pt>
                <c:pt idx="11538">
                  <c:v>-1452160000</c:v>
                </c:pt>
                <c:pt idx="11539">
                  <c:v>-1452300000</c:v>
                </c:pt>
                <c:pt idx="11540">
                  <c:v>-1452450000</c:v>
                </c:pt>
                <c:pt idx="11541">
                  <c:v>-1452590000</c:v>
                </c:pt>
                <c:pt idx="11542">
                  <c:v>-1452740000</c:v>
                </c:pt>
                <c:pt idx="11543">
                  <c:v>-1452880000</c:v>
                </c:pt>
                <c:pt idx="11544">
                  <c:v>-1453030000</c:v>
                </c:pt>
                <c:pt idx="11545">
                  <c:v>-1453170000</c:v>
                </c:pt>
                <c:pt idx="11546">
                  <c:v>-1453320000</c:v>
                </c:pt>
                <c:pt idx="11547">
                  <c:v>-1453460000</c:v>
                </c:pt>
                <c:pt idx="11548">
                  <c:v>-1453610000</c:v>
                </c:pt>
                <c:pt idx="11549">
                  <c:v>-1453750000</c:v>
                </c:pt>
                <c:pt idx="11550">
                  <c:v>-1453900000</c:v>
                </c:pt>
                <c:pt idx="11551">
                  <c:v>-1454040000</c:v>
                </c:pt>
                <c:pt idx="11552">
                  <c:v>-1454180000</c:v>
                </c:pt>
                <c:pt idx="11553">
                  <c:v>-1454330000</c:v>
                </c:pt>
                <c:pt idx="11554">
                  <c:v>-1454470000</c:v>
                </c:pt>
                <c:pt idx="11555">
                  <c:v>-1454610000</c:v>
                </c:pt>
                <c:pt idx="11556">
                  <c:v>-1454760000</c:v>
                </c:pt>
                <c:pt idx="11557">
                  <c:v>-1454900000</c:v>
                </c:pt>
                <c:pt idx="11558">
                  <c:v>-1455040000</c:v>
                </c:pt>
                <c:pt idx="11559">
                  <c:v>-1455180000</c:v>
                </c:pt>
                <c:pt idx="11560">
                  <c:v>-1455320000</c:v>
                </c:pt>
                <c:pt idx="11561">
                  <c:v>-1455470000</c:v>
                </c:pt>
                <c:pt idx="11562">
                  <c:v>-1455610000</c:v>
                </c:pt>
                <c:pt idx="11563">
                  <c:v>-1455750000</c:v>
                </c:pt>
                <c:pt idx="11564">
                  <c:v>-1455890000</c:v>
                </c:pt>
                <c:pt idx="11565">
                  <c:v>-1456030000</c:v>
                </c:pt>
                <c:pt idx="11566">
                  <c:v>-1456170000</c:v>
                </c:pt>
                <c:pt idx="11567">
                  <c:v>-1456310000</c:v>
                </c:pt>
                <c:pt idx="11568">
                  <c:v>-1456450000</c:v>
                </c:pt>
                <c:pt idx="11569">
                  <c:v>-1456590000</c:v>
                </c:pt>
                <c:pt idx="11570">
                  <c:v>-1456730000</c:v>
                </c:pt>
                <c:pt idx="11571">
                  <c:v>-1456870000</c:v>
                </c:pt>
                <c:pt idx="11572">
                  <c:v>-1457010000</c:v>
                </c:pt>
                <c:pt idx="11573">
                  <c:v>-1457150000</c:v>
                </c:pt>
                <c:pt idx="11574">
                  <c:v>-1457280000</c:v>
                </c:pt>
                <c:pt idx="11575">
                  <c:v>-1457420000</c:v>
                </c:pt>
                <c:pt idx="11576">
                  <c:v>-1457560000</c:v>
                </c:pt>
                <c:pt idx="11577">
                  <c:v>-1457700000</c:v>
                </c:pt>
                <c:pt idx="11578">
                  <c:v>-1457840000</c:v>
                </c:pt>
                <c:pt idx="11579">
                  <c:v>-1457970000</c:v>
                </c:pt>
                <c:pt idx="11580">
                  <c:v>-1458110000</c:v>
                </c:pt>
                <c:pt idx="11581">
                  <c:v>-1458250000</c:v>
                </c:pt>
                <c:pt idx="11582">
                  <c:v>-1458390000</c:v>
                </c:pt>
                <c:pt idx="11583">
                  <c:v>-1458520000</c:v>
                </c:pt>
                <c:pt idx="11584">
                  <c:v>-1458660000</c:v>
                </c:pt>
                <c:pt idx="11585">
                  <c:v>-1458800000</c:v>
                </c:pt>
                <c:pt idx="11586">
                  <c:v>-1458930000</c:v>
                </c:pt>
                <c:pt idx="11587">
                  <c:v>-1459070000</c:v>
                </c:pt>
                <c:pt idx="11588">
                  <c:v>-1459200000</c:v>
                </c:pt>
                <c:pt idx="11589">
                  <c:v>-1459340000</c:v>
                </c:pt>
                <c:pt idx="11590">
                  <c:v>-1459470000</c:v>
                </c:pt>
                <c:pt idx="11591">
                  <c:v>-1459610000</c:v>
                </c:pt>
                <c:pt idx="11592">
                  <c:v>-1459740000</c:v>
                </c:pt>
                <c:pt idx="11593">
                  <c:v>-1459880000</c:v>
                </c:pt>
                <c:pt idx="11594">
                  <c:v>-1460010000</c:v>
                </c:pt>
                <c:pt idx="11595">
                  <c:v>-1460150000</c:v>
                </c:pt>
                <c:pt idx="11596">
                  <c:v>-1460280000</c:v>
                </c:pt>
                <c:pt idx="11597">
                  <c:v>-1460410000</c:v>
                </c:pt>
                <c:pt idx="11598">
                  <c:v>-1460550000</c:v>
                </c:pt>
                <c:pt idx="11599">
                  <c:v>-1460680000</c:v>
                </c:pt>
                <c:pt idx="11600">
                  <c:v>-1460810000</c:v>
                </c:pt>
                <c:pt idx="11601">
                  <c:v>-1460950000</c:v>
                </c:pt>
                <c:pt idx="11602">
                  <c:v>-1461080000</c:v>
                </c:pt>
                <c:pt idx="11603">
                  <c:v>-1461210000</c:v>
                </c:pt>
                <c:pt idx="11604">
                  <c:v>-1461340000</c:v>
                </c:pt>
                <c:pt idx="11605">
                  <c:v>-1461480000</c:v>
                </c:pt>
                <c:pt idx="11606">
                  <c:v>-1461610000</c:v>
                </c:pt>
                <c:pt idx="11607">
                  <c:v>-1461740000</c:v>
                </c:pt>
                <c:pt idx="11608">
                  <c:v>-1461870000</c:v>
                </c:pt>
                <c:pt idx="11609">
                  <c:v>-1462000000</c:v>
                </c:pt>
                <c:pt idx="11610">
                  <c:v>-1462130000</c:v>
                </c:pt>
                <c:pt idx="11611">
                  <c:v>-1462260000</c:v>
                </c:pt>
                <c:pt idx="11612">
                  <c:v>-1462390000</c:v>
                </c:pt>
                <c:pt idx="11613">
                  <c:v>-1462520000</c:v>
                </c:pt>
                <c:pt idx="11614">
                  <c:v>-1462650000</c:v>
                </c:pt>
                <c:pt idx="11615">
                  <c:v>-1462780000</c:v>
                </c:pt>
                <c:pt idx="11616">
                  <c:v>-1462910000</c:v>
                </c:pt>
                <c:pt idx="11617">
                  <c:v>-1463040000</c:v>
                </c:pt>
                <c:pt idx="11618">
                  <c:v>-1463170000</c:v>
                </c:pt>
                <c:pt idx="11619">
                  <c:v>-1463300000</c:v>
                </c:pt>
                <c:pt idx="11620">
                  <c:v>-1463430000</c:v>
                </c:pt>
                <c:pt idx="11621">
                  <c:v>-1463560000</c:v>
                </c:pt>
                <c:pt idx="11622">
                  <c:v>-1463690000</c:v>
                </c:pt>
                <c:pt idx="11623">
                  <c:v>-1463810000</c:v>
                </c:pt>
                <c:pt idx="11624">
                  <c:v>-1463940000</c:v>
                </c:pt>
                <c:pt idx="11625">
                  <c:v>-1464070000</c:v>
                </c:pt>
                <c:pt idx="11626">
                  <c:v>-1464200000</c:v>
                </c:pt>
                <c:pt idx="11627">
                  <c:v>-1464320000</c:v>
                </c:pt>
                <c:pt idx="11628">
                  <c:v>-1464450000</c:v>
                </c:pt>
                <c:pt idx="11629">
                  <c:v>-1464580000</c:v>
                </c:pt>
                <c:pt idx="11630">
                  <c:v>-1464700000</c:v>
                </c:pt>
                <c:pt idx="11631">
                  <c:v>-1464830000</c:v>
                </c:pt>
                <c:pt idx="11632">
                  <c:v>-1464960000</c:v>
                </c:pt>
                <c:pt idx="11633">
                  <c:v>-1465080000</c:v>
                </c:pt>
                <c:pt idx="11634">
                  <c:v>-1465210000</c:v>
                </c:pt>
                <c:pt idx="11635">
                  <c:v>-1465330000</c:v>
                </c:pt>
                <c:pt idx="11636">
                  <c:v>-1465460000</c:v>
                </c:pt>
                <c:pt idx="11637">
                  <c:v>-1465580000</c:v>
                </c:pt>
                <c:pt idx="11638">
                  <c:v>-1465710000</c:v>
                </c:pt>
                <c:pt idx="11639">
                  <c:v>-1465830000</c:v>
                </c:pt>
                <c:pt idx="11640">
                  <c:v>-1465960000</c:v>
                </c:pt>
                <c:pt idx="11641">
                  <c:v>-1466080000</c:v>
                </c:pt>
                <c:pt idx="11642">
                  <c:v>-1466200000</c:v>
                </c:pt>
                <c:pt idx="11643">
                  <c:v>-1466330000</c:v>
                </c:pt>
                <c:pt idx="11644">
                  <c:v>-1466450000</c:v>
                </c:pt>
                <c:pt idx="11645">
                  <c:v>-1466570000</c:v>
                </c:pt>
                <c:pt idx="11646">
                  <c:v>-1466700000</c:v>
                </c:pt>
                <c:pt idx="11647">
                  <c:v>-1466820000</c:v>
                </c:pt>
                <c:pt idx="11648">
                  <c:v>-1466940000</c:v>
                </c:pt>
                <c:pt idx="11649">
                  <c:v>-1467070000</c:v>
                </c:pt>
                <c:pt idx="11650">
                  <c:v>-1467190000</c:v>
                </c:pt>
                <c:pt idx="11651">
                  <c:v>-1467310000</c:v>
                </c:pt>
                <c:pt idx="11652">
                  <c:v>-1467430000</c:v>
                </c:pt>
                <c:pt idx="11653">
                  <c:v>-1467550000</c:v>
                </c:pt>
                <c:pt idx="11654">
                  <c:v>-1467670000</c:v>
                </c:pt>
                <c:pt idx="11655">
                  <c:v>-1467790000</c:v>
                </c:pt>
                <c:pt idx="11656">
                  <c:v>-1467920000</c:v>
                </c:pt>
                <c:pt idx="11657">
                  <c:v>-1468040000</c:v>
                </c:pt>
                <c:pt idx="11658">
                  <c:v>-1468160000</c:v>
                </c:pt>
                <c:pt idx="11659">
                  <c:v>-1468280000</c:v>
                </c:pt>
                <c:pt idx="11660">
                  <c:v>-1468400000</c:v>
                </c:pt>
                <c:pt idx="11661">
                  <c:v>-1468520000</c:v>
                </c:pt>
                <c:pt idx="11662">
                  <c:v>-1468640000</c:v>
                </c:pt>
                <c:pt idx="11663">
                  <c:v>-1468760000</c:v>
                </c:pt>
                <c:pt idx="11664">
                  <c:v>-1468870000</c:v>
                </c:pt>
                <c:pt idx="11665">
                  <c:v>-1468990000</c:v>
                </c:pt>
                <c:pt idx="11666">
                  <c:v>-1469110000</c:v>
                </c:pt>
                <c:pt idx="11667">
                  <c:v>-1469230000</c:v>
                </c:pt>
                <c:pt idx="11668">
                  <c:v>-1469350000</c:v>
                </c:pt>
                <c:pt idx="11669">
                  <c:v>-1469470000</c:v>
                </c:pt>
                <c:pt idx="11670">
                  <c:v>-1469580000</c:v>
                </c:pt>
                <c:pt idx="11671">
                  <c:v>-1469700000</c:v>
                </c:pt>
                <c:pt idx="11672">
                  <c:v>-1469820000</c:v>
                </c:pt>
                <c:pt idx="11673">
                  <c:v>-1469940000</c:v>
                </c:pt>
                <c:pt idx="11674">
                  <c:v>-1470050000</c:v>
                </c:pt>
                <c:pt idx="11675">
                  <c:v>-1470170000</c:v>
                </c:pt>
                <c:pt idx="11676">
                  <c:v>-1470290000</c:v>
                </c:pt>
                <c:pt idx="11677">
                  <c:v>-1470400000</c:v>
                </c:pt>
                <c:pt idx="11678">
                  <c:v>-1470520000</c:v>
                </c:pt>
                <c:pt idx="11679">
                  <c:v>-1470630000</c:v>
                </c:pt>
                <c:pt idx="11680">
                  <c:v>-1470750000</c:v>
                </c:pt>
                <c:pt idx="11681">
                  <c:v>-1470860000</c:v>
                </c:pt>
                <c:pt idx="11682">
                  <c:v>-1470980000</c:v>
                </c:pt>
                <c:pt idx="11683">
                  <c:v>-1471090000</c:v>
                </c:pt>
                <c:pt idx="11684">
                  <c:v>-1471210000</c:v>
                </c:pt>
                <c:pt idx="11685">
                  <c:v>-1471320000</c:v>
                </c:pt>
                <c:pt idx="11686">
                  <c:v>-1471440000</c:v>
                </c:pt>
                <c:pt idx="11687">
                  <c:v>-1471550000</c:v>
                </c:pt>
                <c:pt idx="11688">
                  <c:v>-1471670000</c:v>
                </c:pt>
                <c:pt idx="11689">
                  <c:v>-1471780000</c:v>
                </c:pt>
                <c:pt idx="11690">
                  <c:v>-1471890000</c:v>
                </c:pt>
                <c:pt idx="11691">
                  <c:v>-1472010000</c:v>
                </c:pt>
                <c:pt idx="11692">
                  <c:v>-1472120000</c:v>
                </c:pt>
                <c:pt idx="11693">
                  <c:v>-1472230000</c:v>
                </c:pt>
                <c:pt idx="11694">
                  <c:v>-1472340000</c:v>
                </c:pt>
                <c:pt idx="11695">
                  <c:v>-1472460000</c:v>
                </c:pt>
                <c:pt idx="11696">
                  <c:v>-1472570000</c:v>
                </c:pt>
                <c:pt idx="11697">
                  <c:v>-1472680000</c:v>
                </c:pt>
                <c:pt idx="11698">
                  <c:v>-1472790000</c:v>
                </c:pt>
                <c:pt idx="11699">
                  <c:v>-1472900000</c:v>
                </c:pt>
                <c:pt idx="11700">
                  <c:v>-1473010000</c:v>
                </c:pt>
                <c:pt idx="11701">
                  <c:v>-1473120000</c:v>
                </c:pt>
                <c:pt idx="11702">
                  <c:v>-1473240000</c:v>
                </c:pt>
                <c:pt idx="11703">
                  <c:v>-1473350000</c:v>
                </c:pt>
                <c:pt idx="11704">
                  <c:v>-1473460000</c:v>
                </c:pt>
                <c:pt idx="11705">
                  <c:v>-1473570000</c:v>
                </c:pt>
                <c:pt idx="11706">
                  <c:v>-1473680000</c:v>
                </c:pt>
                <c:pt idx="11707">
                  <c:v>-1473790000</c:v>
                </c:pt>
                <c:pt idx="11708">
                  <c:v>-1473890000</c:v>
                </c:pt>
                <c:pt idx="11709">
                  <c:v>-1474000000</c:v>
                </c:pt>
                <c:pt idx="11710">
                  <c:v>-1474110000</c:v>
                </c:pt>
                <c:pt idx="11711">
                  <c:v>-1474220000</c:v>
                </c:pt>
                <c:pt idx="11712">
                  <c:v>-1474330000</c:v>
                </c:pt>
                <c:pt idx="11713">
                  <c:v>-1474440000</c:v>
                </c:pt>
                <c:pt idx="11714">
                  <c:v>-1474550000</c:v>
                </c:pt>
                <c:pt idx="11715">
                  <c:v>-1474650000</c:v>
                </c:pt>
                <c:pt idx="11716">
                  <c:v>-1474760000</c:v>
                </c:pt>
                <c:pt idx="11717">
                  <c:v>-1474870000</c:v>
                </c:pt>
                <c:pt idx="11718">
                  <c:v>-1474980000</c:v>
                </c:pt>
                <c:pt idx="11719">
                  <c:v>-1475080000</c:v>
                </c:pt>
                <c:pt idx="11720">
                  <c:v>-1475190000</c:v>
                </c:pt>
                <c:pt idx="11721">
                  <c:v>-1475300000</c:v>
                </c:pt>
                <c:pt idx="11722">
                  <c:v>-1475400000</c:v>
                </c:pt>
                <c:pt idx="11723">
                  <c:v>-1475510000</c:v>
                </c:pt>
                <c:pt idx="11724">
                  <c:v>-1475610000</c:v>
                </c:pt>
                <c:pt idx="11725">
                  <c:v>-1475720000</c:v>
                </c:pt>
                <c:pt idx="11726">
                  <c:v>-1475830000</c:v>
                </c:pt>
                <c:pt idx="11727">
                  <c:v>-1475930000</c:v>
                </c:pt>
                <c:pt idx="11728">
                  <c:v>-1476040000</c:v>
                </c:pt>
                <c:pt idx="11729">
                  <c:v>-1476140000</c:v>
                </c:pt>
                <c:pt idx="11730">
                  <c:v>-1476250000</c:v>
                </c:pt>
                <c:pt idx="11731">
                  <c:v>-1476350000</c:v>
                </c:pt>
                <c:pt idx="11732">
                  <c:v>-1476450000</c:v>
                </c:pt>
                <c:pt idx="11733">
                  <c:v>-1476560000</c:v>
                </c:pt>
                <c:pt idx="11734">
                  <c:v>-1476660000</c:v>
                </c:pt>
                <c:pt idx="11735">
                  <c:v>-1476760000</c:v>
                </c:pt>
                <c:pt idx="11736">
                  <c:v>-1476870000</c:v>
                </c:pt>
                <c:pt idx="11737">
                  <c:v>-1476970000</c:v>
                </c:pt>
                <c:pt idx="11738">
                  <c:v>-1477070000</c:v>
                </c:pt>
                <c:pt idx="11739">
                  <c:v>-1477180000</c:v>
                </c:pt>
                <c:pt idx="11740">
                  <c:v>-1477280000</c:v>
                </c:pt>
                <c:pt idx="11741">
                  <c:v>-1477380000</c:v>
                </c:pt>
                <c:pt idx="11742">
                  <c:v>-1477480000</c:v>
                </c:pt>
                <c:pt idx="11743">
                  <c:v>-1477580000</c:v>
                </c:pt>
                <c:pt idx="11744">
                  <c:v>-1477690000</c:v>
                </c:pt>
                <c:pt idx="11745">
                  <c:v>-1477790000</c:v>
                </c:pt>
                <c:pt idx="11746">
                  <c:v>-1477890000</c:v>
                </c:pt>
                <c:pt idx="11747">
                  <c:v>-1477990000</c:v>
                </c:pt>
                <c:pt idx="11748">
                  <c:v>-1478090000</c:v>
                </c:pt>
                <c:pt idx="11749">
                  <c:v>-1478190000</c:v>
                </c:pt>
                <c:pt idx="11750">
                  <c:v>-1478290000</c:v>
                </c:pt>
                <c:pt idx="11751">
                  <c:v>-1478390000</c:v>
                </c:pt>
                <c:pt idx="11752">
                  <c:v>-1478490000</c:v>
                </c:pt>
                <c:pt idx="11753">
                  <c:v>-1478590000</c:v>
                </c:pt>
                <c:pt idx="11754">
                  <c:v>-1478690000</c:v>
                </c:pt>
                <c:pt idx="11755">
                  <c:v>-1478790000</c:v>
                </c:pt>
                <c:pt idx="11756">
                  <c:v>-1478890000</c:v>
                </c:pt>
                <c:pt idx="11757">
                  <c:v>-1478980000</c:v>
                </c:pt>
                <c:pt idx="11758">
                  <c:v>-1479080000</c:v>
                </c:pt>
                <c:pt idx="11759">
                  <c:v>-1479180000</c:v>
                </c:pt>
                <c:pt idx="11760">
                  <c:v>-1479280000</c:v>
                </c:pt>
                <c:pt idx="11761">
                  <c:v>-1479380000</c:v>
                </c:pt>
                <c:pt idx="11762">
                  <c:v>-1479470000</c:v>
                </c:pt>
                <c:pt idx="11763">
                  <c:v>-1479570000</c:v>
                </c:pt>
                <c:pt idx="11764">
                  <c:v>-1479670000</c:v>
                </c:pt>
                <c:pt idx="11765">
                  <c:v>-1479770000</c:v>
                </c:pt>
                <c:pt idx="11766">
                  <c:v>-1479860000</c:v>
                </c:pt>
                <c:pt idx="11767">
                  <c:v>-1479960000</c:v>
                </c:pt>
                <c:pt idx="11768">
                  <c:v>-1480050000</c:v>
                </c:pt>
                <c:pt idx="11769">
                  <c:v>-1480150000</c:v>
                </c:pt>
                <c:pt idx="11770">
                  <c:v>-1480250000</c:v>
                </c:pt>
                <c:pt idx="11771">
                  <c:v>-1480340000</c:v>
                </c:pt>
                <c:pt idx="11772">
                  <c:v>-1480440000</c:v>
                </c:pt>
                <c:pt idx="11773">
                  <c:v>-1480530000</c:v>
                </c:pt>
                <c:pt idx="11774">
                  <c:v>-1480630000</c:v>
                </c:pt>
                <c:pt idx="11775">
                  <c:v>-1480720000</c:v>
                </c:pt>
                <c:pt idx="11776">
                  <c:v>-1480820000</c:v>
                </c:pt>
                <c:pt idx="11777">
                  <c:v>-1480910000</c:v>
                </c:pt>
                <c:pt idx="11778">
                  <c:v>-1481000000</c:v>
                </c:pt>
                <c:pt idx="11779">
                  <c:v>-1481100000</c:v>
                </c:pt>
                <c:pt idx="11780">
                  <c:v>-1481190000</c:v>
                </c:pt>
                <c:pt idx="11781">
                  <c:v>-1481280000</c:v>
                </c:pt>
                <c:pt idx="11782">
                  <c:v>-1481380000</c:v>
                </c:pt>
                <c:pt idx="11783">
                  <c:v>-1481470000</c:v>
                </c:pt>
                <c:pt idx="11784">
                  <c:v>-1481560000</c:v>
                </c:pt>
                <c:pt idx="11785">
                  <c:v>-1481660000</c:v>
                </c:pt>
                <c:pt idx="11786">
                  <c:v>-1481750000</c:v>
                </c:pt>
                <c:pt idx="11787">
                  <c:v>-1481840000</c:v>
                </c:pt>
                <c:pt idx="11788">
                  <c:v>-1481930000</c:v>
                </c:pt>
                <c:pt idx="11789">
                  <c:v>-1482020000</c:v>
                </c:pt>
                <c:pt idx="11790">
                  <c:v>-1482110000</c:v>
                </c:pt>
                <c:pt idx="11791">
                  <c:v>-1482210000</c:v>
                </c:pt>
                <c:pt idx="11792">
                  <c:v>-1482300000</c:v>
                </c:pt>
                <c:pt idx="11793">
                  <c:v>-1482390000</c:v>
                </c:pt>
                <c:pt idx="11794">
                  <c:v>-1482480000</c:v>
                </c:pt>
                <c:pt idx="11795">
                  <c:v>-1482570000</c:v>
                </c:pt>
                <c:pt idx="11796">
                  <c:v>-1482660000</c:v>
                </c:pt>
                <c:pt idx="11797">
                  <c:v>-1482750000</c:v>
                </c:pt>
                <c:pt idx="11798">
                  <c:v>-1482840000</c:v>
                </c:pt>
                <c:pt idx="11799">
                  <c:v>-1482930000</c:v>
                </c:pt>
                <c:pt idx="11800">
                  <c:v>-1483020000</c:v>
                </c:pt>
                <c:pt idx="11801">
                  <c:v>-1483100000</c:v>
                </c:pt>
                <c:pt idx="11802">
                  <c:v>-1483190000</c:v>
                </c:pt>
                <c:pt idx="11803">
                  <c:v>-1483280000</c:v>
                </c:pt>
                <c:pt idx="11804">
                  <c:v>-1483370000</c:v>
                </c:pt>
                <c:pt idx="11805">
                  <c:v>-1483460000</c:v>
                </c:pt>
                <c:pt idx="11806">
                  <c:v>-1483540000</c:v>
                </c:pt>
                <c:pt idx="11807">
                  <c:v>-1483630000</c:v>
                </c:pt>
                <c:pt idx="11808">
                  <c:v>-1483720000</c:v>
                </c:pt>
                <c:pt idx="11809">
                  <c:v>-1483810000</c:v>
                </c:pt>
                <c:pt idx="11810">
                  <c:v>-1483890000</c:v>
                </c:pt>
                <c:pt idx="11811">
                  <c:v>-1483980000</c:v>
                </c:pt>
                <c:pt idx="11812">
                  <c:v>-1484070000</c:v>
                </c:pt>
                <c:pt idx="11813">
                  <c:v>-1484150000</c:v>
                </c:pt>
                <c:pt idx="11814">
                  <c:v>-1484240000</c:v>
                </c:pt>
                <c:pt idx="11815">
                  <c:v>-1484320000</c:v>
                </c:pt>
                <c:pt idx="11816">
                  <c:v>-1484410000</c:v>
                </c:pt>
                <c:pt idx="11817">
                  <c:v>-1484500000</c:v>
                </c:pt>
                <c:pt idx="11818">
                  <c:v>-1484580000</c:v>
                </c:pt>
                <c:pt idx="11819">
                  <c:v>-1484670000</c:v>
                </c:pt>
                <c:pt idx="11820">
                  <c:v>-1484750000</c:v>
                </c:pt>
                <c:pt idx="11821">
                  <c:v>-1484830000</c:v>
                </c:pt>
                <c:pt idx="11822">
                  <c:v>-1484920000</c:v>
                </c:pt>
                <c:pt idx="11823">
                  <c:v>-1485000000</c:v>
                </c:pt>
                <c:pt idx="11824">
                  <c:v>-1485090000</c:v>
                </c:pt>
                <c:pt idx="11825">
                  <c:v>-1485170000</c:v>
                </c:pt>
                <c:pt idx="11826">
                  <c:v>-1485250000</c:v>
                </c:pt>
                <c:pt idx="11827">
                  <c:v>-1485340000</c:v>
                </c:pt>
                <c:pt idx="11828">
                  <c:v>-1485420000</c:v>
                </c:pt>
                <c:pt idx="11829">
                  <c:v>-1485500000</c:v>
                </c:pt>
                <c:pt idx="11830">
                  <c:v>-1485580000</c:v>
                </c:pt>
                <c:pt idx="11831">
                  <c:v>-1485670000</c:v>
                </c:pt>
                <c:pt idx="11832">
                  <c:v>-1485750000</c:v>
                </c:pt>
                <c:pt idx="11833">
                  <c:v>-1485830000</c:v>
                </c:pt>
                <c:pt idx="11834">
                  <c:v>-1485910000</c:v>
                </c:pt>
                <c:pt idx="11835">
                  <c:v>-1485990000</c:v>
                </c:pt>
                <c:pt idx="11836">
                  <c:v>-1486070000</c:v>
                </c:pt>
                <c:pt idx="11837">
                  <c:v>-1486160000</c:v>
                </c:pt>
                <c:pt idx="11838">
                  <c:v>-1486240000</c:v>
                </c:pt>
                <c:pt idx="11839">
                  <c:v>-1486320000</c:v>
                </c:pt>
                <c:pt idx="11840">
                  <c:v>-1486400000</c:v>
                </c:pt>
                <c:pt idx="11841">
                  <c:v>-1486480000</c:v>
                </c:pt>
                <c:pt idx="11842">
                  <c:v>-1486560000</c:v>
                </c:pt>
                <c:pt idx="11843">
                  <c:v>-1486640000</c:v>
                </c:pt>
                <c:pt idx="11844">
                  <c:v>-1486720000</c:v>
                </c:pt>
                <c:pt idx="11845">
                  <c:v>-1486790000</c:v>
                </c:pt>
                <c:pt idx="11846">
                  <c:v>-1486870000</c:v>
                </c:pt>
                <c:pt idx="11847">
                  <c:v>-1486950000</c:v>
                </c:pt>
                <c:pt idx="11848">
                  <c:v>-1487030000</c:v>
                </c:pt>
                <c:pt idx="11849">
                  <c:v>-1487110000</c:v>
                </c:pt>
                <c:pt idx="11850">
                  <c:v>-1487190000</c:v>
                </c:pt>
                <c:pt idx="11851">
                  <c:v>-1487270000</c:v>
                </c:pt>
                <c:pt idx="11852">
                  <c:v>-1487340000</c:v>
                </c:pt>
                <c:pt idx="11853">
                  <c:v>-1487420000</c:v>
                </c:pt>
                <c:pt idx="11854">
                  <c:v>-1487500000</c:v>
                </c:pt>
                <c:pt idx="11855">
                  <c:v>-1487570000</c:v>
                </c:pt>
                <c:pt idx="11856">
                  <c:v>-1487650000</c:v>
                </c:pt>
                <c:pt idx="11857">
                  <c:v>-1487730000</c:v>
                </c:pt>
                <c:pt idx="11858">
                  <c:v>-1487800000</c:v>
                </c:pt>
                <c:pt idx="11859">
                  <c:v>-1487880000</c:v>
                </c:pt>
                <c:pt idx="11860">
                  <c:v>-1487960000</c:v>
                </c:pt>
                <c:pt idx="11861">
                  <c:v>-1488030000</c:v>
                </c:pt>
                <c:pt idx="11862">
                  <c:v>-1488110000</c:v>
                </c:pt>
                <c:pt idx="11863">
                  <c:v>-1488180000</c:v>
                </c:pt>
                <c:pt idx="11864">
                  <c:v>-1488260000</c:v>
                </c:pt>
                <c:pt idx="11865">
                  <c:v>-1488330000</c:v>
                </c:pt>
                <c:pt idx="11866">
                  <c:v>-1488410000</c:v>
                </c:pt>
                <c:pt idx="11867">
                  <c:v>-1488480000</c:v>
                </c:pt>
                <c:pt idx="11868">
                  <c:v>-1488550000</c:v>
                </c:pt>
                <c:pt idx="11869">
                  <c:v>-1488630000</c:v>
                </c:pt>
                <c:pt idx="11870">
                  <c:v>-1488700000</c:v>
                </c:pt>
                <c:pt idx="11871">
                  <c:v>-1488770000</c:v>
                </c:pt>
                <c:pt idx="11872">
                  <c:v>-1488850000</c:v>
                </c:pt>
                <c:pt idx="11873">
                  <c:v>-1488920000</c:v>
                </c:pt>
                <c:pt idx="11874">
                  <c:v>-1488990000</c:v>
                </c:pt>
                <c:pt idx="11875">
                  <c:v>-1489070000</c:v>
                </c:pt>
                <c:pt idx="11876">
                  <c:v>-1489140000</c:v>
                </c:pt>
                <c:pt idx="11877">
                  <c:v>-1489210000</c:v>
                </c:pt>
                <c:pt idx="11878">
                  <c:v>-1489280000</c:v>
                </c:pt>
                <c:pt idx="11879">
                  <c:v>-1489350000</c:v>
                </c:pt>
                <c:pt idx="11880">
                  <c:v>-1489420000</c:v>
                </c:pt>
                <c:pt idx="11881">
                  <c:v>-1489500000</c:v>
                </c:pt>
                <c:pt idx="11882">
                  <c:v>-1489570000</c:v>
                </c:pt>
                <c:pt idx="11883">
                  <c:v>-1489640000</c:v>
                </c:pt>
                <c:pt idx="11884">
                  <c:v>-1489710000</c:v>
                </c:pt>
                <c:pt idx="11885">
                  <c:v>-1489780000</c:v>
                </c:pt>
                <c:pt idx="11886">
                  <c:v>-1489850000</c:v>
                </c:pt>
                <c:pt idx="11887">
                  <c:v>-1489920000</c:v>
                </c:pt>
                <c:pt idx="11888">
                  <c:v>-1489990000</c:v>
                </c:pt>
                <c:pt idx="11889">
                  <c:v>-1490060000</c:v>
                </c:pt>
                <c:pt idx="11890">
                  <c:v>-1490130000</c:v>
                </c:pt>
                <c:pt idx="11891">
                  <c:v>-1490190000</c:v>
                </c:pt>
                <c:pt idx="11892">
                  <c:v>-1490260000</c:v>
                </c:pt>
                <c:pt idx="11893">
                  <c:v>-1490330000</c:v>
                </c:pt>
                <c:pt idx="11894">
                  <c:v>-1490400000</c:v>
                </c:pt>
                <c:pt idx="11895">
                  <c:v>-1490470000</c:v>
                </c:pt>
                <c:pt idx="11896">
                  <c:v>-1490540000</c:v>
                </c:pt>
                <c:pt idx="11897">
                  <c:v>-1490600000</c:v>
                </c:pt>
                <c:pt idx="11898">
                  <c:v>-1490670000</c:v>
                </c:pt>
                <c:pt idx="11899">
                  <c:v>-1490740000</c:v>
                </c:pt>
                <c:pt idx="11900">
                  <c:v>-1490800000</c:v>
                </c:pt>
                <c:pt idx="11901">
                  <c:v>-1490870000</c:v>
                </c:pt>
                <c:pt idx="11902">
                  <c:v>-1490940000</c:v>
                </c:pt>
                <c:pt idx="11903">
                  <c:v>-1491000000</c:v>
                </c:pt>
                <c:pt idx="11904">
                  <c:v>-1491070000</c:v>
                </c:pt>
                <c:pt idx="11905">
                  <c:v>-1491140000</c:v>
                </c:pt>
                <c:pt idx="11906">
                  <c:v>-1491200000</c:v>
                </c:pt>
                <c:pt idx="11907">
                  <c:v>-1491270000</c:v>
                </c:pt>
                <c:pt idx="11908">
                  <c:v>-1491330000</c:v>
                </c:pt>
                <c:pt idx="11909">
                  <c:v>-1491400000</c:v>
                </c:pt>
                <c:pt idx="11910">
                  <c:v>-1491460000</c:v>
                </c:pt>
                <c:pt idx="11911">
                  <c:v>-1491530000</c:v>
                </c:pt>
                <c:pt idx="11912">
                  <c:v>-1491590000</c:v>
                </c:pt>
                <c:pt idx="11913">
                  <c:v>-1491650000</c:v>
                </c:pt>
                <c:pt idx="11914">
                  <c:v>-1491720000</c:v>
                </c:pt>
                <c:pt idx="11915">
                  <c:v>-1491780000</c:v>
                </c:pt>
                <c:pt idx="11916">
                  <c:v>-1491850000</c:v>
                </c:pt>
                <c:pt idx="11917">
                  <c:v>-1491910000</c:v>
                </c:pt>
                <c:pt idx="11918">
                  <c:v>-1491970000</c:v>
                </c:pt>
                <c:pt idx="11919">
                  <c:v>-1492030000</c:v>
                </c:pt>
                <c:pt idx="11920">
                  <c:v>-1492100000</c:v>
                </c:pt>
                <c:pt idx="11921">
                  <c:v>-1492160000</c:v>
                </c:pt>
                <c:pt idx="11922">
                  <c:v>-1492220000</c:v>
                </c:pt>
                <c:pt idx="11923">
                  <c:v>-1492280000</c:v>
                </c:pt>
                <c:pt idx="11924">
                  <c:v>-1492340000</c:v>
                </c:pt>
                <c:pt idx="11925">
                  <c:v>-1492410000</c:v>
                </c:pt>
                <c:pt idx="11926">
                  <c:v>-1492470000</c:v>
                </c:pt>
                <c:pt idx="11927">
                  <c:v>-1492530000</c:v>
                </c:pt>
                <c:pt idx="11928">
                  <c:v>-1492590000</c:v>
                </c:pt>
                <c:pt idx="11929">
                  <c:v>-1492650000</c:v>
                </c:pt>
                <c:pt idx="11930">
                  <c:v>-1492710000</c:v>
                </c:pt>
                <c:pt idx="11931">
                  <c:v>-1492770000</c:v>
                </c:pt>
                <c:pt idx="11932">
                  <c:v>-1492830000</c:v>
                </c:pt>
                <c:pt idx="11933">
                  <c:v>-1492890000</c:v>
                </c:pt>
                <c:pt idx="11934">
                  <c:v>-1492950000</c:v>
                </c:pt>
                <c:pt idx="11935">
                  <c:v>-1493010000</c:v>
                </c:pt>
                <c:pt idx="11936">
                  <c:v>-1493070000</c:v>
                </c:pt>
                <c:pt idx="11937">
                  <c:v>-1493120000</c:v>
                </c:pt>
                <c:pt idx="11938">
                  <c:v>-1493180000</c:v>
                </c:pt>
                <c:pt idx="11939">
                  <c:v>-1493240000</c:v>
                </c:pt>
                <c:pt idx="11940">
                  <c:v>-1493300000</c:v>
                </c:pt>
                <c:pt idx="11941">
                  <c:v>-1493360000</c:v>
                </c:pt>
                <c:pt idx="11942">
                  <c:v>-1493410000</c:v>
                </c:pt>
                <c:pt idx="11943">
                  <c:v>-1493470000</c:v>
                </c:pt>
                <c:pt idx="11944">
                  <c:v>-1493530000</c:v>
                </c:pt>
                <c:pt idx="11945">
                  <c:v>-1493590000</c:v>
                </c:pt>
                <c:pt idx="11946">
                  <c:v>-1493640000</c:v>
                </c:pt>
                <c:pt idx="11947">
                  <c:v>-1493700000</c:v>
                </c:pt>
                <c:pt idx="11948">
                  <c:v>-1493750000</c:v>
                </c:pt>
                <c:pt idx="11949">
                  <c:v>-1493810000</c:v>
                </c:pt>
                <c:pt idx="11950">
                  <c:v>-1493870000</c:v>
                </c:pt>
                <c:pt idx="11951">
                  <c:v>-1493920000</c:v>
                </c:pt>
                <c:pt idx="11952">
                  <c:v>-1493980000</c:v>
                </c:pt>
                <c:pt idx="11953">
                  <c:v>-1494030000</c:v>
                </c:pt>
                <c:pt idx="11954">
                  <c:v>-1494090000</c:v>
                </c:pt>
                <c:pt idx="11955">
                  <c:v>-1494140000</c:v>
                </c:pt>
                <c:pt idx="11956">
                  <c:v>-1494200000</c:v>
                </c:pt>
                <c:pt idx="11957">
                  <c:v>-1494250000</c:v>
                </c:pt>
                <c:pt idx="11958">
                  <c:v>-1494300000</c:v>
                </c:pt>
                <c:pt idx="11959">
                  <c:v>-1494360000</c:v>
                </c:pt>
                <c:pt idx="11960">
                  <c:v>-1494410000</c:v>
                </c:pt>
                <c:pt idx="11961">
                  <c:v>-1494470000</c:v>
                </c:pt>
                <c:pt idx="11962">
                  <c:v>-1494520000</c:v>
                </c:pt>
                <c:pt idx="11963">
                  <c:v>-1494570000</c:v>
                </c:pt>
                <c:pt idx="11964">
                  <c:v>-1494620000</c:v>
                </c:pt>
                <c:pt idx="11965">
                  <c:v>-1494680000</c:v>
                </c:pt>
                <c:pt idx="11966">
                  <c:v>-1494730000</c:v>
                </c:pt>
                <c:pt idx="11967">
                  <c:v>-1494780000</c:v>
                </c:pt>
                <c:pt idx="11968">
                  <c:v>-1494830000</c:v>
                </c:pt>
                <c:pt idx="11969">
                  <c:v>-1494880000</c:v>
                </c:pt>
                <c:pt idx="11970">
                  <c:v>-1494940000</c:v>
                </c:pt>
                <c:pt idx="11971">
                  <c:v>-1494990000</c:v>
                </c:pt>
                <c:pt idx="11972">
                  <c:v>-1495040000</c:v>
                </c:pt>
                <c:pt idx="11973">
                  <c:v>-1495090000</c:v>
                </c:pt>
                <c:pt idx="11974">
                  <c:v>-1495140000</c:v>
                </c:pt>
                <c:pt idx="11975">
                  <c:v>-1495190000</c:v>
                </c:pt>
                <c:pt idx="11976">
                  <c:v>-1495240000</c:v>
                </c:pt>
                <c:pt idx="11977">
                  <c:v>-1495290000</c:v>
                </c:pt>
                <c:pt idx="11978">
                  <c:v>-1495340000</c:v>
                </c:pt>
                <c:pt idx="11979">
                  <c:v>-1495390000</c:v>
                </c:pt>
                <c:pt idx="11980">
                  <c:v>-1495440000</c:v>
                </c:pt>
                <c:pt idx="11981">
                  <c:v>-1495490000</c:v>
                </c:pt>
                <c:pt idx="11982">
                  <c:v>-1495530000</c:v>
                </c:pt>
                <c:pt idx="11983">
                  <c:v>-1495580000</c:v>
                </c:pt>
                <c:pt idx="11984">
                  <c:v>-1495630000</c:v>
                </c:pt>
                <c:pt idx="11985">
                  <c:v>-1495680000</c:v>
                </c:pt>
                <c:pt idx="11986">
                  <c:v>-1495730000</c:v>
                </c:pt>
                <c:pt idx="11987">
                  <c:v>-1495770000</c:v>
                </c:pt>
                <c:pt idx="11988">
                  <c:v>-1495820000</c:v>
                </c:pt>
                <c:pt idx="11989">
                  <c:v>-1495870000</c:v>
                </c:pt>
                <c:pt idx="11990">
                  <c:v>-1495910000</c:v>
                </c:pt>
                <c:pt idx="11991">
                  <c:v>-1495960000</c:v>
                </c:pt>
                <c:pt idx="11992">
                  <c:v>-1496010000</c:v>
                </c:pt>
                <c:pt idx="11993">
                  <c:v>-1496050000</c:v>
                </c:pt>
                <c:pt idx="11994">
                  <c:v>-1496100000</c:v>
                </c:pt>
                <c:pt idx="11995">
                  <c:v>-1496150000</c:v>
                </c:pt>
                <c:pt idx="11996">
                  <c:v>-1496190000</c:v>
                </c:pt>
                <c:pt idx="11997">
                  <c:v>-1496240000</c:v>
                </c:pt>
                <c:pt idx="11998">
                  <c:v>-1496280000</c:v>
                </c:pt>
                <c:pt idx="11999">
                  <c:v>-1496330000</c:v>
                </c:pt>
                <c:pt idx="12000">
                  <c:v>-1496370000</c:v>
                </c:pt>
                <c:pt idx="12001">
                  <c:v>-1496420000</c:v>
                </c:pt>
                <c:pt idx="12002">
                  <c:v>-1496460000</c:v>
                </c:pt>
                <c:pt idx="12003">
                  <c:v>-1496500000</c:v>
                </c:pt>
                <c:pt idx="12004">
                  <c:v>-1496550000</c:v>
                </c:pt>
                <c:pt idx="12005">
                  <c:v>-1496590000</c:v>
                </c:pt>
                <c:pt idx="12006">
                  <c:v>-1496630000</c:v>
                </c:pt>
                <c:pt idx="12007">
                  <c:v>-1496680000</c:v>
                </c:pt>
                <c:pt idx="12008">
                  <c:v>-1496720000</c:v>
                </c:pt>
                <c:pt idx="12009">
                  <c:v>-1496760000</c:v>
                </c:pt>
                <c:pt idx="12010">
                  <c:v>-1496810000</c:v>
                </c:pt>
                <c:pt idx="12011">
                  <c:v>-1496850000</c:v>
                </c:pt>
                <c:pt idx="12012">
                  <c:v>-1496890000</c:v>
                </c:pt>
                <c:pt idx="12013">
                  <c:v>-1496930000</c:v>
                </c:pt>
                <c:pt idx="12014">
                  <c:v>-1496970000</c:v>
                </c:pt>
                <c:pt idx="12015">
                  <c:v>-1497010000</c:v>
                </c:pt>
                <c:pt idx="12016">
                  <c:v>-1497050000</c:v>
                </c:pt>
                <c:pt idx="12017">
                  <c:v>-1497100000</c:v>
                </c:pt>
                <c:pt idx="12018">
                  <c:v>-1497140000</c:v>
                </c:pt>
                <c:pt idx="12019">
                  <c:v>-1497180000</c:v>
                </c:pt>
                <c:pt idx="12020">
                  <c:v>-1497220000</c:v>
                </c:pt>
                <c:pt idx="12021">
                  <c:v>-1497260000</c:v>
                </c:pt>
                <c:pt idx="12022">
                  <c:v>-1497300000</c:v>
                </c:pt>
                <c:pt idx="12023">
                  <c:v>-1497340000</c:v>
                </c:pt>
                <c:pt idx="12024">
                  <c:v>-1497380000</c:v>
                </c:pt>
                <c:pt idx="12025">
                  <c:v>-1497410000</c:v>
                </c:pt>
                <c:pt idx="12026">
                  <c:v>-1497450000</c:v>
                </c:pt>
                <c:pt idx="12027">
                  <c:v>-1497490000</c:v>
                </c:pt>
                <c:pt idx="12028">
                  <c:v>-1497530000</c:v>
                </c:pt>
                <c:pt idx="12029">
                  <c:v>-1497570000</c:v>
                </c:pt>
                <c:pt idx="12030">
                  <c:v>-1497610000</c:v>
                </c:pt>
                <c:pt idx="12031">
                  <c:v>-1497640000</c:v>
                </c:pt>
                <c:pt idx="12032">
                  <c:v>-1497680000</c:v>
                </c:pt>
                <c:pt idx="12033">
                  <c:v>-1497720000</c:v>
                </c:pt>
                <c:pt idx="12034">
                  <c:v>-1497760000</c:v>
                </c:pt>
                <c:pt idx="12035">
                  <c:v>-1497790000</c:v>
                </c:pt>
                <c:pt idx="12036">
                  <c:v>-1497830000</c:v>
                </c:pt>
                <c:pt idx="12037">
                  <c:v>-1497870000</c:v>
                </c:pt>
                <c:pt idx="12038">
                  <c:v>-1497900000</c:v>
                </c:pt>
                <c:pt idx="12039">
                  <c:v>-1497940000</c:v>
                </c:pt>
                <c:pt idx="12040">
                  <c:v>-1497970000</c:v>
                </c:pt>
                <c:pt idx="12041">
                  <c:v>-1498010000</c:v>
                </c:pt>
                <c:pt idx="12042">
                  <c:v>-1498040000</c:v>
                </c:pt>
                <c:pt idx="12043">
                  <c:v>-1498080000</c:v>
                </c:pt>
                <c:pt idx="12044">
                  <c:v>-1498110000</c:v>
                </c:pt>
                <c:pt idx="12045">
                  <c:v>-1498150000</c:v>
                </c:pt>
                <c:pt idx="12046">
                  <c:v>-1498180000</c:v>
                </c:pt>
                <c:pt idx="12047">
                  <c:v>-1498220000</c:v>
                </c:pt>
                <c:pt idx="12048">
                  <c:v>-1498250000</c:v>
                </c:pt>
                <c:pt idx="12049">
                  <c:v>-1498280000</c:v>
                </c:pt>
                <c:pt idx="12050">
                  <c:v>-1498320000</c:v>
                </c:pt>
                <c:pt idx="12051">
                  <c:v>-1498350000</c:v>
                </c:pt>
                <c:pt idx="12052">
                  <c:v>-1498380000</c:v>
                </c:pt>
                <c:pt idx="12053">
                  <c:v>-1498420000</c:v>
                </c:pt>
                <c:pt idx="12054">
                  <c:v>-1498450000</c:v>
                </c:pt>
                <c:pt idx="12055">
                  <c:v>-1498480000</c:v>
                </c:pt>
                <c:pt idx="12056">
                  <c:v>-1498510000</c:v>
                </c:pt>
                <c:pt idx="12057">
                  <c:v>-1498550000</c:v>
                </c:pt>
                <c:pt idx="12058">
                  <c:v>-1498580000</c:v>
                </c:pt>
                <c:pt idx="12059">
                  <c:v>-1498610000</c:v>
                </c:pt>
                <c:pt idx="12060">
                  <c:v>-1498640000</c:v>
                </c:pt>
                <c:pt idx="12061">
                  <c:v>-1498670000</c:v>
                </c:pt>
                <c:pt idx="12062">
                  <c:v>-1498700000</c:v>
                </c:pt>
                <c:pt idx="12063">
                  <c:v>-1498730000</c:v>
                </c:pt>
                <c:pt idx="12064">
                  <c:v>-1498760000</c:v>
                </c:pt>
                <c:pt idx="12065">
                  <c:v>-1498790000</c:v>
                </c:pt>
                <c:pt idx="12066">
                  <c:v>-1498820000</c:v>
                </c:pt>
                <c:pt idx="12067">
                  <c:v>-1498850000</c:v>
                </c:pt>
                <c:pt idx="12068">
                  <c:v>-1498880000</c:v>
                </c:pt>
                <c:pt idx="12069">
                  <c:v>-1498910000</c:v>
                </c:pt>
                <c:pt idx="12070">
                  <c:v>-1498940000</c:v>
                </c:pt>
                <c:pt idx="12071">
                  <c:v>-1498970000</c:v>
                </c:pt>
                <c:pt idx="12072">
                  <c:v>-1499000000</c:v>
                </c:pt>
                <c:pt idx="12073">
                  <c:v>-1499030000</c:v>
                </c:pt>
                <c:pt idx="12074">
                  <c:v>-1499050000</c:v>
                </c:pt>
                <c:pt idx="12075">
                  <c:v>-1499080000</c:v>
                </c:pt>
                <c:pt idx="12076">
                  <c:v>-1499110000</c:v>
                </c:pt>
                <c:pt idx="12077">
                  <c:v>-1499140000</c:v>
                </c:pt>
                <c:pt idx="12078">
                  <c:v>-1499160000</c:v>
                </c:pt>
                <c:pt idx="12079">
                  <c:v>-1499190000</c:v>
                </c:pt>
                <c:pt idx="12080">
                  <c:v>-1499220000</c:v>
                </c:pt>
                <c:pt idx="12081">
                  <c:v>-1499240000</c:v>
                </c:pt>
                <c:pt idx="12082">
                  <c:v>-1499270000</c:v>
                </c:pt>
                <c:pt idx="12083">
                  <c:v>-1499300000</c:v>
                </c:pt>
                <c:pt idx="12084">
                  <c:v>-1499320000</c:v>
                </c:pt>
                <c:pt idx="12085">
                  <c:v>-1499350000</c:v>
                </c:pt>
                <c:pt idx="12086">
                  <c:v>-1499370000</c:v>
                </c:pt>
                <c:pt idx="12087">
                  <c:v>-1499400000</c:v>
                </c:pt>
                <c:pt idx="12088">
                  <c:v>-1499420000</c:v>
                </c:pt>
                <c:pt idx="12089">
                  <c:v>-1499450000</c:v>
                </c:pt>
                <c:pt idx="12090">
                  <c:v>-1499470000</c:v>
                </c:pt>
                <c:pt idx="12091">
                  <c:v>-1499500000</c:v>
                </c:pt>
                <c:pt idx="12092">
                  <c:v>-1499520000</c:v>
                </c:pt>
                <c:pt idx="12093">
                  <c:v>-1499540000</c:v>
                </c:pt>
                <c:pt idx="12094">
                  <c:v>-1499570000</c:v>
                </c:pt>
                <c:pt idx="12095">
                  <c:v>-1499590000</c:v>
                </c:pt>
                <c:pt idx="12096">
                  <c:v>-1499610000</c:v>
                </c:pt>
                <c:pt idx="12097">
                  <c:v>-1499640000</c:v>
                </c:pt>
                <c:pt idx="12098">
                  <c:v>-1499660000</c:v>
                </c:pt>
                <c:pt idx="12099">
                  <c:v>-1499680000</c:v>
                </c:pt>
                <c:pt idx="12100">
                  <c:v>-1499710000</c:v>
                </c:pt>
                <c:pt idx="12101">
                  <c:v>-1499730000</c:v>
                </c:pt>
                <c:pt idx="12102">
                  <c:v>-1499750000</c:v>
                </c:pt>
                <c:pt idx="12103">
                  <c:v>-1499770000</c:v>
                </c:pt>
                <c:pt idx="12104">
                  <c:v>-1499790000</c:v>
                </c:pt>
                <c:pt idx="12105">
                  <c:v>-1499810000</c:v>
                </c:pt>
                <c:pt idx="12106">
                  <c:v>-1499830000</c:v>
                </c:pt>
                <c:pt idx="12107">
                  <c:v>-1499860000</c:v>
                </c:pt>
                <c:pt idx="12108">
                  <c:v>-1499880000</c:v>
                </c:pt>
                <c:pt idx="12109">
                  <c:v>-1499900000</c:v>
                </c:pt>
                <c:pt idx="12110">
                  <c:v>-1499920000</c:v>
                </c:pt>
                <c:pt idx="12111">
                  <c:v>-1499940000</c:v>
                </c:pt>
                <c:pt idx="12112">
                  <c:v>-1499960000</c:v>
                </c:pt>
                <c:pt idx="12113">
                  <c:v>-1499970000</c:v>
                </c:pt>
                <c:pt idx="12114">
                  <c:v>-1499990000</c:v>
                </c:pt>
                <c:pt idx="12115">
                  <c:v>-1500010000</c:v>
                </c:pt>
                <c:pt idx="12116">
                  <c:v>-1500030000</c:v>
                </c:pt>
                <c:pt idx="12117">
                  <c:v>-1500050000</c:v>
                </c:pt>
                <c:pt idx="12118">
                  <c:v>-1500070000</c:v>
                </c:pt>
                <c:pt idx="12119">
                  <c:v>-1500090000</c:v>
                </c:pt>
                <c:pt idx="12120">
                  <c:v>-1500100000</c:v>
                </c:pt>
                <c:pt idx="12121">
                  <c:v>-1500120000</c:v>
                </c:pt>
                <c:pt idx="12122">
                  <c:v>-1500140000</c:v>
                </c:pt>
                <c:pt idx="12123">
                  <c:v>-1500160000</c:v>
                </c:pt>
                <c:pt idx="12124">
                  <c:v>-1500170000</c:v>
                </c:pt>
                <c:pt idx="12125">
                  <c:v>-1500190000</c:v>
                </c:pt>
                <c:pt idx="12126">
                  <c:v>-1500210000</c:v>
                </c:pt>
                <c:pt idx="12127">
                  <c:v>-1500220000</c:v>
                </c:pt>
                <c:pt idx="12128">
                  <c:v>-1500240000</c:v>
                </c:pt>
                <c:pt idx="12129">
                  <c:v>-1500250000</c:v>
                </c:pt>
                <c:pt idx="12130">
                  <c:v>-1500270000</c:v>
                </c:pt>
                <c:pt idx="12131">
                  <c:v>-1500290000</c:v>
                </c:pt>
                <c:pt idx="12132">
                  <c:v>-1500300000</c:v>
                </c:pt>
                <c:pt idx="12133">
                  <c:v>-1500320000</c:v>
                </c:pt>
                <c:pt idx="12134">
                  <c:v>-1500330000</c:v>
                </c:pt>
                <c:pt idx="12135">
                  <c:v>-1500340000</c:v>
                </c:pt>
                <c:pt idx="12136">
                  <c:v>-1500360000</c:v>
                </c:pt>
                <c:pt idx="12137">
                  <c:v>-1500370000</c:v>
                </c:pt>
                <c:pt idx="12138">
                  <c:v>-1500390000</c:v>
                </c:pt>
                <c:pt idx="12139">
                  <c:v>-1500400000</c:v>
                </c:pt>
                <c:pt idx="12140">
                  <c:v>-1500410000</c:v>
                </c:pt>
                <c:pt idx="12141">
                  <c:v>-1500430000</c:v>
                </c:pt>
                <c:pt idx="12142">
                  <c:v>-1500440000</c:v>
                </c:pt>
                <c:pt idx="12143">
                  <c:v>-1500450000</c:v>
                </c:pt>
                <c:pt idx="12144">
                  <c:v>-1500460000</c:v>
                </c:pt>
                <c:pt idx="12145">
                  <c:v>-1500480000</c:v>
                </c:pt>
                <c:pt idx="12146">
                  <c:v>-1500490000</c:v>
                </c:pt>
                <c:pt idx="12147">
                  <c:v>-1500500000</c:v>
                </c:pt>
                <c:pt idx="12148">
                  <c:v>-1500510000</c:v>
                </c:pt>
                <c:pt idx="12149">
                  <c:v>-1500520000</c:v>
                </c:pt>
                <c:pt idx="12150">
                  <c:v>-1500530000</c:v>
                </c:pt>
                <c:pt idx="12151">
                  <c:v>-1500540000</c:v>
                </c:pt>
                <c:pt idx="12152">
                  <c:v>-1500560000</c:v>
                </c:pt>
                <c:pt idx="12153">
                  <c:v>-1500570000</c:v>
                </c:pt>
                <c:pt idx="12154">
                  <c:v>-1500580000</c:v>
                </c:pt>
                <c:pt idx="12155">
                  <c:v>-1500590000</c:v>
                </c:pt>
                <c:pt idx="12156">
                  <c:v>-1500600000</c:v>
                </c:pt>
                <c:pt idx="12157">
                  <c:v>-1500610000</c:v>
                </c:pt>
                <c:pt idx="12158">
                  <c:v>-1500610000</c:v>
                </c:pt>
                <c:pt idx="12159">
                  <c:v>-1500620000</c:v>
                </c:pt>
                <c:pt idx="12160">
                  <c:v>-1500630000</c:v>
                </c:pt>
                <c:pt idx="12161">
                  <c:v>-1500640000</c:v>
                </c:pt>
                <c:pt idx="12162">
                  <c:v>-1500650000</c:v>
                </c:pt>
                <c:pt idx="12163">
                  <c:v>-1500660000</c:v>
                </c:pt>
                <c:pt idx="12164">
                  <c:v>-1500670000</c:v>
                </c:pt>
                <c:pt idx="12165">
                  <c:v>-1500670000</c:v>
                </c:pt>
                <c:pt idx="12166">
                  <c:v>-1500680000</c:v>
                </c:pt>
                <c:pt idx="12167">
                  <c:v>-1500690000</c:v>
                </c:pt>
                <c:pt idx="12168">
                  <c:v>-1500700000</c:v>
                </c:pt>
                <c:pt idx="12169">
                  <c:v>-1500700000</c:v>
                </c:pt>
                <c:pt idx="12170">
                  <c:v>-1500710000</c:v>
                </c:pt>
                <c:pt idx="12171">
                  <c:v>-1500720000</c:v>
                </c:pt>
                <c:pt idx="12172">
                  <c:v>-1500720000</c:v>
                </c:pt>
                <c:pt idx="12173">
                  <c:v>-1500730000</c:v>
                </c:pt>
                <c:pt idx="12174">
                  <c:v>-1500730000</c:v>
                </c:pt>
                <c:pt idx="12175">
                  <c:v>-1500740000</c:v>
                </c:pt>
                <c:pt idx="12176">
                  <c:v>-1500740000</c:v>
                </c:pt>
                <c:pt idx="12177">
                  <c:v>-1500750000</c:v>
                </c:pt>
                <c:pt idx="12178">
                  <c:v>-1500750000</c:v>
                </c:pt>
                <c:pt idx="12179">
                  <c:v>-1500760000</c:v>
                </c:pt>
                <c:pt idx="12180">
                  <c:v>-1500760000</c:v>
                </c:pt>
                <c:pt idx="12181">
                  <c:v>-1500770000</c:v>
                </c:pt>
                <c:pt idx="12182">
                  <c:v>-1500770000</c:v>
                </c:pt>
                <c:pt idx="12183">
                  <c:v>-1500770000</c:v>
                </c:pt>
                <c:pt idx="12184">
                  <c:v>-1500780000</c:v>
                </c:pt>
                <c:pt idx="12185">
                  <c:v>-1500780000</c:v>
                </c:pt>
                <c:pt idx="12186">
                  <c:v>-1500780000</c:v>
                </c:pt>
                <c:pt idx="12187">
                  <c:v>-1500790000</c:v>
                </c:pt>
                <c:pt idx="12188">
                  <c:v>-1500790000</c:v>
                </c:pt>
                <c:pt idx="12189">
                  <c:v>-1500790000</c:v>
                </c:pt>
                <c:pt idx="12190">
                  <c:v>-1500790000</c:v>
                </c:pt>
                <c:pt idx="12191">
                  <c:v>-1500800000</c:v>
                </c:pt>
                <c:pt idx="12192">
                  <c:v>-1500800000</c:v>
                </c:pt>
                <c:pt idx="12193">
                  <c:v>-1500800000</c:v>
                </c:pt>
                <c:pt idx="12194">
                  <c:v>-1500800000</c:v>
                </c:pt>
                <c:pt idx="12195">
                  <c:v>-1500800000</c:v>
                </c:pt>
                <c:pt idx="12196">
                  <c:v>-1500800000</c:v>
                </c:pt>
                <c:pt idx="12197">
                  <c:v>-1500800000</c:v>
                </c:pt>
                <c:pt idx="12198">
                  <c:v>-1500800000</c:v>
                </c:pt>
                <c:pt idx="12199">
                  <c:v>-1500800000</c:v>
                </c:pt>
                <c:pt idx="12200">
                  <c:v>-1500800000</c:v>
                </c:pt>
                <c:pt idx="12201">
                  <c:v>-1500800000</c:v>
                </c:pt>
                <c:pt idx="12202">
                  <c:v>-1500800000</c:v>
                </c:pt>
                <c:pt idx="12203">
                  <c:v>-1500800000</c:v>
                </c:pt>
                <c:pt idx="12204">
                  <c:v>-1500800000</c:v>
                </c:pt>
                <c:pt idx="12205">
                  <c:v>-1500800000</c:v>
                </c:pt>
                <c:pt idx="12206">
                  <c:v>-1500800000</c:v>
                </c:pt>
                <c:pt idx="12207">
                  <c:v>-1500800000</c:v>
                </c:pt>
                <c:pt idx="12208">
                  <c:v>-1500790000</c:v>
                </c:pt>
                <c:pt idx="12209">
                  <c:v>-1500790000</c:v>
                </c:pt>
                <c:pt idx="12210">
                  <c:v>-1500790000</c:v>
                </c:pt>
                <c:pt idx="12211">
                  <c:v>-1500790000</c:v>
                </c:pt>
                <c:pt idx="12212">
                  <c:v>-1500780000</c:v>
                </c:pt>
                <c:pt idx="12213">
                  <c:v>-1500780000</c:v>
                </c:pt>
                <c:pt idx="12214">
                  <c:v>-1500780000</c:v>
                </c:pt>
                <c:pt idx="12215">
                  <c:v>-1500770000</c:v>
                </c:pt>
                <c:pt idx="12216">
                  <c:v>-1500770000</c:v>
                </c:pt>
                <c:pt idx="12217">
                  <c:v>-1500770000</c:v>
                </c:pt>
                <c:pt idx="12218">
                  <c:v>-1500760000</c:v>
                </c:pt>
                <c:pt idx="12219">
                  <c:v>-1500760000</c:v>
                </c:pt>
                <c:pt idx="12220">
                  <c:v>-1500750000</c:v>
                </c:pt>
                <c:pt idx="12221">
                  <c:v>-1500750000</c:v>
                </c:pt>
                <c:pt idx="12222">
                  <c:v>-1500740000</c:v>
                </c:pt>
                <c:pt idx="12223">
                  <c:v>-1500740000</c:v>
                </c:pt>
                <c:pt idx="12224">
                  <c:v>-1500730000</c:v>
                </c:pt>
                <c:pt idx="12225">
                  <c:v>-1500730000</c:v>
                </c:pt>
                <c:pt idx="12226">
                  <c:v>-1500720000</c:v>
                </c:pt>
                <c:pt idx="12227">
                  <c:v>-1500720000</c:v>
                </c:pt>
                <c:pt idx="12228">
                  <c:v>-1500710000</c:v>
                </c:pt>
                <c:pt idx="12229">
                  <c:v>-1500700000</c:v>
                </c:pt>
                <c:pt idx="12230">
                  <c:v>-1500700000</c:v>
                </c:pt>
                <c:pt idx="12231">
                  <c:v>-1500690000</c:v>
                </c:pt>
                <c:pt idx="12232">
                  <c:v>-1500680000</c:v>
                </c:pt>
                <c:pt idx="12233">
                  <c:v>-1500670000</c:v>
                </c:pt>
                <c:pt idx="12234">
                  <c:v>-1500670000</c:v>
                </c:pt>
                <c:pt idx="12235">
                  <c:v>-1500660000</c:v>
                </c:pt>
                <c:pt idx="12236">
                  <c:v>-1500650000</c:v>
                </c:pt>
                <c:pt idx="12237">
                  <c:v>-1500640000</c:v>
                </c:pt>
                <c:pt idx="12238">
                  <c:v>-1500630000</c:v>
                </c:pt>
                <c:pt idx="12239">
                  <c:v>-1500620000</c:v>
                </c:pt>
                <c:pt idx="12240">
                  <c:v>-1500620000</c:v>
                </c:pt>
                <c:pt idx="12241">
                  <c:v>-1500610000</c:v>
                </c:pt>
                <c:pt idx="12242">
                  <c:v>-1500600000</c:v>
                </c:pt>
                <c:pt idx="12243">
                  <c:v>-1500590000</c:v>
                </c:pt>
                <c:pt idx="12244">
                  <c:v>-1500580000</c:v>
                </c:pt>
                <c:pt idx="12245">
                  <c:v>-1500570000</c:v>
                </c:pt>
                <c:pt idx="12246">
                  <c:v>-1500560000</c:v>
                </c:pt>
                <c:pt idx="12247">
                  <c:v>-1500550000</c:v>
                </c:pt>
                <c:pt idx="12248">
                  <c:v>-1500530000</c:v>
                </c:pt>
                <c:pt idx="12249">
                  <c:v>-1500520000</c:v>
                </c:pt>
                <c:pt idx="12250">
                  <c:v>-1500510000</c:v>
                </c:pt>
                <c:pt idx="12251">
                  <c:v>-1500500000</c:v>
                </c:pt>
                <c:pt idx="12252">
                  <c:v>-1500490000</c:v>
                </c:pt>
                <c:pt idx="12253">
                  <c:v>-1500480000</c:v>
                </c:pt>
                <c:pt idx="12254">
                  <c:v>-1500470000</c:v>
                </c:pt>
                <c:pt idx="12255">
                  <c:v>-1500450000</c:v>
                </c:pt>
                <c:pt idx="12256">
                  <c:v>-1500440000</c:v>
                </c:pt>
                <c:pt idx="12257">
                  <c:v>-1500430000</c:v>
                </c:pt>
                <c:pt idx="12258">
                  <c:v>-1500410000</c:v>
                </c:pt>
                <c:pt idx="12259">
                  <c:v>-1500400000</c:v>
                </c:pt>
                <c:pt idx="12260">
                  <c:v>-1500390000</c:v>
                </c:pt>
                <c:pt idx="12261">
                  <c:v>-1500370000</c:v>
                </c:pt>
                <c:pt idx="12262">
                  <c:v>-1500360000</c:v>
                </c:pt>
                <c:pt idx="12263">
                  <c:v>-1500350000</c:v>
                </c:pt>
                <c:pt idx="12264">
                  <c:v>-1500330000</c:v>
                </c:pt>
                <c:pt idx="12265">
                  <c:v>-1500320000</c:v>
                </c:pt>
                <c:pt idx="12266">
                  <c:v>-1500300000</c:v>
                </c:pt>
                <c:pt idx="12267">
                  <c:v>-1500290000</c:v>
                </c:pt>
                <c:pt idx="12268">
                  <c:v>-1500270000</c:v>
                </c:pt>
                <c:pt idx="12269">
                  <c:v>-1500260000</c:v>
                </c:pt>
                <c:pt idx="12270">
                  <c:v>-1500240000</c:v>
                </c:pt>
                <c:pt idx="12271">
                  <c:v>-1500220000</c:v>
                </c:pt>
                <c:pt idx="12272">
                  <c:v>-1500210000</c:v>
                </c:pt>
                <c:pt idx="12273">
                  <c:v>-1500190000</c:v>
                </c:pt>
                <c:pt idx="12274">
                  <c:v>-1500170000</c:v>
                </c:pt>
                <c:pt idx="12275">
                  <c:v>-1500160000</c:v>
                </c:pt>
                <c:pt idx="12276">
                  <c:v>-1500140000</c:v>
                </c:pt>
                <c:pt idx="12277">
                  <c:v>-1500120000</c:v>
                </c:pt>
                <c:pt idx="12278">
                  <c:v>-1500110000</c:v>
                </c:pt>
                <c:pt idx="12279">
                  <c:v>-1500090000</c:v>
                </c:pt>
                <c:pt idx="12280">
                  <c:v>-1500070000</c:v>
                </c:pt>
                <c:pt idx="12281">
                  <c:v>-1500050000</c:v>
                </c:pt>
                <c:pt idx="12282">
                  <c:v>-1500030000</c:v>
                </c:pt>
                <c:pt idx="12283">
                  <c:v>-1500010000</c:v>
                </c:pt>
                <c:pt idx="12284">
                  <c:v>-1500000000</c:v>
                </c:pt>
                <c:pt idx="12285">
                  <c:v>-1499980000</c:v>
                </c:pt>
                <c:pt idx="12286">
                  <c:v>-1499960000</c:v>
                </c:pt>
                <c:pt idx="12287">
                  <c:v>-1499940000</c:v>
                </c:pt>
                <c:pt idx="12288">
                  <c:v>-1499920000</c:v>
                </c:pt>
                <c:pt idx="12289">
                  <c:v>-1499900000</c:v>
                </c:pt>
                <c:pt idx="12290">
                  <c:v>-1499880000</c:v>
                </c:pt>
                <c:pt idx="12291">
                  <c:v>-1499860000</c:v>
                </c:pt>
                <c:pt idx="12292">
                  <c:v>-1499840000</c:v>
                </c:pt>
                <c:pt idx="12293">
                  <c:v>-1499810000</c:v>
                </c:pt>
                <c:pt idx="12294">
                  <c:v>-1499790000</c:v>
                </c:pt>
                <c:pt idx="12295">
                  <c:v>-1499770000</c:v>
                </c:pt>
                <c:pt idx="12296">
                  <c:v>-1499750000</c:v>
                </c:pt>
                <c:pt idx="12297">
                  <c:v>-1499730000</c:v>
                </c:pt>
                <c:pt idx="12298">
                  <c:v>-1499710000</c:v>
                </c:pt>
                <c:pt idx="12299">
                  <c:v>-1499680000</c:v>
                </c:pt>
                <c:pt idx="12300">
                  <c:v>-1499660000</c:v>
                </c:pt>
                <c:pt idx="12301">
                  <c:v>-1499640000</c:v>
                </c:pt>
                <c:pt idx="12302">
                  <c:v>-1499620000</c:v>
                </c:pt>
                <c:pt idx="12303">
                  <c:v>-1499590000</c:v>
                </c:pt>
                <c:pt idx="12304">
                  <c:v>-1499570000</c:v>
                </c:pt>
                <c:pt idx="12305">
                  <c:v>-1499550000</c:v>
                </c:pt>
                <c:pt idx="12306">
                  <c:v>-1499520000</c:v>
                </c:pt>
                <c:pt idx="12307">
                  <c:v>-1499500000</c:v>
                </c:pt>
                <c:pt idx="12308">
                  <c:v>-1499470000</c:v>
                </c:pt>
                <c:pt idx="12309">
                  <c:v>-1499450000</c:v>
                </c:pt>
                <c:pt idx="12310">
                  <c:v>-1499430000</c:v>
                </c:pt>
                <c:pt idx="12311">
                  <c:v>-1499400000</c:v>
                </c:pt>
                <c:pt idx="12312">
                  <c:v>-1499370000</c:v>
                </c:pt>
                <c:pt idx="12313">
                  <c:v>-1499350000</c:v>
                </c:pt>
                <c:pt idx="12314">
                  <c:v>-1499320000</c:v>
                </c:pt>
                <c:pt idx="12315">
                  <c:v>-1499300000</c:v>
                </c:pt>
                <c:pt idx="12316">
                  <c:v>-1499270000</c:v>
                </c:pt>
                <c:pt idx="12317">
                  <c:v>-1499250000</c:v>
                </c:pt>
                <c:pt idx="12318">
                  <c:v>-1499220000</c:v>
                </c:pt>
                <c:pt idx="12319">
                  <c:v>-1499190000</c:v>
                </c:pt>
                <c:pt idx="12320">
                  <c:v>-1499170000</c:v>
                </c:pt>
                <c:pt idx="12321">
                  <c:v>-1499140000</c:v>
                </c:pt>
                <c:pt idx="12322">
                  <c:v>-1499110000</c:v>
                </c:pt>
                <c:pt idx="12323">
                  <c:v>-1499080000</c:v>
                </c:pt>
                <c:pt idx="12324">
                  <c:v>-1499060000</c:v>
                </c:pt>
                <c:pt idx="12325">
                  <c:v>-1499030000</c:v>
                </c:pt>
                <c:pt idx="12326">
                  <c:v>-1499000000</c:v>
                </c:pt>
                <c:pt idx="12327">
                  <c:v>-1498970000</c:v>
                </c:pt>
                <c:pt idx="12328">
                  <c:v>-1498940000</c:v>
                </c:pt>
                <c:pt idx="12329">
                  <c:v>-1498910000</c:v>
                </c:pt>
                <c:pt idx="12330">
                  <c:v>-1498880000</c:v>
                </c:pt>
                <c:pt idx="12331">
                  <c:v>-1498850000</c:v>
                </c:pt>
                <c:pt idx="12332">
                  <c:v>-1498820000</c:v>
                </c:pt>
                <c:pt idx="12333">
                  <c:v>-1498790000</c:v>
                </c:pt>
                <c:pt idx="12334">
                  <c:v>-1498760000</c:v>
                </c:pt>
                <c:pt idx="12335">
                  <c:v>-1498730000</c:v>
                </c:pt>
                <c:pt idx="12336">
                  <c:v>-1498700000</c:v>
                </c:pt>
                <c:pt idx="12337">
                  <c:v>-1498670000</c:v>
                </c:pt>
                <c:pt idx="12338">
                  <c:v>-1498640000</c:v>
                </c:pt>
                <c:pt idx="12339">
                  <c:v>-1498610000</c:v>
                </c:pt>
                <c:pt idx="12340">
                  <c:v>-1498580000</c:v>
                </c:pt>
                <c:pt idx="12341">
                  <c:v>-1498550000</c:v>
                </c:pt>
                <c:pt idx="12342">
                  <c:v>-1498520000</c:v>
                </c:pt>
                <c:pt idx="12343">
                  <c:v>-1498480000</c:v>
                </c:pt>
                <c:pt idx="12344">
                  <c:v>-1498450000</c:v>
                </c:pt>
                <c:pt idx="12345">
                  <c:v>-1498420000</c:v>
                </c:pt>
                <c:pt idx="12346">
                  <c:v>-1498390000</c:v>
                </c:pt>
                <c:pt idx="12347">
                  <c:v>-1498350000</c:v>
                </c:pt>
                <c:pt idx="12348">
                  <c:v>-1498320000</c:v>
                </c:pt>
                <c:pt idx="12349">
                  <c:v>-1498290000</c:v>
                </c:pt>
                <c:pt idx="12350">
                  <c:v>-1498250000</c:v>
                </c:pt>
                <c:pt idx="12351">
                  <c:v>-1498220000</c:v>
                </c:pt>
                <c:pt idx="12352">
                  <c:v>-1498180000</c:v>
                </c:pt>
                <c:pt idx="12353">
                  <c:v>-1498150000</c:v>
                </c:pt>
                <c:pt idx="12354">
                  <c:v>-1498120000</c:v>
                </c:pt>
                <c:pt idx="12355">
                  <c:v>-1498080000</c:v>
                </c:pt>
                <c:pt idx="12356">
                  <c:v>-1498050000</c:v>
                </c:pt>
                <c:pt idx="12357">
                  <c:v>-1498010000</c:v>
                </c:pt>
                <c:pt idx="12358">
                  <c:v>-1497980000</c:v>
                </c:pt>
                <c:pt idx="12359">
                  <c:v>-1497940000</c:v>
                </c:pt>
                <c:pt idx="12360">
                  <c:v>-1497900000</c:v>
                </c:pt>
                <c:pt idx="12361">
                  <c:v>-1497870000</c:v>
                </c:pt>
                <c:pt idx="12362">
                  <c:v>-1497830000</c:v>
                </c:pt>
                <c:pt idx="12363">
                  <c:v>-1497790000</c:v>
                </c:pt>
                <c:pt idx="12364">
                  <c:v>-1497760000</c:v>
                </c:pt>
                <c:pt idx="12365">
                  <c:v>-1497720000</c:v>
                </c:pt>
                <c:pt idx="12366">
                  <c:v>-1497680000</c:v>
                </c:pt>
                <c:pt idx="12367">
                  <c:v>-1497650000</c:v>
                </c:pt>
                <c:pt idx="12368">
                  <c:v>-1497610000</c:v>
                </c:pt>
                <c:pt idx="12369">
                  <c:v>-1497570000</c:v>
                </c:pt>
                <c:pt idx="12370">
                  <c:v>-1497530000</c:v>
                </c:pt>
                <c:pt idx="12371">
                  <c:v>-1497490000</c:v>
                </c:pt>
                <c:pt idx="12372">
                  <c:v>-1497460000</c:v>
                </c:pt>
                <c:pt idx="12373">
                  <c:v>-1497420000</c:v>
                </c:pt>
                <c:pt idx="12374">
                  <c:v>-1497380000</c:v>
                </c:pt>
                <c:pt idx="12375">
                  <c:v>-1497340000</c:v>
                </c:pt>
                <c:pt idx="12376">
                  <c:v>-1497300000</c:v>
                </c:pt>
                <c:pt idx="12377">
                  <c:v>-1497260000</c:v>
                </c:pt>
                <c:pt idx="12378">
                  <c:v>-1497220000</c:v>
                </c:pt>
                <c:pt idx="12379">
                  <c:v>-1497180000</c:v>
                </c:pt>
                <c:pt idx="12380">
                  <c:v>-1497140000</c:v>
                </c:pt>
                <c:pt idx="12381">
                  <c:v>-1497100000</c:v>
                </c:pt>
                <c:pt idx="12382">
                  <c:v>-1497060000</c:v>
                </c:pt>
                <c:pt idx="12383">
                  <c:v>-1497020000</c:v>
                </c:pt>
                <c:pt idx="12384">
                  <c:v>-1496980000</c:v>
                </c:pt>
                <c:pt idx="12385">
                  <c:v>-1496930000</c:v>
                </c:pt>
                <c:pt idx="12386">
                  <c:v>-1496890000</c:v>
                </c:pt>
                <c:pt idx="12387">
                  <c:v>-1496850000</c:v>
                </c:pt>
                <c:pt idx="12388">
                  <c:v>-1496810000</c:v>
                </c:pt>
                <c:pt idx="12389">
                  <c:v>-1496770000</c:v>
                </c:pt>
                <c:pt idx="12390">
                  <c:v>-1496720000</c:v>
                </c:pt>
                <c:pt idx="12391">
                  <c:v>-1496680000</c:v>
                </c:pt>
                <c:pt idx="12392">
                  <c:v>-1496640000</c:v>
                </c:pt>
                <c:pt idx="12393">
                  <c:v>-1496590000</c:v>
                </c:pt>
                <c:pt idx="12394">
                  <c:v>-1496550000</c:v>
                </c:pt>
                <c:pt idx="12395">
                  <c:v>-1496510000</c:v>
                </c:pt>
                <c:pt idx="12396">
                  <c:v>-1496460000</c:v>
                </c:pt>
                <c:pt idx="12397">
                  <c:v>-1496420000</c:v>
                </c:pt>
                <c:pt idx="12398">
                  <c:v>-1496370000</c:v>
                </c:pt>
                <c:pt idx="12399">
                  <c:v>-1496330000</c:v>
                </c:pt>
                <c:pt idx="12400">
                  <c:v>-1496280000</c:v>
                </c:pt>
                <c:pt idx="12401">
                  <c:v>-1496240000</c:v>
                </c:pt>
                <c:pt idx="12402">
                  <c:v>-1496190000</c:v>
                </c:pt>
                <c:pt idx="12403">
                  <c:v>-1496150000</c:v>
                </c:pt>
                <c:pt idx="12404">
                  <c:v>-1496100000</c:v>
                </c:pt>
                <c:pt idx="12405">
                  <c:v>-1496060000</c:v>
                </c:pt>
                <c:pt idx="12406">
                  <c:v>-1496010000</c:v>
                </c:pt>
                <c:pt idx="12407">
                  <c:v>-1495960000</c:v>
                </c:pt>
                <c:pt idx="12408">
                  <c:v>-1495920000</c:v>
                </c:pt>
                <c:pt idx="12409">
                  <c:v>-1495870000</c:v>
                </c:pt>
                <c:pt idx="12410">
                  <c:v>-1495820000</c:v>
                </c:pt>
                <c:pt idx="12411">
                  <c:v>-1495780000</c:v>
                </c:pt>
                <c:pt idx="12412">
                  <c:v>-1495730000</c:v>
                </c:pt>
                <c:pt idx="12413">
                  <c:v>-1495680000</c:v>
                </c:pt>
                <c:pt idx="12414">
                  <c:v>-1495630000</c:v>
                </c:pt>
                <c:pt idx="12415">
                  <c:v>-1495590000</c:v>
                </c:pt>
                <c:pt idx="12416">
                  <c:v>-1495540000</c:v>
                </c:pt>
                <c:pt idx="12417">
                  <c:v>-1495490000</c:v>
                </c:pt>
                <c:pt idx="12418">
                  <c:v>-1495440000</c:v>
                </c:pt>
                <c:pt idx="12419">
                  <c:v>-1495390000</c:v>
                </c:pt>
                <c:pt idx="12420">
                  <c:v>-1495340000</c:v>
                </c:pt>
                <c:pt idx="12421">
                  <c:v>-1495290000</c:v>
                </c:pt>
                <c:pt idx="12422">
                  <c:v>-1495240000</c:v>
                </c:pt>
                <c:pt idx="12423">
                  <c:v>-1495190000</c:v>
                </c:pt>
                <c:pt idx="12424">
                  <c:v>-1495140000</c:v>
                </c:pt>
                <c:pt idx="12425">
                  <c:v>-1495090000</c:v>
                </c:pt>
                <c:pt idx="12426">
                  <c:v>-1495040000</c:v>
                </c:pt>
                <c:pt idx="12427">
                  <c:v>-1494990000</c:v>
                </c:pt>
                <c:pt idx="12428">
                  <c:v>-1494940000</c:v>
                </c:pt>
                <c:pt idx="12429">
                  <c:v>-1494890000</c:v>
                </c:pt>
                <c:pt idx="12430">
                  <c:v>-1494840000</c:v>
                </c:pt>
                <c:pt idx="12431">
                  <c:v>-1494780000</c:v>
                </c:pt>
                <c:pt idx="12432">
                  <c:v>-1494730000</c:v>
                </c:pt>
                <c:pt idx="12433">
                  <c:v>-1494680000</c:v>
                </c:pt>
                <c:pt idx="12434">
                  <c:v>-1494630000</c:v>
                </c:pt>
                <c:pt idx="12435">
                  <c:v>-1494580000</c:v>
                </c:pt>
                <c:pt idx="12436">
                  <c:v>-1494520000</c:v>
                </c:pt>
                <c:pt idx="12437">
                  <c:v>-1494470000</c:v>
                </c:pt>
                <c:pt idx="12438">
                  <c:v>-1494420000</c:v>
                </c:pt>
                <c:pt idx="12439">
                  <c:v>-1494360000</c:v>
                </c:pt>
                <c:pt idx="12440">
                  <c:v>-1494310000</c:v>
                </c:pt>
                <c:pt idx="12441">
                  <c:v>-1494250000</c:v>
                </c:pt>
                <c:pt idx="12442">
                  <c:v>-1494200000</c:v>
                </c:pt>
                <c:pt idx="12443">
                  <c:v>-1494150000</c:v>
                </c:pt>
                <c:pt idx="12444">
                  <c:v>-1494090000</c:v>
                </c:pt>
                <c:pt idx="12445">
                  <c:v>-1494040000</c:v>
                </c:pt>
                <c:pt idx="12446">
                  <c:v>-1493980000</c:v>
                </c:pt>
                <c:pt idx="12447">
                  <c:v>-1493930000</c:v>
                </c:pt>
                <c:pt idx="12448">
                  <c:v>-1493870000</c:v>
                </c:pt>
                <c:pt idx="12449">
                  <c:v>-1493810000</c:v>
                </c:pt>
                <c:pt idx="12450">
                  <c:v>-1493760000</c:v>
                </c:pt>
                <c:pt idx="12451">
                  <c:v>-1493700000</c:v>
                </c:pt>
                <c:pt idx="12452">
                  <c:v>-1493650000</c:v>
                </c:pt>
                <c:pt idx="12453">
                  <c:v>-1493590000</c:v>
                </c:pt>
                <c:pt idx="12454">
                  <c:v>-1493530000</c:v>
                </c:pt>
                <c:pt idx="12455">
                  <c:v>-1493480000</c:v>
                </c:pt>
                <c:pt idx="12456">
                  <c:v>-1493420000</c:v>
                </c:pt>
                <c:pt idx="12457">
                  <c:v>-1493360000</c:v>
                </c:pt>
                <c:pt idx="12458">
                  <c:v>-1493300000</c:v>
                </c:pt>
                <c:pt idx="12459">
                  <c:v>-1493240000</c:v>
                </c:pt>
                <c:pt idx="12460">
                  <c:v>-1493190000</c:v>
                </c:pt>
                <c:pt idx="12461">
                  <c:v>-1493130000</c:v>
                </c:pt>
                <c:pt idx="12462">
                  <c:v>-1493070000</c:v>
                </c:pt>
                <c:pt idx="12463">
                  <c:v>-1493010000</c:v>
                </c:pt>
                <c:pt idx="12464">
                  <c:v>-1492950000</c:v>
                </c:pt>
                <c:pt idx="12465">
                  <c:v>-1492890000</c:v>
                </c:pt>
                <c:pt idx="12466">
                  <c:v>-1492830000</c:v>
                </c:pt>
                <c:pt idx="12467">
                  <c:v>-1492770000</c:v>
                </c:pt>
                <c:pt idx="12468">
                  <c:v>-1492710000</c:v>
                </c:pt>
                <c:pt idx="12469">
                  <c:v>-1492650000</c:v>
                </c:pt>
                <c:pt idx="12470">
                  <c:v>-1492590000</c:v>
                </c:pt>
                <c:pt idx="12471">
                  <c:v>-1492530000</c:v>
                </c:pt>
                <c:pt idx="12472">
                  <c:v>-1492470000</c:v>
                </c:pt>
                <c:pt idx="12473">
                  <c:v>-1492410000</c:v>
                </c:pt>
                <c:pt idx="12474">
                  <c:v>-1492350000</c:v>
                </c:pt>
                <c:pt idx="12475">
                  <c:v>-1492290000</c:v>
                </c:pt>
                <c:pt idx="12476">
                  <c:v>-1492230000</c:v>
                </c:pt>
                <c:pt idx="12477">
                  <c:v>-1492160000</c:v>
                </c:pt>
                <c:pt idx="12478">
                  <c:v>-1492100000</c:v>
                </c:pt>
                <c:pt idx="12479">
                  <c:v>-1492040000</c:v>
                </c:pt>
                <c:pt idx="12480">
                  <c:v>-1491980000</c:v>
                </c:pt>
                <c:pt idx="12481">
                  <c:v>-1491910000</c:v>
                </c:pt>
                <c:pt idx="12482">
                  <c:v>-1491850000</c:v>
                </c:pt>
                <c:pt idx="12483">
                  <c:v>-1491790000</c:v>
                </c:pt>
                <c:pt idx="12484">
                  <c:v>-1491720000</c:v>
                </c:pt>
                <c:pt idx="12485">
                  <c:v>-1491660000</c:v>
                </c:pt>
                <c:pt idx="12486">
                  <c:v>-1491600000</c:v>
                </c:pt>
                <c:pt idx="12487">
                  <c:v>-1491530000</c:v>
                </c:pt>
                <c:pt idx="12488">
                  <c:v>-1491470000</c:v>
                </c:pt>
                <c:pt idx="12489">
                  <c:v>-1491400000</c:v>
                </c:pt>
                <c:pt idx="12490">
                  <c:v>-1491340000</c:v>
                </c:pt>
                <c:pt idx="12491">
                  <c:v>-1491270000</c:v>
                </c:pt>
                <c:pt idx="12492">
                  <c:v>-1491210000</c:v>
                </c:pt>
                <c:pt idx="12493">
                  <c:v>-1491140000</c:v>
                </c:pt>
                <c:pt idx="12494">
                  <c:v>-1491080000</c:v>
                </c:pt>
                <c:pt idx="12495">
                  <c:v>-1491010000</c:v>
                </c:pt>
                <c:pt idx="12496">
                  <c:v>-1490940000</c:v>
                </c:pt>
                <c:pt idx="12497">
                  <c:v>-1490880000</c:v>
                </c:pt>
                <c:pt idx="12498">
                  <c:v>-1490810000</c:v>
                </c:pt>
                <c:pt idx="12499">
                  <c:v>-1490740000</c:v>
                </c:pt>
                <c:pt idx="12500">
                  <c:v>-1490680000</c:v>
                </c:pt>
                <c:pt idx="12501">
                  <c:v>-1490610000</c:v>
                </c:pt>
                <c:pt idx="12502">
                  <c:v>-1490540000</c:v>
                </c:pt>
                <c:pt idx="12503">
                  <c:v>-1490470000</c:v>
                </c:pt>
                <c:pt idx="12504">
                  <c:v>-1490410000</c:v>
                </c:pt>
                <c:pt idx="12505">
                  <c:v>-1490340000</c:v>
                </c:pt>
                <c:pt idx="12506">
                  <c:v>-1490270000</c:v>
                </c:pt>
                <c:pt idx="12507">
                  <c:v>-1490200000</c:v>
                </c:pt>
                <c:pt idx="12508">
                  <c:v>-1490130000</c:v>
                </c:pt>
                <c:pt idx="12509">
                  <c:v>-1490060000</c:v>
                </c:pt>
                <c:pt idx="12510">
                  <c:v>-1489990000</c:v>
                </c:pt>
                <c:pt idx="12511">
                  <c:v>-1489920000</c:v>
                </c:pt>
                <c:pt idx="12512">
                  <c:v>-1489850000</c:v>
                </c:pt>
                <c:pt idx="12513">
                  <c:v>-1489780000</c:v>
                </c:pt>
                <c:pt idx="12514">
                  <c:v>-1489710000</c:v>
                </c:pt>
                <c:pt idx="12515">
                  <c:v>-1489640000</c:v>
                </c:pt>
                <c:pt idx="12516">
                  <c:v>-1489570000</c:v>
                </c:pt>
                <c:pt idx="12517">
                  <c:v>-1489500000</c:v>
                </c:pt>
                <c:pt idx="12518">
                  <c:v>-1489430000</c:v>
                </c:pt>
                <c:pt idx="12519">
                  <c:v>-1489360000</c:v>
                </c:pt>
                <c:pt idx="12520">
                  <c:v>-1489290000</c:v>
                </c:pt>
                <c:pt idx="12521">
                  <c:v>-1489220000</c:v>
                </c:pt>
                <c:pt idx="12522">
                  <c:v>-1489140000</c:v>
                </c:pt>
                <c:pt idx="12523">
                  <c:v>-1489070000</c:v>
                </c:pt>
                <c:pt idx="12524">
                  <c:v>-1489000000</c:v>
                </c:pt>
                <c:pt idx="12525">
                  <c:v>-1488930000</c:v>
                </c:pt>
                <c:pt idx="12526">
                  <c:v>-1488850000</c:v>
                </c:pt>
                <c:pt idx="12527">
                  <c:v>-1488780000</c:v>
                </c:pt>
                <c:pt idx="12528">
                  <c:v>-1488710000</c:v>
                </c:pt>
                <c:pt idx="12529">
                  <c:v>-1488630000</c:v>
                </c:pt>
                <c:pt idx="12530">
                  <c:v>-1488560000</c:v>
                </c:pt>
                <c:pt idx="12531">
                  <c:v>-1488490000</c:v>
                </c:pt>
                <c:pt idx="12532">
                  <c:v>-1488410000</c:v>
                </c:pt>
                <c:pt idx="12533">
                  <c:v>-1488340000</c:v>
                </c:pt>
                <c:pt idx="12534">
                  <c:v>-1488260000</c:v>
                </c:pt>
                <c:pt idx="12535">
                  <c:v>-1488190000</c:v>
                </c:pt>
                <c:pt idx="12536">
                  <c:v>-1488110000</c:v>
                </c:pt>
                <c:pt idx="12537">
                  <c:v>-1488040000</c:v>
                </c:pt>
                <c:pt idx="12538">
                  <c:v>-1487960000</c:v>
                </c:pt>
                <c:pt idx="12539">
                  <c:v>-1487890000</c:v>
                </c:pt>
                <c:pt idx="12540">
                  <c:v>-1487810000</c:v>
                </c:pt>
                <c:pt idx="12541">
                  <c:v>-1487730000</c:v>
                </c:pt>
                <c:pt idx="12542">
                  <c:v>-1487660000</c:v>
                </c:pt>
                <c:pt idx="12543">
                  <c:v>-1487580000</c:v>
                </c:pt>
                <c:pt idx="12544">
                  <c:v>-1487500000</c:v>
                </c:pt>
                <c:pt idx="12545">
                  <c:v>-1487430000</c:v>
                </c:pt>
                <c:pt idx="12546">
                  <c:v>-1487350000</c:v>
                </c:pt>
                <c:pt idx="12547">
                  <c:v>-1487270000</c:v>
                </c:pt>
                <c:pt idx="12548">
                  <c:v>-1487190000</c:v>
                </c:pt>
                <c:pt idx="12549">
                  <c:v>-1487120000</c:v>
                </c:pt>
                <c:pt idx="12550">
                  <c:v>-1487040000</c:v>
                </c:pt>
                <c:pt idx="12551">
                  <c:v>-1486960000</c:v>
                </c:pt>
                <c:pt idx="12552">
                  <c:v>-1486880000</c:v>
                </c:pt>
                <c:pt idx="12553">
                  <c:v>-1486800000</c:v>
                </c:pt>
                <c:pt idx="12554">
                  <c:v>-1486720000</c:v>
                </c:pt>
                <c:pt idx="12555">
                  <c:v>-1486640000</c:v>
                </c:pt>
                <c:pt idx="12556">
                  <c:v>-1486560000</c:v>
                </c:pt>
                <c:pt idx="12557">
                  <c:v>-1486480000</c:v>
                </c:pt>
                <c:pt idx="12558">
                  <c:v>-1486400000</c:v>
                </c:pt>
                <c:pt idx="12559">
                  <c:v>-1486320000</c:v>
                </c:pt>
                <c:pt idx="12560">
                  <c:v>-1486240000</c:v>
                </c:pt>
                <c:pt idx="12561">
                  <c:v>-1486160000</c:v>
                </c:pt>
                <c:pt idx="12562">
                  <c:v>-1486080000</c:v>
                </c:pt>
                <c:pt idx="12563">
                  <c:v>-1486000000</c:v>
                </c:pt>
                <c:pt idx="12564">
                  <c:v>-1485920000</c:v>
                </c:pt>
                <c:pt idx="12565">
                  <c:v>-1485840000</c:v>
                </c:pt>
                <c:pt idx="12566">
                  <c:v>-1485760000</c:v>
                </c:pt>
                <c:pt idx="12567">
                  <c:v>-1485670000</c:v>
                </c:pt>
                <c:pt idx="12568">
                  <c:v>-1485590000</c:v>
                </c:pt>
                <c:pt idx="12569">
                  <c:v>-1485510000</c:v>
                </c:pt>
                <c:pt idx="12570">
                  <c:v>-1485430000</c:v>
                </c:pt>
                <c:pt idx="12571">
                  <c:v>-1485340000</c:v>
                </c:pt>
                <c:pt idx="12572">
                  <c:v>-1485260000</c:v>
                </c:pt>
                <c:pt idx="12573">
                  <c:v>-1485180000</c:v>
                </c:pt>
                <c:pt idx="12574">
                  <c:v>-1485090000</c:v>
                </c:pt>
                <c:pt idx="12575">
                  <c:v>-1485010000</c:v>
                </c:pt>
                <c:pt idx="12576">
                  <c:v>-1484930000</c:v>
                </c:pt>
                <c:pt idx="12577">
                  <c:v>-1484840000</c:v>
                </c:pt>
                <c:pt idx="12578">
                  <c:v>-1484760000</c:v>
                </c:pt>
                <c:pt idx="12579">
                  <c:v>-1484670000</c:v>
                </c:pt>
                <c:pt idx="12580">
                  <c:v>-1484590000</c:v>
                </c:pt>
                <c:pt idx="12581">
                  <c:v>-1484500000</c:v>
                </c:pt>
                <c:pt idx="12582">
                  <c:v>-1484420000</c:v>
                </c:pt>
                <c:pt idx="12583">
                  <c:v>-1484330000</c:v>
                </c:pt>
                <c:pt idx="12584">
                  <c:v>-1484250000</c:v>
                </c:pt>
                <c:pt idx="12585">
                  <c:v>-1484160000</c:v>
                </c:pt>
                <c:pt idx="12586">
                  <c:v>-1484070000</c:v>
                </c:pt>
                <c:pt idx="12587">
                  <c:v>-1483990000</c:v>
                </c:pt>
                <c:pt idx="12588">
                  <c:v>-1483900000</c:v>
                </c:pt>
                <c:pt idx="12589">
                  <c:v>-1483810000</c:v>
                </c:pt>
                <c:pt idx="12590">
                  <c:v>-1483730000</c:v>
                </c:pt>
                <c:pt idx="12591">
                  <c:v>-1483640000</c:v>
                </c:pt>
                <c:pt idx="12592">
                  <c:v>-1483550000</c:v>
                </c:pt>
                <c:pt idx="12593">
                  <c:v>-1483460000</c:v>
                </c:pt>
                <c:pt idx="12594">
                  <c:v>-1483380000</c:v>
                </c:pt>
                <c:pt idx="12595">
                  <c:v>-1483290000</c:v>
                </c:pt>
                <c:pt idx="12596">
                  <c:v>-1483200000</c:v>
                </c:pt>
                <c:pt idx="12597">
                  <c:v>-1483110000</c:v>
                </c:pt>
                <c:pt idx="12598">
                  <c:v>-1483020000</c:v>
                </c:pt>
                <c:pt idx="12599">
                  <c:v>-1482930000</c:v>
                </c:pt>
                <c:pt idx="12600">
                  <c:v>-1482840000</c:v>
                </c:pt>
                <c:pt idx="12601">
                  <c:v>-1482750000</c:v>
                </c:pt>
                <c:pt idx="12602">
                  <c:v>-1482660000</c:v>
                </c:pt>
                <c:pt idx="12603">
                  <c:v>-1482570000</c:v>
                </c:pt>
                <c:pt idx="12604">
                  <c:v>-1482480000</c:v>
                </c:pt>
                <c:pt idx="12605">
                  <c:v>-1482390000</c:v>
                </c:pt>
                <c:pt idx="12606">
                  <c:v>-1482300000</c:v>
                </c:pt>
                <c:pt idx="12607">
                  <c:v>-1482210000</c:v>
                </c:pt>
                <c:pt idx="12608">
                  <c:v>-1482120000</c:v>
                </c:pt>
                <c:pt idx="12609">
                  <c:v>-1482030000</c:v>
                </c:pt>
                <c:pt idx="12610">
                  <c:v>-1481940000</c:v>
                </c:pt>
                <c:pt idx="12611">
                  <c:v>-1481850000</c:v>
                </c:pt>
                <c:pt idx="12612">
                  <c:v>-1481750000</c:v>
                </c:pt>
                <c:pt idx="12613">
                  <c:v>-1481660000</c:v>
                </c:pt>
                <c:pt idx="12614">
                  <c:v>-1481570000</c:v>
                </c:pt>
                <c:pt idx="12615">
                  <c:v>-1481480000</c:v>
                </c:pt>
                <c:pt idx="12616">
                  <c:v>-1481380000</c:v>
                </c:pt>
                <c:pt idx="12617">
                  <c:v>-1481290000</c:v>
                </c:pt>
                <c:pt idx="12618">
                  <c:v>-1481200000</c:v>
                </c:pt>
                <c:pt idx="12619">
                  <c:v>-1481100000</c:v>
                </c:pt>
                <c:pt idx="12620">
                  <c:v>-1481010000</c:v>
                </c:pt>
                <c:pt idx="12621">
                  <c:v>-1480920000</c:v>
                </c:pt>
                <c:pt idx="12622">
                  <c:v>-1480820000</c:v>
                </c:pt>
                <c:pt idx="12623">
                  <c:v>-1480730000</c:v>
                </c:pt>
                <c:pt idx="12624">
                  <c:v>-1480630000</c:v>
                </c:pt>
                <c:pt idx="12625">
                  <c:v>-1480540000</c:v>
                </c:pt>
                <c:pt idx="12626">
                  <c:v>-1480440000</c:v>
                </c:pt>
                <c:pt idx="12627">
                  <c:v>-1480350000</c:v>
                </c:pt>
                <c:pt idx="12628">
                  <c:v>-1480250000</c:v>
                </c:pt>
                <c:pt idx="12629">
                  <c:v>-1480160000</c:v>
                </c:pt>
                <c:pt idx="12630">
                  <c:v>-1480060000</c:v>
                </c:pt>
                <c:pt idx="12631">
                  <c:v>-1479970000</c:v>
                </c:pt>
                <c:pt idx="12632">
                  <c:v>-1479870000</c:v>
                </c:pt>
                <c:pt idx="12633">
                  <c:v>-1479770000</c:v>
                </c:pt>
                <c:pt idx="12634">
                  <c:v>-1479680000</c:v>
                </c:pt>
                <c:pt idx="12635">
                  <c:v>-1479580000</c:v>
                </c:pt>
                <c:pt idx="12636">
                  <c:v>-1479480000</c:v>
                </c:pt>
                <c:pt idx="12637">
                  <c:v>-1479380000</c:v>
                </c:pt>
                <c:pt idx="12638">
                  <c:v>-1479290000</c:v>
                </c:pt>
                <c:pt idx="12639">
                  <c:v>-1479190000</c:v>
                </c:pt>
                <c:pt idx="12640">
                  <c:v>-1479090000</c:v>
                </c:pt>
                <c:pt idx="12641">
                  <c:v>-1478990000</c:v>
                </c:pt>
                <c:pt idx="12642">
                  <c:v>-1478890000</c:v>
                </c:pt>
                <c:pt idx="12643">
                  <c:v>-1478790000</c:v>
                </c:pt>
                <c:pt idx="12644">
                  <c:v>-1478700000</c:v>
                </c:pt>
                <c:pt idx="12645">
                  <c:v>-1478600000</c:v>
                </c:pt>
                <c:pt idx="12646">
                  <c:v>-1478500000</c:v>
                </c:pt>
                <c:pt idx="12647">
                  <c:v>-1478400000</c:v>
                </c:pt>
                <c:pt idx="12648">
                  <c:v>-1478300000</c:v>
                </c:pt>
                <c:pt idx="12649">
                  <c:v>-1478200000</c:v>
                </c:pt>
                <c:pt idx="12650">
                  <c:v>-1478100000</c:v>
                </c:pt>
                <c:pt idx="12651">
                  <c:v>-1478000000</c:v>
                </c:pt>
                <c:pt idx="12652">
                  <c:v>-1477900000</c:v>
                </c:pt>
                <c:pt idx="12653">
                  <c:v>-1477790000</c:v>
                </c:pt>
                <c:pt idx="12654">
                  <c:v>-1477690000</c:v>
                </c:pt>
                <c:pt idx="12655">
                  <c:v>-1477590000</c:v>
                </c:pt>
                <c:pt idx="12656">
                  <c:v>-1477490000</c:v>
                </c:pt>
                <c:pt idx="12657">
                  <c:v>-1477390000</c:v>
                </c:pt>
                <c:pt idx="12658">
                  <c:v>-1477290000</c:v>
                </c:pt>
                <c:pt idx="12659">
                  <c:v>-1477180000</c:v>
                </c:pt>
                <c:pt idx="12660">
                  <c:v>-1477080000</c:v>
                </c:pt>
                <c:pt idx="12661">
                  <c:v>-1476980000</c:v>
                </c:pt>
                <c:pt idx="12662">
                  <c:v>-1476880000</c:v>
                </c:pt>
                <c:pt idx="12663">
                  <c:v>-1476770000</c:v>
                </c:pt>
                <c:pt idx="12664">
                  <c:v>-1476670000</c:v>
                </c:pt>
                <c:pt idx="12665">
                  <c:v>-1476570000</c:v>
                </c:pt>
                <c:pt idx="12666">
                  <c:v>-1476460000</c:v>
                </c:pt>
                <c:pt idx="12667">
                  <c:v>-1476360000</c:v>
                </c:pt>
                <c:pt idx="12668">
                  <c:v>-1476250000</c:v>
                </c:pt>
                <c:pt idx="12669">
                  <c:v>-1476150000</c:v>
                </c:pt>
                <c:pt idx="12670">
                  <c:v>-1476040000</c:v>
                </c:pt>
                <c:pt idx="12671">
                  <c:v>-1475940000</c:v>
                </c:pt>
                <c:pt idx="12672">
                  <c:v>-1475830000</c:v>
                </c:pt>
                <c:pt idx="12673">
                  <c:v>-1475730000</c:v>
                </c:pt>
                <c:pt idx="12674">
                  <c:v>-1475620000</c:v>
                </c:pt>
                <c:pt idx="12675">
                  <c:v>-1475520000</c:v>
                </c:pt>
                <c:pt idx="12676">
                  <c:v>-1475410000</c:v>
                </c:pt>
                <c:pt idx="12677">
                  <c:v>-1475300000</c:v>
                </c:pt>
                <c:pt idx="12678">
                  <c:v>-1475200000</c:v>
                </c:pt>
                <c:pt idx="12679">
                  <c:v>-1475090000</c:v>
                </c:pt>
                <c:pt idx="12680">
                  <c:v>-1474980000</c:v>
                </c:pt>
                <c:pt idx="12681">
                  <c:v>-1474880000</c:v>
                </c:pt>
                <c:pt idx="12682">
                  <c:v>-1474770000</c:v>
                </c:pt>
                <c:pt idx="12683">
                  <c:v>-1474660000</c:v>
                </c:pt>
                <c:pt idx="12684">
                  <c:v>-1474550000</c:v>
                </c:pt>
                <c:pt idx="12685">
                  <c:v>-1474450000</c:v>
                </c:pt>
                <c:pt idx="12686">
                  <c:v>-1474340000</c:v>
                </c:pt>
                <c:pt idx="12687">
                  <c:v>-1474230000</c:v>
                </c:pt>
                <c:pt idx="12688">
                  <c:v>-1474120000</c:v>
                </c:pt>
                <c:pt idx="12689">
                  <c:v>-1474010000</c:v>
                </c:pt>
                <c:pt idx="12690">
                  <c:v>-1473900000</c:v>
                </c:pt>
                <c:pt idx="12691">
                  <c:v>-1473790000</c:v>
                </c:pt>
                <c:pt idx="12692">
                  <c:v>-1473680000</c:v>
                </c:pt>
                <c:pt idx="12693">
                  <c:v>-1473570000</c:v>
                </c:pt>
                <c:pt idx="12694">
                  <c:v>-1473460000</c:v>
                </c:pt>
                <c:pt idx="12695">
                  <c:v>-1473350000</c:v>
                </c:pt>
                <c:pt idx="12696">
                  <c:v>-1473240000</c:v>
                </c:pt>
                <c:pt idx="12697">
                  <c:v>-1473130000</c:v>
                </c:pt>
                <c:pt idx="12698">
                  <c:v>-1473020000</c:v>
                </c:pt>
                <c:pt idx="12699">
                  <c:v>-1472910000</c:v>
                </c:pt>
                <c:pt idx="12700">
                  <c:v>-1472800000</c:v>
                </c:pt>
                <c:pt idx="12701">
                  <c:v>-1472690000</c:v>
                </c:pt>
                <c:pt idx="12702">
                  <c:v>-1472580000</c:v>
                </c:pt>
                <c:pt idx="12703">
                  <c:v>-1472460000</c:v>
                </c:pt>
                <c:pt idx="12704">
                  <c:v>-1472350000</c:v>
                </c:pt>
                <c:pt idx="12705">
                  <c:v>-1472240000</c:v>
                </c:pt>
                <c:pt idx="12706">
                  <c:v>-1472130000</c:v>
                </c:pt>
                <c:pt idx="12707">
                  <c:v>-1472010000</c:v>
                </c:pt>
                <c:pt idx="12708">
                  <c:v>-1471900000</c:v>
                </c:pt>
                <c:pt idx="12709">
                  <c:v>-1471790000</c:v>
                </c:pt>
                <c:pt idx="12710">
                  <c:v>-1471670000</c:v>
                </c:pt>
                <c:pt idx="12711">
                  <c:v>-1471560000</c:v>
                </c:pt>
                <c:pt idx="12712">
                  <c:v>-1471450000</c:v>
                </c:pt>
                <c:pt idx="12713">
                  <c:v>-1471330000</c:v>
                </c:pt>
                <c:pt idx="12714">
                  <c:v>-1471220000</c:v>
                </c:pt>
                <c:pt idx="12715">
                  <c:v>-1471100000</c:v>
                </c:pt>
                <c:pt idx="12716">
                  <c:v>-1470990000</c:v>
                </c:pt>
                <c:pt idx="12717">
                  <c:v>-1470870000</c:v>
                </c:pt>
                <c:pt idx="12718">
                  <c:v>-1470760000</c:v>
                </c:pt>
                <c:pt idx="12719">
                  <c:v>-1470640000</c:v>
                </c:pt>
                <c:pt idx="12720">
                  <c:v>-1470530000</c:v>
                </c:pt>
                <c:pt idx="12721">
                  <c:v>-1470410000</c:v>
                </c:pt>
                <c:pt idx="12722">
                  <c:v>-1470290000</c:v>
                </c:pt>
                <c:pt idx="12723">
                  <c:v>-1470180000</c:v>
                </c:pt>
                <c:pt idx="12724">
                  <c:v>-1470060000</c:v>
                </c:pt>
                <c:pt idx="12725">
                  <c:v>-1469940000</c:v>
                </c:pt>
                <c:pt idx="12726">
                  <c:v>-1469830000</c:v>
                </c:pt>
                <c:pt idx="12727">
                  <c:v>-1469710000</c:v>
                </c:pt>
                <c:pt idx="12728">
                  <c:v>-1469590000</c:v>
                </c:pt>
                <c:pt idx="12729">
                  <c:v>-1469480000</c:v>
                </c:pt>
                <c:pt idx="12730">
                  <c:v>-1469360000</c:v>
                </c:pt>
                <c:pt idx="12731">
                  <c:v>-1469240000</c:v>
                </c:pt>
                <c:pt idx="12732">
                  <c:v>-1469120000</c:v>
                </c:pt>
                <c:pt idx="12733">
                  <c:v>-1469000000</c:v>
                </c:pt>
                <c:pt idx="12734">
                  <c:v>-1468880000</c:v>
                </c:pt>
                <c:pt idx="12735">
                  <c:v>-1468760000</c:v>
                </c:pt>
                <c:pt idx="12736">
                  <c:v>-1468640000</c:v>
                </c:pt>
                <c:pt idx="12737">
                  <c:v>-1468530000</c:v>
                </c:pt>
                <c:pt idx="12738">
                  <c:v>-1468410000</c:v>
                </c:pt>
                <c:pt idx="12739">
                  <c:v>-1468290000</c:v>
                </c:pt>
                <c:pt idx="12740">
                  <c:v>-1468170000</c:v>
                </c:pt>
                <c:pt idx="12741">
                  <c:v>-1468050000</c:v>
                </c:pt>
                <c:pt idx="12742">
                  <c:v>-1467930000</c:v>
                </c:pt>
                <c:pt idx="12743">
                  <c:v>-1467800000</c:v>
                </c:pt>
                <c:pt idx="12744">
                  <c:v>-1467680000</c:v>
                </c:pt>
                <c:pt idx="12745">
                  <c:v>-1467560000</c:v>
                </c:pt>
                <c:pt idx="12746">
                  <c:v>-1467440000</c:v>
                </c:pt>
                <c:pt idx="12747">
                  <c:v>-1467320000</c:v>
                </c:pt>
                <c:pt idx="12748">
                  <c:v>-1467200000</c:v>
                </c:pt>
                <c:pt idx="12749">
                  <c:v>-1467080000</c:v>
                </c:pt>
                <c:pt idx="12750">
                  <c:v>-1466950000</c:v>
                </c:pt>
                <c:pt idx="12751">
                  <c:v>-1466830000</c:v>
                </c:pt>
                <c:pt idx="12752">
                  <c:v>-1466710000</c:v>
                </c:pt>
                <c:pt idx="12753">
                  <c:v>-1466580000</c:v>
                </c:pt>
                <c:pt idx="12754">
                  <c:v>-1466460000</c:v>
                </c:pt>
                <c:pt idx="12755">
                  <c:v>-1466340000</c:v>
                </c:pt>
                <c:pt idx="12756">
                  <c:v>-1466210000</c:v>
                </c:pt>
                <c:pt idx="12757">
                  <c:v>-1466090000</c:v>
                </c:pt>
                <c:pt idx="12758">
                  <c:v>-1465970000</c:v>
                </c:pt>
                <c:pt idx="12759">
                  <c:v>-1465840000</c:v>
                </c:pt>
                <c:pt idx="12760">
                  <c:v>-1465720000</c:v>
                </c:pt>
                <c:pt idx="12761">
                  <c:v>-1465590000</c:v>
                </c:pt>
                <c:pt idx="12762">
                  <c:v>-1465470000</c:v>
                </c:pt>
                <c:pt idx="12763">
                  <c:v>-1465340000</c:v>
                </c:pt>
                <c:pt idx="12764">
                  <c:v>-1465220000</c:v>
                </c:pt>
                <c:pt idx="12765">
                  <c:v>-1465090000</c:v>
                </c:pt>
                <c:pt idx="12766">
                  <c:v>-1464970000</c:v>
                </c:pt>
                <c:pt idx="12767">
                  <c:v>-1464840000</c:v>
                </c:pt>
                <c:pt idx="12768">
                  <c:v>-1464710000</c:v>
                </c:pt>
                <c:pt idx="12769">
                  <c:v>-1464590000</c:v>
                </c:pt>
                <c:pt idx="12770">
                  <c:v>-1464460000</c:v>
                </c:pt>
                <c:pt idx="12771">
                  <c:v>-1464330000</c:v>
                </c:pt>
                <c:pt idx="12772">
                  <c:v>-1464210000</c:v>
                </c:pt>
                <c:pt idx="12773">
                  <c:v>-1464080000</c:v>
                </c:pt>
                <c:pt idx="12774">
                  <c:v>-1463950000</c:v>
                </c:pt>
                <c:pt idx="12775">
                  <c:v>-1463820000</c:v>
                </c:pt>
                <c:pt idx="12776">
                  <c:v>-1463700000</c:v>
                </c:pt>
                <c:pt idx="12777">
                  <c:v>-1463570000</c:v>
                </c:pt>
                <c:pt idx="12778">
                  <c:v>-1463440000</c:v>
                </c:pt>
                <c:pt idx="12779">
                  <c:v>-1463310000</c:v>
                </c:pt>
                <c:pt idx="12780">
                  <c:v>-1463180000</c:v>
                </c:pt>
                <c:pt idx="12781">
                  <c:v>-1463050000</c:v>
                </c:pt>
                <c:pt idx="12782">
                  <c:v>-1462920000</c:v>
                </c:pt>
                <c:pt idx="12783">
                  <c:v>-1462790000</c:v>
                </c:pt>
                <c:pt idx="12784">
                  <c:v>-1462660000</c:v>
                </c:pt>
                <c:pt idx="12785">
                  <c:v>-1462530000</c:v>
                </c:pt>
                <c:pt idx="12786">
                  <c:v>-1462400000</c:v>
                </c:pt>
                <c:pt idx="12787">
                  <c:v>-1462270000</c:v>
                </c:pt>
                <c:pt idx="12788">
                  <c:v>-1462140000</c:v>
                </c:pt>
                <c:pt idx="12789">
                  <c:v>-1462010000</c:v>
                </c:pt>
                <c:pt idx="12790">
                  <c:v>-1461880000</c:v>
                </c:pt>
                <c:pt idx="12791">
                  <c:v>-1461750000</c:v>
                </c:pt>
                <c:pt idx="12792">
                  <c:v>-1461620000</c:v>
                </c:pt>
                <c:pt idx="12793">
                  <c:v>-1461490000</c:v>
                </c:pt>
                <c:pt idx="12794">
                  <c:v>-1461350000</c:v>
                </c:pt>
                <c:pt idx="12795">
                  <c:v>-1461220000</c:v>
                </c:pt>
                <c:pt idx="12796">
                  <c:v>-1461090000</c:v>
                </c:pt>
                <c:pt idx="12797">
                  <c:v>-1460960000</c:v>
                </c:pt>
                <c:pt idx="12798">
                  <c:v>-1460830000</c:v>
                </c:pt>
                <c:pt idx="12799">
                  <c:v>-1460690000</c:v>
                </c:pt>
                <c:pt idx="12800">
                  <c:v>-1460560000</c:v>
                </c:pt>
                <c:pt idx="12801">
                  <c:v>-1460430000</c:v>
                </c:pt>
                <c:pt idx="12802">
                  <c:v>-1460290000</c:v>
                </c:pt>
                <c:pt idx="12803">
                  <c:v>-1460160000</c:v>
                </c:pt>
                <c:pt idx="12804">
                  <c:v>-1460020000</c:v>
                </c:pt>
                <c:pt idx="12805">
                  <c:v>-1459890000</c:v>
                </c:pt>
                <c:pt idx="12806">
                  <c:v>-1459760000</c:v>
                </c:pt>
                <c:pt idx="12807">
                  <c:v>-1459620000</c:v>
                </c:pt>
                <c:pt idx="12808">
                  <c:v>-1459490000</c:v>
                </c:pt>
                <c:pt idx="12809">
                  <c:v>-1459350000</c:v>
                </c:pt>
                <c:pt idx="12810">
                  <c:v>-1459210000</c:v>
                </c:pt>
                <c:pt idx="12811">
                  <c:v>-1459080000</c:v>
                </c:pt>
                <c:pt idx="12812">
                  <c:v>-1458940000</c:v>
                </c:pt>
                <c:pt idx="12813">
                  <c:v>-1458810000</c:v>
                </c:pt>
                <c:pt idx="12814">
                  <c:v>-1458670000</c:v>
                </c:pt>
                <c:pt idx="12815">
                  <c:v>-1458530000</c:v>
                </c:pt>
                <c:pt idx="12816">
                  <c:v>-1458400000</c:v>
                </c:pt>
                <c:pt idx="12817">
                  <c:v>-1458260000</c:v>
                </c:pt>
                <c:pt idx="12818">
                  <c:v>-1458120000</c:v>
                </c:pt>
                <c:pt idx="12819">
                  <c:v>-1457990000</c:v>
                </c:pt>
                <c:pt idx="12820">
                  <c:v>-1457850000</c:v>
                </c:pt>
                <c:pt idx="12821">
                  <c:v>-1457710000</c:v>
                </c:pt>
                <c:pt idx="12822">
                  <c:v>-1457570000</c:v>
                </c:pt>
                <c:pt idx="12823">
                  <c:v>-1457440000</c:v>
                </c:pt>
                <c:pt idx="12824">
                  <c:v>-1457300000</c:v>
                </c:pt>
                <c:pt idx="12825">
                  <c:v>-1457160000</c:v>
                </c:pt>
                <c:pt idx="12826">
                  <c:v>-1457020000</c:v>
                </c:pt>
                <c:pt idx="12827">
                  <c:v>-1456880000</c:v>
                </c:pt>
                <c:pt idx="12828">
                  <c:v>-1456740000</c:v>
                </c:pt>
                <c:pt idx="12829">
                  <c:v>-1456600000</c:v>
                </c:pt>
                <c:pt idx="12830">
                  <c:v>-1456460000</c:v>
                </c:pt>
                <c:pt idx="12831">
                  <c:v>-1456320000</c:v>
                </c:pt>
                <c:pt idx="12832">
                  <c:v>-1456180000</c:v>
                </c:pt>
                <c:pt idx="12833">
                  <c:v>-1456040000</c:v>
                </c:pt>
                <c:pt idx="12834">
                  <c:v>-1455900000</c:v>
                </c:pt>
                <c:pt idx="12835">
                  <c:v>-1455760000</c:v>
                </c:pt>
                <c:pt idx="12836">
                  <c:v>-1455620000</c:v>
                </c:pt>
                <c:pt idx="12837">
                  <c:v>-1455480000</c:v>
                </c:pt>
                <c:pt idx="12838">
                  <c:v>-1455340000</c:v>
                </c:pt>
                <c:pt idx="12839">
                  <c:v>-1455190000</c:v>
                </c:pt>
                <c:pt idx="12840">
                  <c:v>-1455050000</c:v>
                </c:pt>
                <c:pt idx="12841">
                  <c:v>-1454910000</c:v>
                </c:pt>
                <c:pt idx="12842">
                  <c:v>-1454770000</c:v>
                </c:pt>
                <c:pt idx="12843">
                  <c:v>-1454620000</c:v>
                </c:pt>
                <c:pt idx="12844">
                  <c:v>-1454480000</c:v>
                </c:pt>
                <c:pt idx="12845">
                  <c:v>-1454340000</c:v>
                </c:pt>
                <c:pt idx="12846">
                  <c:v>-1454200000</c:v>
                </c:pt>
                <c:pt idx="12847">
                  <c:v>-1454050000</c:v>
                </c:pt>
                <c:pt idx="12848">
                  <c:v>-1453910000</c:v>
                </c:pt>
                <c:pt idx="12849">
                  <c:v>-1453760000</c:v>
                </c:pt>
                <c:pt idx="12850">
                  <c:v>-1453620000</c:v>
                </c:pt>
                <c:pt idx="12851">
                  <c:v>-1453480000</c:v>
                </c:pt>
                <c:pt idx="12852">
                  <c:v>-1453330000</c:v>
                </c:pt>
                <c:pt idx="12853">
                  <c:v>-1453190000</c:v>
                </c:pt>
                <c:pt idx="12854">
                  <c:v>-1453040000</c:v>
                </c:pt>
                <c:pt idx="12855">
                  <c:v>-1452900000</c:v>
                </c:pt>
                <c:pt idx="12856">
                  <c:v>-1452750000</c:v>
                </c:pt>
                <c:pt idx="12857">
                  <c:v>-1452610000</c:v>
                </c:pt>
                <c:pt idx="12858">
                  <c:v>-1452460000</c:v>
                </c:pt>
                <c:pt idx="12859">
                  <c:v>-1452310000</c:v>
                </c:pt>
                <c:pt idx="12860">
                  <c:v>-1452170000</c:v>
                </c:pt>
                <c:pt idx="12861">
                  <c:v>-1452020000</c:v>
                </c:pt>
                <c:pt idx="12862">
                  <c:v>-1451870000</c:v>
                </c:pt>
                <c:pt idx="12863">
                  <c:v>-1451730000</c:v>
                </c:pt>
                <c:pt idx="12864">
                  <c:v>-1451580000</c:v>
                </c:pt>
                <c:pt idx="12865">
                  <c:v>-1451430000</c:v>
                </c:pt>
                <c:pt idx="12866">
                  <c:v>-1451290000</c:v>
                </c:pt>
                <c:pt idx="12867">
                  <c:v>-1451140000</c:v>
                </c:pt>
                <c:pt idx="12868">
                  <c:v>-1450990000</c:v>
                </c:pt>
                <c:pt idx="12869">
                  <c:v>-1450840000</c:v>
                </c:pt>
                <c:pt idx="12870">
                  <c:v>-1450690000</c:v>
                </c:pt>
                <c:pt idx="12871">
                  <c:v>-1450540000</c:v>
                </c:pt>
                <c:pt idx="12872">
                  <c:v>-1450400000</c:v>
                </c:pt>
                <c:pt idx="12873">
                  <c:v>-1450250000</c:v>
                </c:pt>
                <c:pt idx="12874">
                  <c:v>-1450100000</c:v>
                </c:pt>
                <c:pt idx="12875">
                  <c:v>-1449950000</c:v>
                </c:pt>
                <c:pt idx="12876">
                  <c:v>-1449800000</c:v>
                </c:pt>
                <c:pt idx="12877">
                  <c:v>-1449650000</c:v>
                </c:pt>
                <c:pt idx="12878">
                  <c:v>-1449500000</c:v>
                </c:pt>
                <c:pt idx="12879">
                  <c:v>-1449350000</c:v>
                </c:pt>
                <c:pt idx="12880">
                  <c:v>-1449200000</c:v>
                </c:pt>
                <c:pt idx="12881">
                  <c:v>-1449050000</c:v>
                </c:pt>
                <c:pt idx="12882">
                  <c:v>-1448900000</c:v>
                </c:pt>
                <c:pt idx="12883">
                  <c:v>-1448740000</c:v>
                </c:pt>
                <c:pt idx="12884">
                  <c:v>-1448590000</c:v>
                </c:pt>
                <c:pt idx="12885">
                  <c:v>-1448440000</c:v>
                </c:pt>
                <c:pt idx="12886">
                  <c:v>-1448290000</c:v>
                </c:pt>
                <c:pt idx="12887">
                  <c:v>-1448140000</c:v>
                </c:pt>
                <c:pt idx="12888">
                  <c:v>-1447980000</c:v>
                </c:pt>
                <c:pt idx="12889">
                  <c:v>-1447830000</c:v>
                </c:pt>
                <c:pt idx="12890">
                  <c:v>-1447680000</c:v>
                </c:pt>
                <c:pt idx="12891">
                  <c:v>-1447530000</c:v>
                </c:pt>
                <c:pt idx="12892">
                  <c:v>-1447370000</c:v>
                </c:pt>
                <c:pt idx="12893">
                  <c:v>-1447220000</c:v>
                </c:pt>
                <c:pt idx="12894">
                  <c:v>-1447070000</c:v>
                </c:pt>
                <c:pt idx="12895">
                  <c:v>-1446910000</c:v>
                </c:pt>
                <c:pt idx="12896">
                  <c:v>-1446760000</c:v>
                </c:pt>
                <c:pt idx="12897">
                  <c:v>-1446600000</c:v>
                </c:pt>
                <c:pt idx="12898">
                  <c:v>-1446450000</c:v>
                </c:pt>
                <c:pt idx="12899">
                  <c:v>-1446290000</c:v>
                </c:pt>
                <c:pt idx="12900">
                  <c:v>-1446140000</c:v>
                </c:pt>
                <c:pt idx="12901">
                  <c:v>-1445980000</c:v>
                </c:pt>
                <c:pt idx="12902">
                  <c:v>-1445830000</c:v>
                </c:pt>
                <c:pt idx="12903">
                  <c:v>-1445670000</c:v>
                </c:pt>
                <c:pt idx="12904">
                  <c:v>-1445520000</c:v>
                </c:pt>
                <c:pt idx="12905">
                  <c:v>-1445360000</c:v>
                </c:pt>
                <c:pt idx="12906">
                  <c:v>-1445210000</c:v>
                </c:pt>
                <c:pt idx="12907">
                  <c:v>-1445050000</c:v>
                </c:pt>
                <c:pt idx="12908">
                  <c:v>-1444890000</c:v>
                </c:pt>
                <c:pt idx="12909">
                  <c:v>-1444740000</c:v>
                </c:pt>
                <c:pt idx="12910">
                  <c:v>-1444580000</c:v>
                </c:pt>
                <c:pt idx="12911">
                  <c:v>-1444420000</c:v>
                </c:pt>
                <c:pt idx="12912">
                  <c:v>-1444260000</c:v>
                </c:pt>
                <c:pt idx="12913">
                  <c:v>-1444110000</c:v>
                </c:pt>
                <c:pt idx="12914">
                  <c:v>-1443950000</c:v>
                </c:pt>
                <c:pt idx="12915">
                  <c:v>-1443790000</c:v>
                </c:pt>
                <c:pt idx="12916">
                  <c:v>-1443630000</c:v>
                </c:pt>
                <c:pt idx="12917">
                  <c:v>-1443470000</c:v>
                </c:pt>
                <c:pt idx="12918">
                  <c:v>-1443310000</c:v>
                </c:pt>
                <c:pt idx="12919">
                  <c:v>-1443160000</c:v>
                </c:pt>
                <c:pt idx="12920">
                  <c:v>-1443000000</c:v>
                </c:pt>
                <c:pt idx="12921">
                  <c:v>-1442840000</c:v>
                </c:pt>
                <c:pt idx="12922">
                  <c:v>-1442680000</c:v>
                </c:pt>
                <c:pt idx="12923">
                  <c:v>-1442520000</c:v>
                </c:pt>
                <c:pt idx="12924">
                  <c:v>-1442360000</c:v>
                </c:pt>
                <c:pt idx="12925">
                  <c:v>-1442200000</c:v>
                </c:pt>
                <c:pt idx="12926">
                  <c:v>-1442040000</c:v>
                </c:pt>
                <c:pt idx="12927">
                  <c:v>-1441880000</c:v>
                </c:pt>
                <c:pt idx="12928">
                  <c:v>-1441720000</c:v>
                </c:pt>
                <c:pt idx="12929">
                  <c:v>-1441550000</c:v>
                </c:pt>
                <c:pt idx="12930">
                  <c:v>-1441390000</c:v>
                </c:pt>
                <c:pt idx="12931">
                  <c:v>-1441230000</c:v>
                </c:pt>
                <c:pt idx="12932">
                  <c:v>-1441070000</c:v>
                </c:pt>
                <c:pt idx="12933">
                  <c:v>-1440910000</c:v>
                </c:pt>
                <c:pt idx="12934">
                  <c:v>-1440740000</c:v>
                </c:pt>
                <c:pt idx="12935">
                  <c:v>-1440580000</c:v>
                </c:pt>
                <c:pt idx="12936">
                  <c:v>-1440420000</c:v>
                </c:pt>
                <c:pt idx="12937">
                  <c:v>-1440260000</c:v>
                </c:pt>
                <c:pt idx="12938">
                  <c:v>-1440090000</c:v>
                </c:pt>
                <c:pt idx="12939">
                  <c:v>-1439930000</c:v>
                </c:pt>
                <c:pt idx="12940">
                  <c:v>-1439770000</c:v>
                </c:pt>
                <c:pt idx="12941">
                  <c:v>-1439600000</c:v>
                </c:pt>
                <c:pt idx="12942">
                  <c:v>-1439440000</c:v>
                </c:pt>
                <c:pt idx="12943">
                  <c:v>-1439280000</c:v>
                </c:pt>
                <c:pt idx="12944">
                  <c:v>-1439110000</c:v>
                </c:pt>
                <c:pt idx="12945">
                  <c:v>-1438950000</c:v>
                </c:pt>
                <c:pt idx="12946">
                  <c:v>-1438780000</c:v>
                </c:pt>
                <c:pt idx="12947">
                  <c:v>-1438620000</c:v>
                </c:pt>
                <c:pt idx="12948">
                  <c:v>-1438450000</c:v>
                </c:pt>
                <c:pt idx="12949">
                  <c:v>-1438290000</c:v>
                </c:pt>
                <c:pt idx="12950">
                  <c:v>-1438120000</c:v>
                </c:pt>
                <c:pt idx="12951">
                  <c:v>-1437950000</c:v>
                </c:pt>
                <c:pt idx="12952">
                  <c:v>-1437790000</c:v>
                </c:pt>
                <c:pt idx="12953">
                  <c:v>-1437620000</c:v>
                </c:pt>
                <c:pt idx="12954">
                  <c:v>-1437460000</c:v>
                </c:pt>
                <c:pt idx="12955">
                  <c:v>-1437290000</c:v>
                </c:pt>
                <c:pt idx="12956">
                  <c:v>-1437120000</c:v>
                </c:pt>
                <c:pt idx="12957">
                  <c:v>-1436950000</c:v>
                </c:pt>
                <c:pt idx="12958">
                  <c:v>-1436790000</c:v>
                </c:pt>
                <c:pt idx="12959">
                  <c:v>-1436620000</c:v>
                </c:pt>
                <c:pt idx="12960">
                  <c:v>-1436450000</c:v>
                </c:pt>
                <c:pt idx="12961">
                  <c:v>-1436280000</c:v>
                </c:pt>
                <c:pt idx="12962">
                  <c:v>-1436120000</c:v>
                </c:pt>
                <c:pt idx="12963">
                  <c:v>-1435950000</c:v>
                </c:pt>
                <c:pt idx="12964">
                  <c:v>-1435780000</c:v>
                </c:pt>
                <c:pt idx="12965">
                  <c:v>-1435610000</c:v>
                </c:pt>
                <c:pt idx="12966">
                  <c:v>-1435440000</c:v>
                </c:pt>
                <c:pt idx="12967">
                  <c:v>-1435270000</c:v>
                </c:pt>
                <c:pt idx="12968">
                  <c:v>-1435100000</c:v>
                </c:pt>
                <c:pt idx="12969">
                  <c:v>-1434930000</c:v>
                </c:pt>
                <c:pt idx="12970">
                  <c:v>-1434760000</c:v>
                </c:pt>
                <c:pt idx="12971">
                  <c:v>-1434590000</c:v>
                </c:pt>
                <c:pt idx="12972">
                  <c:v>-1434420000</c:v>
                </c:pt>
                <c:pt idx="12973">
                  <c:v>-1434250000</c:v>
                </c:pt>
                <c:pt idx="12974">
                  <c:v>-1434080000</c:v>
                </c:pt>
                <c:pt idx="12975">
                  <c:v>-1433910000</c:v>
                </c:pt>
                <c:pt idx="12976">
                  <c:v>-1433740000</c:v>
                </c:pt>
                <c:pt idx="12977">
                  <c:v>-1433570000</c:v>
                </c:pt>
                <c:pt idx="12978">
                  <c:v>-1433390000</c:v>
                </c:pt>
                <c:pt idx="12979">
                  <c:v>-1433220000</c:v>
                </c:pt>
                <c:pt idx="12980">
                  <c:v>-1433050000</c:v>
                </c:pt>
                <c:pt idx="12981">
                  <c:v>-1432880000</c:v>
                </c:pt>
                <c:pt idx="12982">
                  <c:v>-1432710000</c:v>
                </c:pt>
                <c:pt idx="12983">
                  <c:v>-1432530000</c:v>
                </c:pt>
                <c:pt idx="12984">
                  <c:v>-1432360000</c:v>
                </c:pt>
                <c:pt idx="12985">
                  <c:v>-1432190000</c:v>
                </c:pt>
                <c:pt idx="12986">
                  <c:v>-1432010000</c:v>
                </c:pt>
                <c:pt idx="12987">
                  <c:v>-1431840000</c:v>
                </c:pt>
                <c:pt idx="12988">
                  <c:v>-1431670000</c:v>
                </c:pt>
                <c:pt idx="12989">
                  <c:v>-1431490000</c:v>
                </c:pt>
                <c:pt idx="12990">
                  <c:v>-1431320000</c:v>
                </c:pt>
                <c:pt idx="12991">
                  <c:v>-1431140000</c:v>
                </c:pt>
                <c:pt idx="12992">
                  <c:v>-1430970000</c:v>
                </c:pt>
                <c:pt idx="12993">
                  <c:v>-1430790000</c:v>
                </c:pt>
                <c:pt idx="12994">
                  <c:v>-1430620000</c:v>
                </c:pt>
                <c:pt idx="12995">
                  <c:v>-1430440000</c:v>
                </c:pt>
                <c:pt idx="12996">
                  <c:v>-1430270000</c:v>
                </c:pt>
                <c:pt idx="12997">
                  <c:v>-1430090000</c:v>
                </c:pt>
                <c:pt idx="12998">
                  <c:v>-1429920000</c:v>
                </c:pt>
                <c:pt idx="12999">
                  <c:v>-1429740000</c:v>
                </c:pt>
                <c:pt idx="13000">
                  <c:v>-1429560000</c:v>
                </c:pt>
                <c:pt idx="13001">
                  <c:v>-1429390000</c:v>
                </c:pt>
                <c:pt idx="13002">
                  <c:v>-1429210000</c:v>
                </c:pt>
                <c:pt idx="13003">
                  <c:v>-1429030000</c:v>
                </c:pt>
                <c:pt idx="13004">
                  <c:v>-1428860000</c:v>
                </c:pt>
                <c:pt idx="13005">
                  <c:v>-1428680000</c:v>
                </c:pt>
                <c:pt idx="13006">
                  <c:v>-1428500000</c:v>
                </c:pt>
                <c:pt idx="13007">
                  <c:v>-1428320000</c:v>
                </c:pt>
                <c:pt idx="13008">
                  <c:v>-1428150000</c:v>
                </c:pt>
                <c:pt idx="13009">
                  <c:v>-1427970000</c:v>
                </c:pt>
                <c:pt idx="13010">
                  <c:v>-1427790000</c:v>
                </c:pt>
                <c:pt idx="13011">
                  <c:v>-1427610000</c:v>
                </c:pt>
                <c:pt idx="13012">
                  <c:v>-1427430000</c:v>
                </c:pt>
                <c:pt idx="13013">
                  <c:v>-1427250000</c:v>
                </c:pt>
                <c:pt idx="13014">
                  <c:v>-1427070000</c:v>
                </c:pt>
                <c:pt idx="13015">
                  <c:v>-1426890000</c:v>
                </c:pt>
                <c:pt idx="13016">
                  <c:v>-1426710000</c:v>
                </c:pt>
                <c:pt idx="13017">
                  <c:v>-1426530000</c:v>
                </c:pt>
                <c:pt idx="13018">
                  <c:v>-1426350000</c:v>
                </c:pt>
                <c:pt idx="13019">
                  <c:v>-1426170000</c:v>
                </c:pt>
                <c:pt idx="13020">
                  <c:v>-1425990000</c:v>
                </c:pt>
                <c:pt idx="13021">
                  <c:v>-1425810000</c:v>
                </c:pt>
                <c:pt idx="13022">
                  <c:v>-1425630000</c:v>
                </c:pt>
                <c:pt idx="13023">
                  <c:v>-1425450000</c:v>
                </c:pt>
                <c:pt idx="13024">
                  <c:v>-1425270000</c:v>
                </c:pt>
                <c:pt idx="13025">
                  <c:v>-1425090000</c:v>
                </c:pt>
                <c:pt idx="13026">
                  <c:v>-1424900000</c:v>
                </c:pt>
                <c:pt idx="13027">
                  <c:v>-1424720000</c:v>
                </c:pt>
                <c:pt idx="13028">
                  <c:v>-1424540000</c:v>
                </c:pt>
                <c:pt idx="13029">
                  <c:v>-1424360000</c:v>
                </c:pt>
                <c:pt idx="13030">
                  <c:v>-1424170000</c:v>
                </c:pt>
                <c:pt idx="13031">
                  <c:v>-1423990000</c:v>
                </c:pt>
                <c:pt idx="13032">
                  <c:v>-1423810000</c:v>
                </c:pt>
                <c:pt idx="13033">
                  <c:v>-1423620000</c:v>
                </c:pt>
                <c:pt idx="13034">
                  <c:v>-1423440000</c:v>
                </c:pt>
                <c:pt idx="13035">
                  <c:v>-1423260000</c:v>
                </c:pt>
                <c:pt idx="13036">
                  <c:v>-1423070000</c:v>
                </c:pt>
                <c:pt idx="13037">
                  <c:v>-1422890000</c:v>
                </c:pt>
                <c:pt idx="13038">
                  <c:v>-1422700000</c:v>
                </c:pt>
                <c:pt idx="13039">
                  <c:v>-1422520000</c:v>
                </c:pt>
                <c:pt idx="13040">
                  <c:v>-1422330000</c:v>
                </c:pt>
                <c:pt idx="13041">
                  <c:v>-1422150000</c:v>
                </c:pt>
                <c:pt idx="13042">
                  <c:v>-1421960000</c:v>
                </c:pt>
                <c:pt idx="13043">
                  <c:v>-1421780000</c:v>
                </c:pt>
                <c:pt idx="13044">
                  <c:v>-1421590000</c:v>
                </c:pt>
                <c:pt idx="13045">
                  <c:v>-1421410000</c:v>
                </c:pt>
                <c:pt idx="13046">
                  <c:v>-1421220000</c:v>
                </c:pt>
                <c:pt idx="13047">
                  <c:v>-1421040000</c:v>
                </c:pt>
                <c:pt idx="13048">
                  <c:v>-1420850000</c:v>
                </c:pt>
                <c:pt idx="13049">
                  <c:v>-1420660000</c:v>
                </c:pt>
                <c:pt idx="13050">
                  <c:v>-1420470000</c:v>
                </c:pt>
                <c:pt idx="13051">
                  <c:v>-1420290000</c:v>
                </c:pt>
                <c:pt idx="13052">
                  <c:v>-1420100000</c:v>
                </c:pt>
                <c:pt idx="13053">
                  <c:v>-1419910000</c:v>
                </c:pt>
                <c:pt idx="13054">
                  <c:v>-1419720000</c:v>
                </c:pt>
                <c:pt idx="13055">
                  <c:v>-1419540000</c:v>
                </c:pt>
                <c:pt idx="13056">
                  <c:v>-1419350000</c:v>
                </c:pt>
                <c:pt idx="13057">
                  <c:v>-1419160000</c:v>
                </c:pt>
                <c:pt idx="13058">
                  <c:v>-1418970000</c:v>
                </c:pt>
                <c:pt idx="13059">
                  <c:v>-1418780000</c:v>
                </c:pt>
                <c:pt idx="13060">
                  <c:v>-1418590000</c:v>
                </c:pt>
                <c:pt idx="13061">
                  <c:v>-1418400000</c:v>
                </c:pt>
                <c:pt idx="13062">
                  <c:v>-1418210000</c:v>
                </c:pt>
                <c:pt idx="13063">
                  <c:v>-1418020000</c:v>
                </c:pt>
                <c:pt idx="13064">
                  <c:v>-1417830000</c:v>
                </c:pt>
                <c:pt idx="13065">
                  <c:v>-1417640000</c:v>
                </c:pt>
                <c:pt idx="13066">
                  <c:v>-1417450000</c:v>
                </c:pt>
                <c:pt idx="13067">
                  <c:v>-1417260000</c:v>
                </c:pt>
                <c:pt idx="13068">
                  <c:v>-1417070000</c:v>
                </c:pt>
                <c:pt idx="13069">
                  <c:v>-1416880000</c:v>
                </c:pt>
                <c:pt idx="13070">
                  <c:v>-1416690000</c:v>
                </c:pt>
                <c:pt idx="13071">
                  <c:v>-1416500000</c:v>
                </c:pt>
                <c:pt idx="13072">
                  <c:v>-1416310000</c:v>
                </c:pt>
                <c:pt idx="13073">
                  <c:v>-1416120000</c:v>
                </c:pt>
                <c:pt idx="13074">
                  <c:v>-1415920000</c:v>
                </c:pt>
                <c:pt idx="13075">
                  <c:v>-1415730000</c:v>
                </c:pt>
                <c:pt idx="13076">
                  <c:v>-1415540000</c:v>
                </c:pt>
                <c:pt idx="13077">
                  <c:v>-1415350000</c:v>
                </c:pt>
                <c:pt idx="13078">
                  <c:v>-1415150000</c:v>
                </c:pt>
                <c:pt idx="13079">
                  <c:v>-1414960000</c:v>
                </c:pt>
                <c:pt idx="13080">
                  <c:v>-1414770000</c:v>
                </c:pt>
                <c:pt idx="13081">
                  <c:v>-1414570000</c:v>
                </c:pt>
                <c:pt idx="13082">
                  <c:v>-1414380000</c:v>
                </c:pt>
                <c:pt idx="13083">
                  <c:v>-1414190000</c:v>
                </c:pt>
                <c:pt idx="13084">
                  <c:v>-1413990000</c:v>
                </c:pt>
                <c:pt idx="13085">
                  <c:v>-1413800000</c:v>
                </c:pt>
                <c:pt idx="13086">
                  <c:v>-1413600000</c:v>
                </c:pt>
                <c:pt idx="13087">
                  <c:v>-1413410000</c:v>
                </c:pt>
                <c:pt idx="13088">
                  <c:v>-1413210000</c:v>
                </c:pt>
                <c:pt idx="13089">
                  <c:v>-1413020000</c:v>
                </c:pt>
                <c:pt idx="13090">
                  <c:v>-1412820000</c:v>
                </c:pt>
                <c:pt idx="13091">
                  <c:v>-1412630000</c:v>
                </c:pt>
                <c:pt idx="13092">
                  <c:v>-1412430000</c:v>
                </c:pt>
                <c:pt idx="13093">
                  <c:v>-1412230000</c:v>
                </c:pt>
                <c:pt idx="13094">
                  <c:v>-1412040000</c:v>
                </c:pt>
                <c:pt idx="13095">
                  <c:v>-1411840000</c:v>
                </c:pt>
                <c:pt idx="13096">
                  <c:v>-1411640000</c:v>
                </c:pt>
                <c:pt idx="13097">
                  <c:v>-1411450000</c:v>
                </c:pt>
                <c:pt idx="13098">
                  <c:v>-1411250000</c:v>
                </c:pt>
                <c:pt idx="13099">
                  <c:v>-1411050000</c:v>
                </c:pt>
                <c:pt idx="13100">
                  <c:v>-1410860000</c:v>
                </c:pt>
                <c:pt idx="13101">
                  <c:v>-1410660000</c:v>
                </c:pt>
                <c:pt idx="13102">
                  <c:v>-1410460000</c:v>
                </c:pt>
                <c:pt idx="13103">
                  <c:v>-1410260000</c:v>
                </c:pt>
                <c:pt idx="13104">
                  <c:v>-1410060000</c:v>
                </c:pt>
                <c:pt idx="13105">
                  <c:v>-1409860000</c:v>
                </c:pt>
                <c:pt idx="13106">
                  <c:v>-1409670000</c:v>
                </c:pt>
                <c:pt idx="13107">
                  <c:v>-1409470000</c:v>
                </c:pt>
                <c:pt idx="13108">
                  <c:v>-1409270000</c:v>
                </c:pt>
                <c:pt idx="13109">
                  <c:v>-1409070000</c:v>
                </c:pt>
                <c:pt idx="13110">
                  <c:v>-1408870000</c:v>
                </c:pt>
                <c:pt idx="13111">
                  <c:v>-1408670000</c:v>
                </c:pt>
                <c:pt idx="13112">
                  <c:v>-1408470000</c:v>
                </c:pt>
                <c:pt idx="13113">
                  <c:v>-1408270000</c:v>
                </c:pt>
                <c:pt idx="13114">
                  <c:v>-1408070000</c:v>
                </c:pt>
                <c:pt idx="13115">
                  <c:v>-1407870000</c:v>
                </c:pt>
                <c:pt idx="13116">
                  <c:v>-1407670000</c:v>
                </c:pt>
                <c:pt idx="13117">
                  <c:v>-1407470000</c:v>
                </c:pt>
                <c:pt idx="13118">
                  <c:v>-1407260000</c:v>
                </c:pt>
                <c:pt idx="13119">
                  <c:v>-1407060000</c:v>
                </c:pt>
                <c:pt idx="13120">
                  <c:v>-1406860000</c:v>
                </c:pt>
                <c:pt idx="13121">
                  <c:v>-1406660000</c:v>
                </c:pt>
                <c:pt idx="13122">
                  <c:v>-1406460000</c:v>
                </c:pt>
                <c:pt idx="13123">
                  <c:v>-1406250000</c:v>
                </c:pt>
                <c:pt idx="13124">
                  <c:v>-1406050000</c:v>
                </c:pt>
                <c:pt idx="13125">
                  <c:v>-1405850000</c:v>
                </c:pt>
                <c:pt idx="13126">
                  <c:v>-1405650000</c:v>
                </c:pt>
                <c:pt idx="13127">
                  <c:v>-1405440000</c:v>
                </c:pt>
                <c:pt idx="13128">
                  <c:v>-1405240000</c:v>
                </c:pt>
                <c:pt idx="13129">
                  <c:v>-1405040000</c:v>
                </c:pt>
                <c:pt idx="13130">
                  <c:v>-1404830000</c:v>
                </c:pt>
                <c:pt idx="13131">
                  <c:v>-1404630000</c:v>
                </c:pt>
                <c:pt idx="13132">
                  <c:v>-1404420000</c:v>
                </c:pt>
                <c:pt idx="13133">
                  <c:v>-1404220000</c:v>
                </c:pt>
                <c:pt idx="13134">
                  <c:v>-1404010000</c:v>
                </c:pt>
                <c:pt idx="13135">
                  <c:v>-1403810000</c:v>
                </c:pt>
                <c:pt idx="13136">
                  <c:v>-1403600000</c:v>
                </c:pt>
                <c:pt idx="13137">
                  <c:v>-1403400000</c:v>
                </c:pt>
                <c:pt idx="13138">
                  <c:v>-1403190000</c:v>
                </c:pt>
                <c:pt idx="13139">
                  <c:v>-1402990000</c:v>
                </c:pt>
                <c:pt idx="13140">
                  <c:v>-1402780000</c:v>
                </c:pt>
                <c:pt idx="13141">
                  <c:v>-1402580000</c:v>
                </c:pt>
                <c:pt idx="13142">
                  <c:v>-1402370000</c:v>
                </c:pt>
                <c:pt idx="13143">
                  <c:v>-1402160000</c:v>
                </c:pt>
                <c:pt idx="13144">
                  <c:v>-1401960000</c:v>
                </c:pt>
                <c:pt idx="13145">
                  <c:v>-1401750000</c:v>
                </c:pt>
                <c:pt idx="13146">
                  <c:v>-1401540000</c:v>
                </c:pt>
                <c:pt idx="13147">
                  <c:v>-1401330000</c:v>
                </c:pt>
                <c:pt idx="13148">
                  <c:v>-1401130000</c:v>
                </c:pt>
                <c:pt idx="13149">
                  <c:v>-1400920000</c:v>
                </c:pt>
                <c:pt idx="13150">
                  <c:v>-1400710000</c:v>
                </c:pt>
                <c:pt idx="13151">
                  <c:v>-1400500000</c:v>
                </c:pt>
                <c:pt idx="13152">
                  <c:v>-1400290000</c:v>
                </c:pt>
                <c:pt idx="13153">
                  <c:v>-1400090000</c:v>
                </c:pt>
                <c:pt idx="13154">
                  <c:v>-1399880000</c:v>
                </c:pt>
                <c:pt idx="13155">
                  <c:v>-1399670000</c:v>
                </c:pt>
                <c:pt idx="13156">
                  <c:v>-1399460000</c:v>
                </c:pt>
                <c:pt idx="13157">
                  <c:v>-1399250000</c:v>
                </c:pt>
                <c:pt idx="13158">
                  <c:v>-1399040000</c:v>
                </c:pt>
                <c:pt idx="13159">
                  <c:v>-1398830000</c:v>
                </c:pt>
                <c:pt idx="13160">
                  <c:v>-1398620000</c:v>
                </c:pt>
                <c:pt idx="13161">
                  <c:v>-1398410000</c:v>
                </c:pt>
                <c:pt idx="13162">
                  <c:v>-1398200000</c:v>
                </c:pt>
                <c:pt idx="13163">
                  <c:v>-1397990000</c:v>
                </c:pt>
                <c:pt idx="13164">
                  <c:v>-1397780000</c:v>
                </c:pt>
                <c:pt idx="13165">
                  <c:v>-1397570000</c:v>
                </c:pt>
                <c:pt idx="13166">
                  <c:v>-1397350000</c:v>
                </c:pt>
                <c:pt idx="13167">
                  <c:v>-1397140000</c:v>
                </c:pt>
                <c:pt idx="13168">
                  <c:v>-1396930000</c:v>
                </c:pt>
                <c:pt idx="13169">
                  <c:v>-1396720000</c:v>
                </c:pt>
                <c:pt idx="13170">
                  <c:v>-1396510000</c:v>
                </c:pt>
                <c:pt idx="13171">
                  <c:v>-1396290000</c:v>
                </c:pt>
                <c:pt idx="13172">
                  <c:v>-1396080000</c:v>
                </c:pt>
                <c:pt idx="13173">
                  <c:v>-1395870000</c:v>
                </c:pt>
                <c:pt idx="13174">
                  <c:v>-1395660000</c:v>
                </c:pt>
                <c:pt idx="13175">
                  <c:v>-1395440000</c:v>
                </c:pt>
                <c:pt idx="13176">
                  <c:v>-1395230000</c:v>
                </c:pt>
                <c:pt idx="13177">
                  <c:v>-1395010000</c:v>
                </c:pt>
                <c:pt idx="13178">
                  <c:v>-1394800000</c:v>
                </c:pt>
                <c:pt idx="13179">
                  <c:v>-1394590000</c:v>
                </c:pt>
                <c:pt idx="13180">
                  <c:v>-1394370000</c:v>
                </c:pt>
                <c:pt idx="13181">
                  <c:v>-1394160000</c:v>
                </c:pt>
                <c:pt idx="13182">
                  <c:v>-1393940000</c:v>
                </c:pt>
                <c:pt idx="13183">
                  <c:v>-1393730000</c:v>
                </c:pt>
                <c:pt idx="13184">
                  <c:v>-1393510000</c:v>
                </c:pt>
                <c:pt idx="13185">
                  <c:v>-1393300000</c:v>
                </c:pt>
                <c:pt idx="13186">
                  <c:v>-1393080000</c:v>
                </c:pt>
                <c:pt idx="13187">
                  <c:v>-1392870000</c:v>
                </c:pt>
                <c:pt idx="13188">
                  <c:v>-1392650000</c:v>
                </c:pt>
                <c:pt idx="13189">
                  <c:v>-1392430000</c:v>
                </c:pt>
                <c:pt idx="13190">
                  <c:v>-1392220000</c:v>
                </c:pt>
                <c:pt idx="13191">
                  <c:v>-1392000000</c:v>
                </c:pt>
                <c:pt idx="13192">
                  <c:v>-1391780000</c:v>
                </c:pt>
                <c:pt idx="13193">
                  <c:v>-1391570000</c:v>
                </c:pt>
                <c:pt idx="13194">
                  <c:v>-1391350000</c:v>
                </c:pt>
                <c:pt idx="13195">
                  <c:v>-1391130000</c:v>
                </c:pt>
                <c:pt idx="13196">
                  <c:v>-1390920000</c:v>
                </c:pt>
                <c:pt idx="13197">
                  <c:v>-1390700000</c:v>
                </c:pt>
                <c:pt idx="13198">
                  <c:v>-1390480000</c:v>
                </c:pt>
                <c:pt idx="13199">
                  <c:v>-1390260000</c:v>
                </c:pt>
                <c:pt idx="13200">
                  <c:v>-1390040000</c:v>
                </c:pt>
                <c:pt idx="13201">
                  <c:v>-1389820000</c:v>
                </c:pt>
                <c:pt idx="13202">
                  <c:v>-1389610000</c:v>
                </c:pt>
                <c:pt idx="13203">
                  <c:v>-1389390000</c:v>
                </c:pt>
                <c:pt idx="13204">
                  <c:v>-1389170000</c:v>
                </c:pt>
                <c:pt idx="13205">
                  <c:v>-1388950000</c:v>
                </c:pt>
                <c:pt idx="13206">
                  <c:v>-1388730000</c:v>
                </c:pt>
                <c:pt idx="13207">
                  <c:v>-1388510000</c:v>
                </c:pt>
                <c:pt idx="13208">
                  <c:v>-1388290000</c:v>
                </c:pt>
                <c:pt idx="13209">
                  <c:v>-1388070000</c:v>
                </c:pt>
                <c:pt idx="13210">
                  <c:v>-1387850000</c:v>
                </c:pt>
                <c:pt idx="13211">
                  <c:v>-1387630000</c:v>
                </c:pt>
                <c:pt idx="13212">
                  <c:v>-1387410000</c:v>
                </c:pt>
                <c:pt idx="13213">
                  <c:v>-1387180000</c:v>
                </c:pt>
                <c:pt idx="13214">
                  <c:v>-1386960000</c:v>
                </c:pt>
                <c:pt idx="13215">
                  <c:v>-1386740000</c:v>
                </c:pt>
                <c:pt idx="13216">
                  <c:v>-1386520000</c:v>
                </c:pt>
                <c:pt idx="13217">
                  <c:v>-1386300000</c:v>
                </c:pt>
                <c:pt idx="13218">
                  <c:v>-1386080000</c:v>
                </c:pt>
                <c:pt idx="13219">
                  <c:v>-1385850000</c:v>
                </c:pt>
                <c:pt idx="13220">
                  <c:v>-1385630000</c:v>
                </c:pt>
                <c:pt idx="13221">
                  <c:v>-1385410000</c:v>
                </c:pt>
                <c:pt idx="13222">
                  <c:v>-1385190000</c:v>
                </c:pt>
                <c:pt idx="13223">
                  <c:v>-1384960000</c:v>
                </c:pt>
                <c:pt idx="13224">
                  <c:v>-1384740000</c:v>
                </c:pt>
                <c:pt idx="13225">
                  <c:v>-1384510000</c:v>
                </c:pt>
                <c:pt idx="13226">
                  <c:v>-1384290000</c:v>
                </c:pt>
                <c:pt idx="13227">
                  <c:v>-1384070000</c:v>
                </c:pt>
                <c:pt idx="13228">
                  <c:v>-1383840000</c:v>
                </c:pt>
                <c:pt idx="13229">
                  <c:v>-1383620000</c:v>
                </c:pt>
                <c:pt idx="13230">
                  <c:v>-1383390000</c:v>
                </c:pt>
                <c:pt idx="13231">
                  <c:v>-1383170000</c:v>
                </c:pt>
                <c:pt idx="13232">
                  <c:v>-1382940000</c:v>
                </c:pt>
                <c:pt idx="13233">
                  <c:v>-1382720000</c:v>
                </c:pt>
                <c:pt idx="13234">
                  <c:v>-1382490000</c:v>
                </c:pt>
                <c:pt idx="13235">
                  <c:v>-1382270000</c:v>
                </c:pt>
                <c:pt idx="13236">
                  <c:v>-1382040000</c:v>
                </c:pt>
                <c:pt idx="13237">
                  <c:v>-1381820000</c:v>
                </c:pt>
                <c:pt idx="13238">
                  <c:v>-1381590000</c:v>
                </c:pt>
                <c:pt idx="13239">
                  <c:v>-1381360000</c:v>
                </c:pt>
                <c:pt idx="13240">
                  <c:v>-1381140000</c:v>
                </c:pt>
                <c:pt idx="13241">
                  <c:v>-1380910000</c:v>
                </c:pt>
                <c:pt idx="13242">
                  <c:v>-1380680000</c:v>
                </c:pt>
                <c:pt idx="13243">
                  <c:v>-1380450000</c:v>
                </c:pt>
                <c:pt idx="13244">
                  <c:v>-1380230000</c:v>
                </c:pt>
                <c:pt idx="13245">
                  <c:v>-1380000000</c:v>
                </c:pt>
                <c:pt idx="13246">
                  <c:v>-1379770000</c:v>
                </c:pt>
                <c:pt idx="13247">
                  <c:v>-1379540000</c:v>
                </c:pt>
                <c:pt idx="13248">
                  <c:v>-1379310000</c:v>
                </c:pt>
                <c:pt idx="13249">
                  <c:v>-1379090000</c:v>
                </c:pt>
                <c:pt idx="13250">
                  <c:v>-1378860000</c:v>
                </c:pt>
                <c:pt idx="13251">
                  <c:v>-1378630000</c:v>
                </c:pt>
                <c:pt idx="13252">
                  <c:v>-1378400000</c:v>
                </c:pt>
                <c:pt idx="13253">
                  <c:v>-1378170000</c:v>
                </c:pt>
                <c:pt idx="13254">
                  <c:v>-1377940000</c:v>
                </c:pt>
                <c:pt idx="13255">
                  <c:v>-1377710000</c:v>
                </c:pt>
                <c:pt idx="13256">
                  <c:v>-1377480000</c:v>
                </c:pt>
                <c:pt idx="13257">
                  <c:v>-1377250000</c:v>
                </c:pt>
                <c:pt idx="13258">
                  <c:v>-1377020000</c:v>
                </c:pt>
                <c:pt idx="13259">
                  <c:v>-1376790000</c:v>
                </c:pt>
                <c:pt idx="13260">
                  <c:v>-1376560000</c:v>
                </c:pt>
                <c:pt idx="13261">
                  <c:v>-1376330000</c:v>
                </c:pt>
                <c:pt idx="13262">
                  <c:v>-1376100000</c:v>
                </c:pt>
                <c:pt idx="13263">
                  <c:v>-1375860000</c:v>
                </c:pt>
                <c:pt idx="13264">
                  <c:v>-1375630000</c:v>
                </c:pt>
                <c:pt idx="13265">
                  <c:v>-1375400000</c:v>
                </c:pt>
                <c:pt idx="13266">
                  <c:v>-1375170000</c:v>
                </c:pt>
                <c:pt idx="13267">
                  <c:v>-1374940000</c:v>
                </c:pt>
                <c:pt idx="13268">
                  <c:v>-1374700000</c:v>
                </c:pt>
                <c:pt idx="13269">
                  <c:v>-1374470000</c:v>
                </c:pt>
                <c:pt idx="13270">
                  <c:v>-1374240000</c:v>
                </c:pt>
                <c:pt idx="13271">
                  <c:v>-1374010000</c:v>
                </c:pt>
                <c:pt idx="13272">
                  <c:v>-1373770000</c:v>
                </c:pt>
                <c:pt idx="13273">
                  <c:v>-1373540000</c:v>
                </c:pt>
                <c:pt idx="13274">
                  <c:v>-1373310000</c:v>
                </c:pt>
                <c:pt idx="13275">
                  <c:v>-1373070000</c:v>
                </c:pt>
                <c:pt idx="13276">
                  <c:v>-1372840000</c:v>
                </c:pt>
                <c:pt idx="13277">
                  <c:v>-1372600000</c:v>
                </c:pt>
                <c:pt idx="13278">
                  <c:v>-1372370000</c:v>
                </c:pt>
                <c:pt idx="13279">
                  <c:v>-1372130000</c:v>
                </c:pt>
                <c:pt idx="13280">
                  <c:v>-1371900000</c:v>
                </c:pt>
                <c:pt idx="13281">
                  <c:v>-1371660000</c:v>
                </c:pt>
                <c:pt idx="13282">
                  <c:v>-1371430000</c:v>
                </c:pt>
                <c:pt idx="13283">
                  <c:v>-1371190000</c:v>
                </c:pt>
                <c:pt idx="13284">
                  <c:v>-1370960000</c:v>
                </c:pt>
                <c:pt idx="13285">
                  <c:v>-1370720000</c:v>
                </c:pt>
                <c:pt idx="13286">
                  <c:v>-1370480000</c:v>
                </c:pt>
                <c:pt idx="13287">
                  <c:v>-1370250000</c:v>
                </c:pt>
                <c:pt idx="13288">
                  <c:v>-1370010000</c:v>
                </c:pt>
                <c:pt idx="13289">
                  <c:v>-1369780000</c:v>
                </c:pt>
                <c:pt idx="13290">
                  <c:v>-1369540000</c:v>
                </c:pt>
                <c:pt idx="13291">
                  <c:v>-1369300000</c:v>
                </c:pt>
                <c:pt idx="13292">
                  <c:v>-1369060000</c:v>
                </c:pt>
                <c:pt idx="13293">
                  <c:v>-1368830000</c:v>
                </c:pt>
                <c:pt idx="13294">
                  <c:v>-1368590000</c:v>
                </c:pt>
                <c:pt idx="13295">
                  <c:v>-1368350000</c:v>
                </c:pt>
                <c:pt idx="13296">
                  <c:v>-1368110000</c:v>
                </c:pt>
                <c:pt idx="13297">
                  <c:v>-1367870000</c:v>
                </c:pt>
                <c:pt idx="13298">
                  <c:v>-1367640000</c:v>
                </c:pt>
                <c:pt idx="13299">
                  <c:v>-1367400000</c:v>
                </c:pt>
                <c:pt idx="13300">
                  <c:v>-1367160000</c:v>
                </c:pt>
                <c:pt idx="13301">
                  <c:v>-1366920000</c:v>
                </c:pt>
                <c:pt idx="13302">
                  <c:v>-1366680000</c:v>
                </c:pt>
                <c:pt idx="13303">
                  <c:v>-1366440000</c:v>
                </c:pt>
                <c:pt idx="13304">
                  <c:v>-1366200000</c:v>
                </c:pt>
                <c:pt idx="13305">
                  <c:v>-1365960000</c:v>
                </c:pt>
                <c:pt idx="13306">
                  <c:v>-1365720000</c:v>
                </c:pt>
                <c:pt idx="13307">
                  <c:v>-1365480000</c:v>
                </c:pt>
                <c:pt idx="13308">
                  <c:v>-1365240000</c:v>
                </c:pt>
                <c:pt idx="13309">
                  <c:v>-1365000000</c:v>
                </c:pt>
                <c:pt idx="13310">
                  <c:v>-1364760000</c:v>
                </c:pt>
                <c:pt idx="13311">
                  <c:v>-1364510000</c:v>
                </c:pt>
                <c:pt idx="13312">
                  <c:v>-1364270000</c:v>
                </c:pt>
                <c:pt idx="13313">
                  <c:v>-1364030000</c:v>
                </c:pt>
                <c:pt idx="13314">
                  <c:v>-1363790000</c:v>
                </c:pt>
                <c:pt idx="13315">
                  <c:v>-1363550000</c:v>
                </c:pt>
                <c:pt idx="13316">
                  <c:v>-1363310000</c:v>
                </c:pt>
                <c:pt idx="13317">
                  <c:v>-1363060000</c:v>
                </c:pt>
                <c:pt idx="13318">
                  <c:v>-1362820000</c:v>
                </c:pt>
                <c:pt idx="13319">
                  <c:v>-1362580000</c:v>
                </c:pt>
                <c:pt idx="13320">
                  <c:v>-1362330000</c:v>
                </c:pt>
                <c:pt idx="13321">
                  <c:v>-1362090000</c:v>
                </c:pt>
                <c:pt idx="13322">
                  <c:v>-1361850000</c:v>
                </c:pt>
                <c:pt idx="13323">
                  <c:v>-1361600000</c:v>
                </c:pt>
                <c:pt idx="13324">
                  <c:v>-1361360000</c:v>
                </c:pt>
                <c:pt idx="13325">
                  <c:v>-1361120000</c:v>
                </c:pt>
                <c:pt idx="13326">
                  <c:v>-1360870000</c:v>
                </c:pt>
                <c:pt idx="13327">
                  <c:v>-1360630000</c:v>
                </c:pt>
                <c:pt idx="13328">
                  <c:v>-1360380000</c:v>
                </c:pt>
                <c:pt idx="13329">
                  <c:v>-1360140000</c:v>
                </c:pt>
                <c:pt idx="13330">
                  <c:v>-1359890000</c:v>
                </c:pt>
                <c:pt idx="13331">
                  <c:v>-1359650000</c:v>
                </c:pt>
                <c:pt idx="13332">
                  <c:v>-1359400000</c:v>
                </c:pt>
                <c:pt idx="13333">
                  <c:v>-1359160000</c:v>
                </c:pt>
                <c:pt idx="13334">
                  <c:v>-1358910000</c:v>
                </c:pt>
                <c:pt idx="13335">
                  <c:v>-1358660000</c:v>
                </c:pt>
                <c:pt idx="13336">
                  <c:v>-1358420000</c:v>
                </c:pt>
                <c:pt idx="13337">
                  <c:v>-1358170000</c:v>
                </c:pt>
                <c:pt idx="13338">
                  <c:v>-1357920000</c:v>
                </c:pt>
                <c:pt idx="13339">
                  <c:v>-1357680000</c:v>
                </c:pt>
                <c:pt idx="13340">
                  <c:v>-1357430000</c:v>
                </c:pt>
                <c:pt idx="13341">
                  <c:v>-1357180000</c:v>
                </c:pt>
                <c:pt idx="13342">
                  <c:v>-1356940000</c:v>
                </c:pt>
                <c:pt idx="13343">
                  <c:v>-1356690000</c:v>
                </c:pt>
                <c:pt idx="13344">
                  <c:v>-1356440000</c:v>
                </c:pt>
                <c:pt idx="13345">
                  <c:v>-1356190000</c:v>
                </c:pt>
                <c:pt idx="13346">
                  <c:v>-1355940000</c:v>
                </c:pt>
                <c:pt idx="13347">
                  <c:v>-1355690000</c:v>
                </c:pt>
                <c:pt idx="13348">
                  <c:v>-1355450000</c:v>
                </c:pt>
                <c:pt idx="13349">
                  <c:v>-1355200000</c:v>
                </c:pt>
                <c:pt idx="13350">
                  <c:v>-1354950000</c:v>
                </c:pt>
                <c:pt idx="13351">
                  <c:v>-1354700000</c:v>
                </c:pt>
                <c:pt idx="13352">
                  <c:v>-1354450000</c:v>
                </c:pt>
                <c:pt idx="13353">
                  <c:v>-1354200000</c:v>
                </c:pt>
                <c:pt idx="13354">
                  <c:v>-1353950000</c:v>
                </c:pt>
                <c:pt idx="13355">
                  <c:v>-1353700000</c:v>
                </c:pt>
                <c:pt idx="13356">
                  <c:v>-1353450000</c:v>
                </c:pt>
                <c:pt idx="13357">
                  <c:v>-1353200000</c:v>
                </c:pt>
                <c:pt idx="13358">
                  <c:v>-1352950000</c:v>
                </c:pt>
                <c:pt idx="13359">
                  <c:v>-1352700000</c:v>
                </c:pt>
                <c:pt idx="13360">
                  <c:v>-1352440000</c:v>
                </c:pt>
                <c:pt idx="13361">
                  <c:v>-1352190000</c:v>
                </c:pt>
                <c:pt idx="13362">
                  <c:v>-1351940000</c:v>
                </c:pt>
                <c:pt idx="13363">
                  <c:v>-1351690000</c:v>
                </c:pt>
                <c:pt idx="13364">
                  <c:v>-1351440000</c:v>
                </c:pt>
                <c:pt idx="13365">
                  <c:v>-1351190000</c:v>
                </c:pt>
                <c:pt idx="13366">
                  <c:v>-1350930000</c:v>
                </c:pt>
                <c:pt idx="13367">
                  <c:v>-1350680000</c:v>
                </c:pt>
                <c:pt idx="13368">
                  <c:v>-1350430000</c:v>
                </c:pt>
                <c:pt idx="13369">
                  <c:v>-1350180000</c:v>
                </c:pt>
                <c:pt idx="13370">
                  <c:v>-1349920000</c:v>
                </c:pt>
                <c:pt idx="13371">
                  <c:v>-1349670000</c:v>
                </c:pt>
                <c:pt idx="13372">
                  <c:v>-1349420000</c:v>
                </c:pt>
                <c:pt idx="13373">
                  <c:v>-1349160000</c:v>
                </c:pt>
                <c:pt idx="13374">
                  <c:v>-1348910000</c:v>
                </c:pt>
                <c:pt idx="13375">
                  <c:v>-1348650000</c:v>
                </c:pt>
                <c:pt idx="13376">
                  <c:v>-1348400000</c:v>
                </c:pt>
                <c:pt idx="13377">
                  <c:v>-1348140000</c:v>
                </c:pt>
                <c:pt idx="13378">
                  <c:v>-1347890000</c:v>
                </c:pt>
                <c:pt idx="13379">
                  <c:v>-1347630000</c:v>
                </c:pt>
                <c:pt idx="13380">
                  <c:v>-1347380000</c:v>
                </c:pt>
                <c:pt idx="13381">
                  <c:v>-1347120000</c:v>
                </c:pt>
                <c:pt idx="13382">
                  <c:v>-1346870000</c:v>
                </c:pt>
                <c:pt idx="13383">
                  <c:v>-1346610000</c:v>
                </c:pt>
                <c:pt idx="13384">
                  <c:v>-1346360000</c:v>
                </c:pt>
                <c:pt idx="13385">
                  <c:v>-1346100000</c:v>
                </c:pt>
                <c:pt idx="13386">
                  <c:v>-1345840000</c:v>
                </c:pt>
                <c:pt idx="13387">
                  <c:v>-1345590000</c:v>
                </c:pt>
                <c:pt idx="13388">
                  <c:v>-1345330000</c:v>
                </c:pt>
                <c:pt idx="13389">
                  <c:v>-1345070000</c:v>
                </c:pt>
                <c:pt idx="13390">
                  <c:v>-1344820000</c:v>
                </c:pt>
                <c:pt idx="13391">
                  <c:v>-1344560000</c:v>
                </c:pt>
                <c:pt idx="13392">
                  <c:v>-1344300000</c:v>
                </c:pt>
                <c:pt idx="13393">
                  <c:v>-1344040000</c:v>
                </c:pt>
                <c:pt idx="13394">
                  <c:v>-1343780000</c:v>
                </c:pt>
                <c:pt idx="13395">
                  <c:v>-1343530000</c:v>
                </c:pt>
                <c:pt idx="13396">
                  <c:v>-1343270000</c:v>
                </c:pt>
                <c:pt idx="13397">
                  <c:v>-1343010000</c:v>
                </c:pt>
                <c:pt idx="13398">
                  <c:v>-1342750000</c:v>
                </c:pt>
                <c:pt idx="13399">
                  <c:v>-1342490000</c:v>
                </c:pt>
                <c:pt idx="13400">
                  <c:v>-1342230000</c:v>
                </c:pt>
                <c:pt idx="13401">
                  <c:v>-1341970000</c:v>
                </c:pt>
                <c:pt idx="13402">
                  <c:v>-1341710000</c:v>
                </c:pt>
                <c:pt idx="13403">
                  <c:v>-1341450000</c:v>
                </c:pt>
                <c:pt idx="13404">
                  <c:v>-1341190000</c:v>
                </c:pt>
                <c:pt idx="13405">
                  <c:v>-1340930000</c:v>
                </c:pt>
                <c:pt idx="13406">
                  <c:v>-1340670000</c:v>
                </c:pt>
                <c:pt idx="13407">
                  <c:v>-1340410000</c:v>
                </c:pt>
                <c:pt idx="13408">
                  <c:v>-1340150000</c:v>
                </c:pt>
                <c:pt idx="13409">
                  <c:v>-1339890000</c:v>
                </c:pt>
                <c:pt idx="13410">
                  <c:v>-1339630000</c:v>
                </c:pt>
                <c:pt idx="13411">
                  <c:v>-1339370000</c:v>
                </c:pt>
                <c:pt idx="13412">
                  <c:v>-1339110000</c:v>
                </c:pt>
                <c:pt idx="13413">
                  <c:v>-1338840000</c:v>
                </c:pt>
                <c:pt idx="13414">
                  <c:v>-1338580000</c:v>
                </c:pt>
                <c:pt idx="13415">
                  <c:v>-1338320000</c:v>
                </c:pt>
                <c:pt idx="13416">
                  <c:v>-1338060000</c:v>
                </c:pt>
                <c:pt idx="13417">
                  <c:v>-1337800000</c:v>
                </c:pt>
                <c:pt idx="13418">
                  <c:v>-1337530000</c:v>
                </c:pt>
                <c:pt idx="13419">
                  <c:v>-1337270000</c:v>
                </c:pt>
                <c:pt idx="13420">
                  <c:v>-1337010000</c:v>
                </c:pt>
                <c:pt idx="13421">
                  <c:v>-1336740000</c:v>
                </c:pt>
                <c:pt idx="13422">
                  <c:v>-1336480000</c:v>
                </c:pt>
                <c:pt idx="13423">
                  <c:v>-1336220000</c:v>
                </c:pt>
                <c:pt idx="13424">
                  <c:v>-1335950000</c:v>
                </c:pt>
                <c:pt idx="13425">
                  <c:v>-1335690000</c:v>
                </c:pt>
                <c:pt idx="13426">
                  <c:v>-1335420000</c:v>
                </c:pt>
                <c:pt idx="13427">
                  <c:v>-1335160000</c:v>
                </c:pt>
                <c:pt idx="13428">
                  <c:v>-1334890000</c:v>
                </c:pt>
                <c:pt idx="13429">
                  <c:v>-1334630000</c:v>
                </c:pt>
                <c:pt idx="13430">
                  <c:v>-1334360000</c:v>
                </c:pt>
                <c:pt idx="13431">
                  <c:v>-1334100000</c:v>
                </c:pt>
                <c:pt idx="13432">
                  <c:v>-1333830000</c:v>
                </c:pt>
                <c:pt idx="13433">
                  <c:v>-1333570000</c:v>
                </c:pt>
                <c:pt idx="13434">
                  <c:v>-1333300000</c:v>
                </c:pt>
                <c:pt idx="13435">
                  <c:v>-1333030000</c:v>
                </c:pt>
                <c:pt idx="13436">
                  <c:v>-1332770000</c:v>
                </c:pt>
                <c:pt idx="13437">
                  <c:v>-1332500000</c:v>
                </c:pt>
                <c:pt idx="13438">
                  <c:v>-1332230000</c:v>
                </c:pt>
                <c:pt idx="13439">
                  <c:v>-1331970000</c:v>
                </c:pt>
                <c:pt idx="13440">
                  <c:v>-1331700000</c:v>
                </c:pt>
                <c:pt idx="13441">
                  <c:v>-1331430000</c:v>
                </c:pt>
                <c:pt idx="13442">
                  <c:v>-1331170000</c:v>
                </c:pt>
                <c:pt idx="13443">
                  <c:v>-1330900000</c:v>
                </c:pt>
                <c:pt idx="13444">
                  <c:v>-1330630000</c:v>
                </c:pt>
                <c:pt idx="13445">
                  <c:v>-1330360000</c:v>
                </c:pt>
                <c:pt idx="13446">
                  <c:v>-1330090000</c:v>
                </c:pt>
                <c:pt idx="13447">
                  <c:v>-1329820000</c:v>
                </c:pt>
                <c:pt idx="13448">
                  <c:v>-1329560000</c:v>
                </c:pt>
                <c:pt idx="13449">
                  <c:v>-1329290000</c:v>
                </c:pt>
                <c:pt idx="13450">
                  <c:v>-1329020000</c:v>
                </c:pt>
                <c:pt idx="13451">
                  <c:v>-1328750000</c:v>
                </c:pt>
                <c:pt idx="13452">
                  <c:v>-1328480000</c:v>
                </c:pt>
                <c:pt idx="13453">
                  <c:v>-1328210000</c:v>
                </c:pt>
                <c:pt idx="13454">
                  <c:v>-1327940000</c:v>
                </c:pt>
                <c:pt idx="13455">
                  <c:v>-1327670000</c:v>
                </c:pt>
                <c:pt idx="13456">
                  <c:v>-1327400000</c:v>
                </c:pt>
                <c:pt idx="13457">
                  <c:v>-1327130000</c:v>
                </c:pt>
                <c:pt idx="13458">
                  <c:v>-1326860000</c:v>
                </c:pt>
                <c:pt idx="13459">
                  <c:v>-1326590000</c:v>
                </c:pt>
                <c:pt idx="13460">
                  <c:v>-1326310000</c:v>
                </c:pt>
                <c:pt idx="13461">
                  <c:v>-1326040000</c:v>
                </c:pt>
                <c:pt idx="13462">
                  <c:v>-1325770000</c:v>
                </c:pt>
                <c:pt idx="13463">
                  <c:v>-1325500000</c:v>
                </c:pt>
                <c:pt idx="13464">
                  <c:v>-1325230000</c:v>
                </c:pt>
                <c:pt idx="13465">
                  <c:v>-1324960000</c:v>
                </c:pt>
                <c:pt idx="13466">
                  <c:v>-1324680000</c:v>
                </c:pt>
                <c:pt idx="13467">
                  <c:v>-1324410000</c:v>
                </c:pt>
                <c:pt idx="13468">
                  <c:v>-1324140000</c:v>
                </c:pt>
                <c:pt idx="13469">
                  <c:v>-1323860000</c:v>
                </c:pt>
                <c:pt idx="13470">
                  <c:v>-1323590000</c:v>
                </c:pt>
                <c:pt idx="13471">
                  <c:v>-1323320000</c:v>
                </c:pt>
                <c:pt idx="13472">
                  <c:v>-1323040000</c:v>
                </c:pt>
                <c:pt idx="13473">
                  <c:v>-1322770000</c:v>
                </c:pt>
                <c:pt idx="13474">
                  <c:v>-1322500000</c:v>
                </c:pt>
                <c:pt idx="13475">
                  <c:v>-1322220000</c:v>
                </c:pt>
                <c:pt idx="13476">
                  <c:v>-1321950000</c:v>
                </c:pt>
                <c:pt idx="13477">
                  <c:v>-1321670000</c:v>
                </c:pt>
                <c:pt idx="13478">
                  <c:v>-1321400000</c:v>
                </c:pt>
                <c:pt idx="13479">
                  <c:v>-1321120000</c:v>
                </c:pt>
                <c:pt idx="13480">
                  <c:v>-1320850000</c:v>
                </c:pt>
                <c:pt idx="13481">
                  <c:v>-1320570000</c:v>
                </c:pt>
                <c:pt idx="13482">
                  <c:v>-1320300000</c:v>
                </c:pt>
                <c:pt idx="13483">
                  <c:v>-1320020000</c:v>
                </c:pt>
                <c:pt idx="13484">
                  <c:v>-1319750000</c:v>
                </c:pt>
                <c:pt idx="13485">
                  <c:v>-1319470000</c:v>
                </c:pt>
                <c:pt idx="13486">
                  <c:v>-1319190000</c:v>
                </c:pt>
                <c:pt idx="13487">
                  <c:v>-1318920000</c:v>
                </c:pt>
                <c:pt idx="13488">
                  <c:v>-1318640000</c:v>
                </c:pt>
                <c:pt idx="13489">
                  <c:v>-1318360000</c:v>
                </c:pt>
                <c:pt idx="13490">
                  <c:v>-1318090000</c:v>
                </c:pt>
                <c:pt idx="13491">
                  <c:v>-1317810000</c:v>
                </c:pt>
                <c:pt idx="13492">
                  <c:v>-1317530000</c:v>
                </c:pt>
                <c:pt idx="13493">
                  <c:v>-1317260000</c:v>
                </c:pt>
                <c:pt idx="13494">
                  <c:v>-1316980000</c:v>
                </c:pt>
                <c:pt idx="13495">
                  <c:v>-1316700000</c:v>
                </c:pt>
                <c:pt idx="13496">
                  <c:v>-1316420000</c:v>
                </c:pt>
                <c:pt idx="13497">
                  <c:v>-1316140000</c:v>
                </c:pt>
                <c:pt idx="13498">
                  <c:v>-1315860000</c:v>
                </c:pt>
                <c:pt idx="13499">
                  <c:v>-1315590000</c:v>
                </c:pt>
                <c:pt idx="13500">
                  <c:v>-1315310000</c:v>
                </c:pt>
                <c:pt idx="13501">
                  <c:v>-1315030000</c:v>
                </c:pt>
                <c:pt idx="13502">
                  <c:v>-1314750000</c:v>
                </c:pt>
                <c:pt idx="13503">
                  <c:v>-1314470000</c:v>
                </c:pt>
                <c:pt idx="13504">
                  <c:v>-1314190000</c:v>
                </c:pt>
                <c:pt idx="13505">
                  <c:v>-1313910000</c:v>
                </c:pt>
                <c:pt idx="13506">
                  <c:v>-1313630000</c:v>
                </c:pt>
                <c:pt idx="13507">
                  <c:v>-1313350000</c:v>
                </c:pt>
                <c:pt idx="13508">
                  <c:v>-1313070000</c:v>
                </c:pt>
                <c:pt idx="13509">
                  <c:v>-1312790000</c:v>
                </c:pt>
                <c:pt idx="13510">
                  <c:v>-1312500000</c:v>
                </c:pt>
                <c:pt idx="13511">
                  <c:v>-1312220000</c:v>
                </c:pt>
                <c:pt idx="13512">
                  <c:v>-1311940000</c:v>
                </c:pt>
                <c:pt idx="13513">
                  <c:v>-1311660000</c:v>
                </c:pt>
                <c:pt idx="13514">
                  <c:v>-1311380000</c:v>
                </c:pt>
                <c:pt idx="13515">
                  <c:v>-1311100000</c:v>
                </c:pt>
                <c:pt idx="13516">
                  <c:v>-1310810000</c:v>
                </c:pt>
                <c:pt idx="13517">
                  <c:v>-1310530000</c:v>
                </c:pt>
                <c:pt idx="13518">
                  <c:v>-1310250000</c:v>
                </c:pt>
                <c:pt idx="13519">
                  <c:v>-1309970000</c:v>
                </c:pt>
                <c:pt idx="13520">
                  <c:v>-1309680000</c:v>
                </c:pt>
                <c:pt idx="13521">
                  <c:v>-1309400000</c:v>
                </c:pt>
                <c:pt idx="13522">
                  <c:v>-1309120000</c:v>
                </c:pt>
                <c:pt idx="13523">
                  <c:v>-1308830000</c:v>
                </c:pt>
                <c:pt idx="13524">
                  <c:v>-1308550000</c:v>
                </c:pt>
                <c:pt idx="13525">
                  <c:v>-1308270000</c:v>
                </c:pt>
                <c:pt idx="13526">
                  <c:v>-1307980000</c:v>
                </c:pt>
                <c:pt idx="13527">
                  <c:v>-1307700000</c:v>
                </c:pt>
                <c:pt idx="13528">
                  <c:v>-1307410000</c:v>
                </c:pt>
                <c:pt idx="13529">
                  <c:v>-1307130000</c:v>
                </c:pt>
                <c:pt idx="13530">
                  <c:v>-1306840000</c:v>
                </c:pt>
                <c:pt idx="13531">
                  <c:v>-1306560000</c:v>
                </c:pt>
                <c:pt idx="13532">
                  <c:v>-1306270000</c:v>
                </c:pt>
                <c:pt idx="13533">
                  <c:v>-1305990000</c:v>
                </c:pt>
                <c:pt idx="13534">
                  <c:v>-1305700000</c:v>
                </c:pt>
                <c:pt idx="13535">
                  <c:v>-1305420000</c:v>
                </c:pt>
                <c:pt idx="13536">
                  <c:v>-1305130000</c:v>
                </c:pt>
                <c:pt idx="13537">
                  <c:v>-1304840000</c:v>
                </c:pt>
                <c:pt idx="13538">
                  <c:v>-1304560000</c:v>
                </c:pt>
                <c:pt idx="13539">
                  <c:v>-1304270000</c:v>
                </c:pt>
                <c:pt idx="13540">
                  <c:v>-1303980000</c:v>
                </c:pt>
                <c:pt idx="13541">
                  <c:v>-1303700000</c:v>
                </c:pt>
                <c:pt idx="13542">
                  <c:v>-1303410000</c:v>
                </c:pt>
                <c:pt idx="13543">
                  <c:v>-1303120000</c:v>
                </c:pt>
                <c:pt idx="13544">
                  <c:v>-1302830000</c:v>
                </c:pt>
                <c:pt idx="13545">
                  <c:v>-1302550000</c:v>
                </c:pt>
                <c:pt idx="13546">
                  <c:v>-1302260000</c:v>
                </c:pt>
                <c:pt idx="13547">
                  <c:v>-1301970000</c:v>
                </c:pt>
                <c:pt idx="13548">
                  <c:v>-1301680000</c:v>
                </c:pt>
                <c:pt idx="13549">
                  <c:v>-1301390000</c:v>
                </c:pt>
                <c:pt idx="13550">
                  <c:v>-1301100000</c:v>
                </c:pt>
                <c:pt idx="13551">
                  <c:v>-1300820000</c:v>
                </c:pt>
                <c:pt idx="13552">
                  <c:v>-1300530000</c:v>
                </c:pt>
                <c:pt idx="13553">
                  <c:v>-1300240000</c:v>
                </c:pt>
                <c:pt idx="13554">
                  <c:v>-1299950000</c:v>
                </c:pt>
                <c:pt idx="13555">
                  <c:v>-1299660000</c:v>
                </c:pt>
                <c:pt idx="13556">
                  <c:v>-1299370000</c:v>
                </c:pt>
                <c:pt idx="13557">
                  <c:v>-1299080000</c:v>
                </c:pt>
                <c:pt idx="13558">
                  <c:v>-1298790000</c:v>
                </c:pt>
                <c:pt idx="13559">
                  <c:v>-1298500000</c:v>
                </c:pt>
                <c:pt idx="13560">
                  <c:v>-1298210000</c:v>
                </c:pt>
                <c:pt idx="13561">
                  <c:v>-1297910000</c:v>
                </c:pt>
                <c:pt idx="13562">
                  <c:v>-1297620000</c:v>
                </c:pt>
                <c:pt idx="13563">
                  <c:v>-1297330000</c:v>
                </c:pt>
                <c:pt idx="13564">
                  <c:v>-1297040000</c:v>
                </c:pt>
                <c:pt idx="13565">
                  <c:v>-1296750000</c:v>
                </c:pt>
                <c:pt idx="13566">
                  <c:v>-1296460000</c:v>
                </c:pt>
                <c:pt idx="13567">
                  <c:v>-1296170000</c:v>
                </c:pt>
                <c:pt idx="13568">
                  <c:v>-1295870000</c:v>
                </c:pt>
                <c:pt idx="13569">
                  <c:v>-1295580000</c:v>
                </c:pt>
                <c:pt idx="13570">
                  <c:v>-1295290000</c:v>
                </c:pt>
                <c:pt idx="13571">
                  <c:v>-1294990000</c:v>
                </c:pt>
                <c:pt idx="13572">
                  <c:v>-1294700000</c:v>
                </c:pt>
                <c:pt idx="13573">
                  <c:v>-1294410000</c:v>
                </c:pt>
                <c:pt idx="13574">
                  <c:v>-1294120000</c:v>
                </c:pt>
                <c:pt idx="13575">
                  <c:v>-1293820000</c:v>
                </c:pt>
                <c:pt idx="13576">
                  <c:v>-1293530000</c:v>
                </c:pt>
                <c:pt idx="13577">
                  <c:v>-1293230000</c:v>
                </c:pt>
                <c:pt idx="13578">
                  <c:v>-1292940000</c:v>
                </c:pt>
                <c:pt idx="13579">
                  <c:v>-1292640000</c:v>
                </c:pt>
                <c:pt idx="13580">
                  <c:v>-1292350000</c:v>
                </c:pt>
                <c:pt idx="13581">
                  <c:v>-1292060000</c:v>
                </c:pt>
                <c:pt idx="13582">
                  <c:v>-1291760000</c:v>
                </c:pt>
                <c:pt idx="13583">
                  <c:v>-1291470000</c:v>
                </c:pt>
                <c:pt idx="13584">
                  <c:v>-1291170000</c:v>
                </c:pt>
                <c:pt idx="13585">
                  <c:v>-1290870000</c:v>
                </c:pt>
                <c:pt idx="13586">
                  <c:v>-1290580000</c:v>
                </c:pt>
                <c:pt idx="13587">
                  <c:v>-1290280000</c:v>
                </c:pt>
                <c:pt idx="13588">
                  <c:v>-1289990000</c:v>
                </c:pt>
                <c:pt idx="13589">
                  <c:v>-1289690000</c:v>
                </c:pt>
                <c:pt idx="13590">
                  <c:v>-1289390000</c:v>
                </c:pt>
                <c:pt idx="13591">
                  <c:v>-1289100000</c:v>
                </c:pt>
                <c:pt idx="13592">
                  <c:v>-1288800000</c:v>
                </c:pt>
                <c:pt idx="13593">
                  <c:v>-1288500000</c:v>
                </c:pt>
                <c:pt idx="13594">
                  <c:v>-1288210000</c:v>
                </c:pt>
                <c:pt idx="13595">
                  <c:v>-1287910000</c:v>
                </c:pt>
                <c:pt idx="13596">
                  <c:v>-1287610000</c:v>
                </c:pt>
                <c:pt idx="13597">
                  <c:v>-1287310000</c:v>
                </c:pt>
                <c:pt idx="13598">
                  <c:v>-1287010000</c:v>
                </c:pt>
                <c:pt idx="13599">
                  <c:v>-1286720000</c:v>
                </c:pt>
                <c:pt idx="13600">
                  <c:v>-1286420000</c:v>
                </c:pt>
                <c:pt idx="13601">
                  <c:v>-1286120000</c:v>
                </c:pt>
                <c:pt idx="13602">
                  <c:v>-1285820000</c:v>
                </c:pt>
                <c:pt idx="13603">
                  <c:v>-1285520000</c:v>
                </c:pt>
                <c:pt idx="13604">
                  <c:v>-1285220000</c:v>
                </c:pt>
                <c:pt idx="13605">
                  <c:v>-1284920000</c:v>
                </c:pt>
                <c:pt idx="13606">
                  <c:v>-1284620000</c:v>
                </c:pt>
                <c:pt idx="13607">
                  <c:v>-1284320000</c:v>
                </c:pt>
                <c:pt idx="13608">
                  <c:v>-1284020000</c:v>
                </c:pt>
                <c:pt idx="13609">
                  <c:v>-1283720000</c:v>
                </c:pt>
                <c:pt idx="13610">
                  <c:v>-1283420000</c:v>
                </c:pt>
                <c:pt idx="13611">
                  <c:v>-1283120000</c:v>
                </c:pt>
                <c:pt idx="13612">
                  <c:v>-1282820000</c:v>
                </c:pt>
                <c:pt idx="13613">
                  <c:v>-1282520000</c:v>
                </c:pt>
                <c:pt idx="13614">
                  <c:v>-1282220000</c:v>
                </c:pt>
                <c:pt idx="13615">
                  <c:v>-1281920000</c:v>
                </c:pt>
                <c:pt idx="13616">
                  <c:v>-1281620000</c:v>
                </c:pt>
                <c:pt idx="13617">
                  <c:v>-1281310000</c:v>
                </c:pt>
                <c:pt idx="13618">
                  <c:v>-1281010000</c:v>
                </c:pt>
                <c:pt idx="13619">
                  <c:v>-1280710000</c:v>
                </c:pt>
                <c:pt idx="13620">
                  <c:v>-1280410000</c:v>
                </c:pt>
                <c:pt idx="13621">
                  <c:v>-1280110000</c:v>
                </c:pt>
                <c:pt idx="13622">
                  <c:v>-1279800000</c:v>
                </c:pt>
                <c:pt idx="13623">
                  <c:v>-1279500000</c:v>
                </c:pt>
                <c:pt idx="13624">
                  <c:v>-1279200000</c:v>
                </c:pt>
                <c:pt idx="13625">
                  <c:v>-1278890000</c:v>
                </c:pt>
                <c:pt idx="13626">
                  <c:v>-1278590000</c:v>
                </c:pt>
                <c:pt idx="13627">
                  <c:v>-1278290000</c:v>
                </c:pt>
                <c:pt idx="13628">
                  <c:v>-1277980000</c:v>
                </c:pt>
                <c:pt idx="13629">
                  <c:v>-1277680000</c:v>
                </c:pt>
                <c:pt idx="13630">
                  <c:v>-1277370000</c:v>
                </c:pt>
                <c:pt idx="13631">
                  <c:v>-1277070000</c:v>
                </c:pt>
                <c:pt idx="13632">
                  <c:v>-1276770000</c:v>
                </c:pt>
                <c:pt idx="13633">
                  <c:v>-1276460000</c:v>
                </c:pt>
                <c:pt idx="13634">
                  <c:v>-1276160000</c:v>
                </c:pt>
                <c:pt idx="13635">
                  <c:v>-1275850000</c:v>
                </c:pt>
                <c:pt idx="13636">
                  <c:v>-1275550000</c:v>
                </c:pt>
                <c:pt idx="13637">
                  <c:v>-1275240000</c:v>
                </c:pt>
                <c:pt idx="13638">
                  <c:v>-1274930000</c:v>
                </c:pt>
                <c:pt idx="13639">
                  <c:v>-1274630000</c:v>
                </c:pt>
                <c:pt idx="13640">
                  <c:v>-1274320000</c:v>
                </c:pt>
                <c:pt idx="13641">
                  <c:v>-1274020000</c:v>
                </c:pt>
                <c:pt idx="13642">
                  <c:v>-1273710000</c:v>
                </c:pt>
                <c:pt idx="13643">
                  <c:v>-1273400000</c:v>
                </c:pt>
                <c:pt idx="13644">
                  <c:v>-1273100000</c:v>
                </c:pt>
                <c:pt idx="13645">
                  <c:v>-1272790000</c:v>
                </c:pt>
                <c:pt idx="13646">
                  <c:v>-1272480000</c:v>
                </c:pt>
                <c:pt idx="13647">
                  <c:v>-1272170000</c:v>
                </c:pt>
                <c:pt idx="13648">
                  <c:v>-1271870000</c:v>
                </c:pt>
                <c:pt idx="13649">
                  <c:v>-1271560000</c:v>
                </c:pt>
                <c:pt idx="13650">
                  <c:v>-1271250000</c:v>
                </c:pt>
                <c:pt idx="13651">
                  <c:v>-1270940000</c:v>
                </c:pt>
                <c:pt idx="13652">
                  <c:v>-1270630000</c:v>
                </c:pt>
                <c:pt idx="13653">
                  <c:v>-1270330000</c:v>
                </c:pt>
                <c:pt idx="13654">
                  <c:v>-1270020000</c:v>
                </c:pt>
                <c:pt idx="13655">
                  <c:v>-1269710000</c:v>
                </c:pt>
                <c:pt idx="13656">
                  <c:v>-1269400000</c:v>
                </c:pt>
                <c:pt idx="13657">
                  <c:v>-1269090000</c:v>
                </c:pt>
                <c:pt idx="13658">
                  <c:v>-1268780000</c:v>
                </c:pt>
                <c:pt idx="13659">
                  <c:v>-1268470000</c:v>
                </c:pt>
                <c:pt idx="13660">
                  <c:v>-1268160000</c:v>
                </c:pt>
                <c:pt idx="13661">
                  <c:v>-1267850000</c:v>
                </c:pt>
                <c:pt idx="13662">
                  <c:v>-1267540000</c:v>
                </c:pt>
                <c:pt idx="13663">
                  <c:v>-1267230000</c:v>
                </c:pt>
                <c:pt idx="13664">
                  <c:v>-1266920000</c:v>
                </c:pt>
                <c:pt idx="13665">
                  <c:v>-1266610000</c:v>
                </c:pt>
                <c:pt idx="13666">
                  <c:v>-1266300000</c:v>
                </c:pt>
                <c:pt idx="13667">
                  <c:v>-1265990000</c:v>
                </c:pt>
                <c:pt idx="13668">
                  <c:v>-1265670000</c:v>
                </c:pt>
                <c:pt idx="13669">
                  <c:v>-1265360000</c:v>
                </c:pt>
                <c:pt idx="13670">
                  <c:v>-1265050000</c:v>
                </c:pt>
                <c:pt idx="13671">
                  <c:v>-1264740000</c:v>
                </c:pt>
                <c:pt idx="13672">
                  <c:v>-1264430000</c:v>
                </c:pt>
                <c:pt idx="13673">
                  <c:v>-1264110000</c:v>
                </c:pt>
                <c:pt idx="13674">
                  <c:v>-1263800000</c:v>
                </c:pt>
                <c:pt idx="13675">
                  <c:v>-1263490000</c:v>
                </c:pt>
                <c:pt idx="13676">
                  <c:v>-1263180000</c:v>
                </c:pt>
                <c:pt idx="13677">
                  <c:v>-1262860000</c:v>
                </c:pt>
                <c:pt idx="13678">
                  <c:v>-1262550000</c:v>
                </c:pt>
                <c:pt idx="13679">
                  <c:v>-1262240000</c:v>
                </c:pt>
                <c:pt idx="13680">
                  <c:v>-1261920000</c:v>
                </c:pt>
                <c:pt idx="13681">
                  <c:v>-1261610000</c:v>
                </c:pt>
                <c:pt idx="13682">
                  <c:v>-1261300000</c:v>
                </c:pt>
                <c:pt idx="13683">
                  <c:v>-1260980000</c:v>
                </c:pt>
                <c:pt idx="13684">
                  <c:v>-1260670000</c:v>
                </c:pt>
                <c:pt idx="13685">
                  <c:v>-1260350000</c:v>
                </c:pt>
                <c:pt idx="13686">
                  <c:v>-1260040000</c:v>
                </c:pt>
                <c:pt idx="13687">
                  <c:v>-1259720000</c:v>
                </c:pt>
                <c:pt idx="13688">
                  <c:v>-1259410000</c:v>
                </c:pt>
                <c:pt idx="13689">
                  <c:v>-1259090000</c:v>
                </c:pt>
                <c:pt idx="13690">
                  <c:v>-1258780000</c:v>
                </c:pt>
                <c:pt idx="13691">
                  <c:v>-1258460000</c:v>
                </c:pt>
                <c:pt idx="13692">
                  <c:v>-1258140000</c:v>
                </c:pt>
                <c:pt idx="13693">
                  <c:v>-1257830000</c:v>
                </c:pt>
                <c:pt idx="13694">
                  <c:v>-1257510000</c:v>
                </c:pt>
                <c:pt idx="13695">
                  <c:v>-1257200000</c:v>
                </c:pt>
                <c:pt idx="13696">
                  <c:v>-1256880000</c:v>
                </c:pt>
                <c:pt idx="13697">
                  <c:v>-1256560000</c:v>
                </c:pt>
                <c:pt idx="13698">
                  <c:v>-1256250000</c:v>
                </c:pt>
                <c:pt idx="13699">
                  <c:v>-1255930000</c:v>
                </c:pt>
                <c:pt idx="13700">
                  <c:v>-1255610000</c:v>
                </c:pt>
                <c:pt idx="13701">
                  <c:v>-1255290000</c:v>
                </c:pt>
                <c:pt idx="13702">
                  <c:v>-1254980000</c:v>
                </c:pt>
                <c:pt idx="13703">
                  <c:v>-1254660000</c:v>
                </c:pt>
                <c:pt idx="13704">
                  <c:v>-1254340000</c:v>
                </c:pt>
                <c:pt idx="13705">
                  <c:v>-1254020000</c:v>
                </c:pt>
                <c:pt idx="13706">
                  <c:v>-1253700000</c:v>
                </c:pt>
                <c:pt idx="13707">
                  <c:v>-1253380000</c:v>
                </c:pt>
                <c:pt idx="13708">
                  <c:v>-1253060000</c:v>
                </c:pt>
                <c:pt idx="13709">
                  <c:v>-1252750000</c:v>
                </c:pt>
                <c:pt idx="13710">
                  <c:v>-1252430000</c:v>
                </c:pt>
                <c:pt idx="13711">
                  <c:v>-1252110000</c:v>
                </c:pt>
                <c:pt idx="13712">
                  <c:v>-1251790000</c:v>
                </c:pt>
                <c:pt idx="13713">
                  <c:v>-1251470000</c:v>
                </c:pt>
                <c:pt idx="13714">
                  <c:v>-1251150000</c:v>
                </c:pt>
                <c:pt idx="13715">
                  <c:v>-1250830000</c:v>
                </c:pt>
                <c:pt idx="13716">
                  <c:v>-1250510000</c:v>
                </c:pt>
                <c:pt idx="13717">
                  <c:v>-1250190000</c:v>
                </c:pt>
                <c:pt idx="13718">
                  <c:v>-1249870000</c:v>
                </c:pt>
                <c:pt idx="13719">
                  <c:v>-1249540000</c:v>
                </c:pt>
                <c:pt idx="13720">
                  <c:v>-1249220000</c:v>
                </c:pt>
                <c:pt idx="13721">
                  <c:v>-1248900000</c:v>
                </c:pt>
                <c:pt idx="13722">
                  <c:v>-1248580000</c:v>
                </c:pt>
                <c:pt idx="13723">
                  <c:v>-1248260000</c:v>
                </c:pt>
                <c:pt idx="13724">
                  <c:v>-1247940000</c:v>
                </c:pt>
                <c:pt idx="13725">
                  <c:v>-1247610000</c:v>
                </c:pt>
                <c:pt idx="13726">
                  <c:v>-1247290000</c:v>
                </c:pt>
                <c:pt idx="13727">
                  <c:v>-1246970000</c:v>
                </c:pt>
                <c:pt idx="13728">
                  <c:v>-1246650000</c:v>
                </c:pt>
                <c:pt idx="13729">
                  <c:v>-1246320000</c:v>
                </c:pt>
                <c:pt idx="13730">
                  <c:v>-1246000000</c:v>
                </c:pt>
                <c:pt idx="13731">
                  <c:v>-1245680000</c:v>
                </c:pt>
                <c:pt idx="13732">
                  <c:v>-1245350000</c:v>
                </c:pt>
                <c:pt idx="13733">
                  <c:v>-1245030000</c:v>
                </c:pt>
                <c:pt idx="13734">
                  <c:v>-1244710000</c:v>
                </c:pt>
                <c:pt idx="13735">
                  <c:v>-1244380000</c:v>
                </c:pt>
                <c:pt idx="13736">
                  <c:v>-1244060000</c:v>
                </c:pt>
                <c:pt idx="13737">
                  <c:v>-1243730000</c:v>
                </c:pt>
                <c:pt idx="13738">
                  <c:v>-1243410000</c:v>
                </c:pt>
                <c:pt idx="13739">
                  <c:v>-1243090000</c:v>
                </c:pt>
                <c:pt idx="13740">
                  <c:v>-1242760000</c:v>
                </c:pt>
                <c:pt idx="13741">
                  <c:v>-1242440000</c:v>
                </c:pt>
                <c:pt idx="13742">
                  <c:v>-1242110000</c:v>
                </c:pt>
                <c:pt idx="13743">
                  <c:v>-1241790000</c:v>
                </c:pt>
                <c:pt idx="13744">
                  <c:v>-1241460000</c:v>
                </c:pt>
                <c:pt idx="13745">
                  <c:v>-1241130000</c:v>
                </c:pt>
                <c:pt idx="13746">
                  <c:v>-1240810000</c:v>
                </c:pt>
                <c:pt idx="13747">
                  <c:v>-1240480000</c:v>
                </c:pt>
                <c:pt idx="13748">
                  <c:v>-1240160000</c:v>
                </c:pt>
                <c:pt idx="13749">
                  <c:v>-1239830000</c:v>
                </c:pt>
                <c:pt idx="13750">
                  <c:v>-1239500000</c:v>
                </c:pt>
                <c:pt idx="13751">
                  <c:v>-1239170000</c:v>
                </c:pt>
                <c:pt idx="13752">
                  <c:v>-1238850000</c:v>
                </c:pt>
                <c:pt idx="13753">
                  <c:v>-1238520000</c:v>
                </c:pt>
                <c:pt idx="13754">
                  <c:v>-1238190000</c:v>
                </c:pt>
                <c:pt idx="13755">
                  <c:v>-1237870000</c:v>
                </c:pt>
                <c:pt idx="13756">
                  <c:v>-1237540000</c:v>
                </c:pt>
                <c:pt idx="13757">
                  <c:v>-1237210000</c:v>
                </c:pt>
                <c:pt idx="13758">
                  <c:v>-1236880000</c:v>
                </c:pt>
                <c:pt idx="13759">
                  <c:v>-1236550000</c:v>
                </c:pt>
                <c:pt idx="13760">
                  <c:v>-1236220000</c:v>
                </c:pt>
                <c:pt idx="13761">
                  <c:v>-1235900000</c:v>
                </c:pt>
                <c:pt idx="13762">
                  <c:v>-1235570000</c:v>
                </c:pt>
                <c:pt idx="13763">
                  <c:v>-1235240000</c:v>
                </c:pt>
                <c:pt idx="13764">
                  <c:v>-1234910000</c:v>
                </c:pt>
                <c:pt idx="13765">
                  <c:v>-1234580000</c:v>
                </c:pt>
                <c:pt idx="13766">
                  <c:v>-1234250000</c:v>
                </c:pt>
                <c:pt idx="13767">
                  <c:v>-1233920000</c:v>
                </c:pt>
                <c:pt idx="13768">
                  <c:v>-1233590000</c:v>
                </c:pt>
                <c:pt idx="13769">
                  <c:v>-1233260000</c:v>
                </c:pt>
                <c:pt idx="13770">
                  <c:v>-1232930000</c:v>
                </c:pt>
                <c:pt idx="13771">
                  <c:v>-1232600000</c:v>
                </c:pt>
                <c:pt idx="13772">
                  <c:v>-1232270000</c:v>
                </c:pt>
                <c:pt idx="13773">
                  <c:v>-1231940000</c:v>
                </c:pt>
                <c:pt idx="13774">
                  <c:v>-1231610000</c:v>
                </c:pt>
                <c:pt idx="13775">
                  <c:v>-1231270000</c:v>
                </c:pt>
                <c:pt idx="13776">
                  <c:v>-1230940000</c:v>
                </c:pt>
                <c:pt idx="13777">
                  <c:v>-1230610000</c:v>
                </c:pt>
                <c:pt idx="13778">
                  <c:v>-1230280000</c:v>
                </c:pt>
                <c:pt idx="13779">
                  <c:v>-1229950000</c:v>
                </c:pt>
                <c:pt idx="13780">
                  <c:v>-1229610000</c:v>
                </c:pt>
                <c:pt idx="13781">
                  <c:v>-1229280000</c:v>
                </c:pt>
                <c:pt idx="13782">
                  <c:v>-1228950000</c:v>
                </c:pt>
                <c:pt idx="13783">
                  <c:v>-1228620000</c:v>
                </c:pt>
                <c:pt idx="13784">
                  <c:v>-1228280000</c:v>
                </c:pt>
                <c:pt idx="13785">
                  <c:v>-1227950000</c:v>
                </c:pt>
                <c:pt idx="13786">
                  <c:v>-1227620000</c:v>
                </c:pt>
                <c:pt idx="13787">
                  <c:v>-1227280000</c:v>
                </c:pt>
                <c:pt idx="13788">
                  <c:v>-1226950000</c:v>
                </c:pt>
                <c:pt idx="13789">
                  <c:v>-1226620000</c:v>
                </c:pt>
                <c:pt idx="13790">
                  <c:v>-1226280000</c:v>
                </c:pt>
                <c:pt idx="13791">
                  <c:v>-1225950000</c:v>
                </c:pt>
                <c:pt idx="13792">
                  <c:v>-1225610000</c:v>
                </c:pt>
                <c:pt idx="13793">
                  <c:v>-1225280000</c:v>
                </c:pt>
                <c:pt idx="13794">
                  <c:v>-1224940000</c:v>
                </c:pt>
                <c:pt idx="13795">
                  <c:v>-1224610000</c:v>
                </c:pt>
                <c:pt idx="13796">
                  <c:v>-1224270000</c:v>
                </c:pt>
                <c:pt idx="13797">
                  <c:v>-1223940000</c:v>
                </c:pt>
                <c:pt idx="13798">
                  <c:v>-1223600000</c:v>
                </c:pt>
                <c:pt idx="13799">
                  <c:v>-1223270000</c:v>
                </c:pt>
                <c:pt idx="13800">
                  <c:v>-1222930000</c:v>
                </c:pt>
                <c:pt idx="13801">
                  <c:v>-1222590000</c:v>
                </c:pt>
                <c:pt idx="13802">
                  <c:v>-1222260000</c:v>
                </c:pt>
                <c:pt idx="13803">
                  <c:v>-1221920000</c:v>
                </c:pt>
                <c:pt idx="13804">
                  <c:v>-1221590000</c:v>
                </c:pt>
                <c:pt idx="13805">
                  <c:v>-1221250000</c:v>
                </c:pt>
                <c:pt idx="13806">
                  <c:v>-1220910000</c:v>
                </c:pt>
                <c:pt idx="13807">
                  <c:v>-1220570000</c:v>
                </c:pt>
                <c:pt idx="13808">
                  <c:v>-1220240000</c:v>
                </c:pt>
                <c:pt idx="13809">
                  <c:v>-1219900000</c:v>
                </c:pt>
                <c:pt idx="13810">
                  <c:v>-1219560000</c:v>
                </c:pt>
                <c:pt idx="13811">
                  <c:v>-1219220000</c:v>
                </c:pt>
                <c:pt idx="13812">
                  <c:v>-1218890000</c:v>
                </c:pt>
                <c:pt idx="13813">
                  <c:v>-1218550000</c:v>
                </c:pt>
                <c:pt idx="13814">
                  <c:v>-1218210000</c:v>
                </c:pt>
                <c:pt idx="13815">
                  <c:v>-1217870000</c:v>
                </c:pt>
                <c:pt idx="13816">
                  <c:v>-1217530000</c:v>
                </c:pt>
                <c:pt idx="13817">
                  <c:v>-1217190000</c:v>
                </c:pt>
                <c:pt idx="13818">
                  <c:v>-1216850000</c:v>
                </c:pt>
                <c:pt idx="13819">
                  <c:v>-1216510000</c:v>
                </c:pt>
                <c:pt idx="13820">
                  <c:v>-1216170000</c:v>
                </c:pt>
                <c:pt idx="13821">
                  <c:v>-1215830000</c:v>
                </c:pt>
                <c:pt idx="13822">
                  <c:v>-1215490000</c:v>
                </c:pt>
                <c:pt idx="13823">
                  <c:v>-1215150000</c:v>
                </c:pt>
                <c:pt idx="13824">
                  <c:v>-1214810000</c:v>
                </c:pt>
                <c:pt idx="13825">
                  <c:v>-1214470000</c:v>
                </c:pt>
                <c:pt idx="13826">
                  <c:v>-1214130000</c:v>
                </c:pt>
                <c:pt idx="13827">
                  <c:v>-1213790000</c:v>
                </c:pt>
                <c:pt idx="13828">
                  <c:v>-1213450000</c:v>
                </c:pt>
                <c:pt idx="13829">
                  <c:v>-1213110000</c:v>
                </c:pt>
                <c:pt idx="13830">
                  <c:v>-1212770000</c:v>
                </c:pt>
                <c:pt idx="13831">
                  <c:v>-1212430000</c:v>
                </c:pt>
                <c:pt idx="13832">
                  <c:v>-1212090000</c:v>
                </c:pt>
                <c:pt idx="13833">
                  <c:v>-1211740000</c:v>
                </c:pt>
                <c:pt idx="13834">
                  <c:v>-1211400000</c:v>
                </c:pt>
                <c:pt idx="13835">
                  <c:v>-1211060000</c:v>
                </c:pt>
                <c:pt idx="13836">
                  <c:v>-1210720000</c:v>
                </c:pt>
                <c:pt idx="13837">
                  <c:v>-1210370000</c:v>
                </c:pt>
                <c:pt idx="13838">
                  <c:v>-1210030000</c:v>
                </c:pt>
                <c:pt idx="13839">
                  <c:v>-1209690000</c:v>
                </c:pt>
                <c:pt idx="13840">
                  <c:v>-1209350000</c:v>
                </c:pt>
                <c:pt idx="13841">
                  <c:v>-1209000000</c:v>
                </c:pt>
                <c:pt idx="13842">
                  <c:v>-1208660000</c:v>
                </c:pt>
                <c:pt idx="13843">
                  <c:v>-1208310000</c:v>
                </c:pt>
                <c:pt idx="13844">
                  <c:v>-1207970000</c:v>
                </c:pt>
                <c:pt idx="13845">
                  <c:v>-1207630000</c:v>
                </c:pt>
                <c:pt idx="13846">
                  <c:v>-1207280000</c:v>
                </c:pt>
                <c:pt idx="13847">
                  <c:v>-1206940000</c:v>
                </c:pt>
                <c:pt idx="13848">
                  <c:v>-1206590000</c:v>
                </c:pt>
                <c:pt idx="13849">
                  <c:v>-1206250000</c:v>
                </c:pt>
                <c:pt idx="13850">
                  <c:v>-1205900000</c:v>
                </c:pt>
                <c:pt idx="13851">
                  <c:v>-1205560000</c:v>
                </c:pt>
                <c:pt idx="13852">
                  <c:v>-1205210000</c:v>
                </c:pt>
                <c:pt idx="13853">
                  <c:v>-1204870000</c:v>
                </c:pt>
                <c:pt idx="13854">
                  <c:v>-1204520000</c:v>
                </c:pt>
                <c:pt idx="13855">
                  <c:v>-1204180000</c:v>
                </c:pt>
                <c:pt idx="13856">
                  <c:v>-1203830000</c:v>
                </c:pt>
                <c:pt idx="13857">
                  <c:v>-1203480000</c:v>
                </c:pt>
                <c:pt idx="13858">
                  <c:v>-1203140000</c:v>
                </c:pt>
                <c:pt idx="13859">
                  <c:v>-1202790000</c:v>
                </c:pt>
                <c:pt idx="13860">
                  <c:v>-1202440000</c:v>
                </c:pt>
                <c:pt idx="13861">
                  <c:v>-1202100000</c:v>
                </c:pt>
                <c:pt idx="13862">
                  <c:v>-1201750000</c:v>
                </c:pt>
                <c:pt idx="13863">
                  <c:v>-1201400000</c:v>
                </c:pt>
                <c:pt idx="13864">
                  <c:v>-1201060000</c:v>
                </c:pt>
                <c:pt idx="13865">
                  <c:v>-1200710000</c:v>
                </c:pt>
                <c:pt idx="13866">
                  <c:v>-1200360000</c:v>
                </c:pt>
                <c:pt idx="13867">
                  <c:v>-1200010000</c:v>
                </c:pt>
                <c:pt idx="13868">
                  <c:v>-1199660000</c:v>
                </c:pt>
                <c:pt idx="13869">
                  <c:v>-1199320000</c:v>
                </c:pt>
                <c:pt idx="13870">
                  <c:v>-1198970000</c:v>
                </c:pt>
                <c:pt idx="13871">
                  <c:v>-1198620000</c:v>
                </c:pt>
                <c:pt idx="13872">
                  <c:v>-1198270000</c:v>
                </c:pt>
                <c:pt idx="13873">
                  <c:v>-1197920000</c:v>
                </c:pt>
                <c:pt idx="13874">
                  <c:v>-1197570000</c:v>
                </c:pt>
                <c:pt idx="13875">
                  <c:v>-1197220000</c:v>
                </c:pt>
                <c:pt idx="13876">
                  <c:v>-1196870000</c:v>
                </c:pt>
                <c:pt idx="13877">
                  <c:v>-1196520000</c:v>
                </c:pt>
                <c:pt idx="13878">
                  <c:v>-1196170000</c:v>
                </c:pt>
                <c:pt idx="13879">
                  <c:v>-1195820000</c:v>
                </c:pt>
                <c:pt idx="13880">
                  <c:v>-1195470000</c:v>
                </c:pt>
                <c:pt idx="13881">
                  <c:v>-1195120000</c:v>
                </c:pt>
                <c:pt idx="13882">
                  <c:v>-1194770000</c:v>
                </c:pt>
                <c:pt idx="13883">
                  <c:v>-1194420000</c:v>
                </c:pt>
                <c:pt idx="13884">
                  <c:v>-1194070000</c:v>
                </c:pt>
                <c:pt idx="13885">
                  <c:v>-1193720000</c:v>
                </c:pt>
                <c:pt idx="13886">
                  <c:v>-1193370000</c:v>
                </c:pt>
                <c:pt idx="13887">
                  <c:v>-1193010000</c:v>
                </c:pt>
                <c:pt idx="13888">
                  <c:v>-1192660000</c:v>
                </c:pt>
                <c:pt idx="13889">
                  <c:v>-1192310000</c:v>
                </c:pt>
                <c:pt idx="13890">
                  <c:v>-1191960000</c:v>
                </c:pt>
                <c:pt idx="13891">
                  <c:v>-1191610000</c:v>
                </c:pt>
                <c:pt idx="13892">
                  <c:v>-1191250000</c:v>
                </c:pt>
                <c:pt idx="13893">
                  <c:v>-1190900000</c:v>
                </c:pt>
                <c:pt idx="13894">
                  <c:v>-1190550000</c:v>
                </c:pt>
                <c:pt idx="13895">
                  <c:v>-1190190000</c:v>
                </c:pt>
                <c:pt idx="13896">
                  <c:v>-1189840000</c:v>
                </c:pt>
                <c:pt idx="13897">
                  <c:v>-1189490000</c:v>
                </c:pt>
                <c:pt idx="13898">
                  <c:v>-1189130000</c:v>
                </c:pt>
                <c:pt idx="13899">
                  <c:v>-1188780000</c:v>
                </c:pt>
                <c:pt idx="13900">
                  <c:v>-1188430000</c:v>
                </c:pt>
                <c:pt idx="13901">
                  <c:v>-1188070000</c:v>
                </c:pt>
                <c:pt idx="13902">
                  <c:v>-1187720000</c:v>
                </c:pt>
                <c:pt idx="13903">
                  <c:v>-1187360000</c:v>
                </c:pt>
                <c:pt idx="13904">
                  <c:v>-1187010000</c:v>
                </c:pt>
                <c:pt idx="13905">
                  <c:v>-1186650000</c:v>
                </c:pt>
                <c:pt idx="13906">
                  <c:v>-1186300000</c:v>
                </c:pt>
                <c:pt idx="13907">
                  <c:v>-1185940000</c:v>
                </c:pt>
                <c:pt idx="13908">
                  <c:v>-1185590000</c:v>
                </c:pt>
                <c:pt idx="13909">
                  <c:v>-1185230000</c:v>
                </c:pt>
                <c:pt idx="13910">
                  <c:v>-1184880000</c:v>
                </c:pt>
                <c:pt idx="13911">
                  <c:v>-1184520000</c:v>
                </c:pt>
                <c:pt idx="13912">
                  <c:v>-1184170000</c:v>
                </c:pt>
                <c:pt idx="13913">
                  <c:v>-1183810000</c:v>
                </c:pt>
                <c:pt idx="13914">
                  <c:v>-1183450000</c:v>
                </c:pt>
                <c:pt idx="13915">
                  <c:v>-1183100000</c:v>
                </c:pt>
                <c:pt idx="13916">
                  <c:v>-1182740000</c:v>
                </c:pt>
                <c:pt idx="13917">
                  <c:v>-1182380000</c:v>
                </c:pt>
                <c:pt idx="13918">
                  <c:v>-1182030000</c:v>
                </c:pt>
                <c:pt idx="13919">
                  <c:v>-1181670000</c:v>
                </c:pt>
                <c:pt idx="13920">
                  <c:v>-1181310000</c:v>
                </c:pt>
                <c:pt idx="13921">
                  <c:v>-1180950000</c:v>
                </c:pt>
                <c:pt idx="13922">
                  <c:v>-1180600000</c:v>
                </c:pt>
                <c:pt idx="13923">
                  <c:v>-1180240000</c:v>
                </c:pt>
                <c:pt idx="13924">
                  <c:v>-1179880000</c:v>
                </c:pt>
                <c:pt idx="13925">
                  <c:v>-1179520000</c:v>
                </c:pt>
                <c:pt idx="13926">
                  <c:v>-1179160000</c:v>
                </c:pt>
                <c:pt idx="13927">
                  <c:v>-1178810000</c:v>
                </c:pt>
                <c:pt idx="13928">
                  <c:v>-1178450000</c:v>
                </c:pt>
                <c:pt idx="13929">
                  <c:v>-1178090000</c:v>
                </c:pt>
                <c:pt idx="13930">
                  <c:v>-1177730000</c:v>
                </c:pt>
                <c:pt idx="13931">
                  <c:v>-1177370000</c:v>
                </c:pt>
                <c:pt idx="13932">
                  <c:v>-1177010000</c:v>
                </c:pt>
                <c:pt idx="13933">
                  <c:v>-1176650000</c:v>
                </c:pt>
                <c:pt idx="13934">
                  <c:v>-1176290000</c:v>
                </c:pt>
                <c:pt idx="13935">
                  <c:v>-1175930000</c:v>
                </c:pt>
                <c:pt idx="13936">
                  <c:v>-1175570000</c:v>
                </c:pt>
                <c:pt idx="13937">
                  <c:v>-1175210000</c:v>
                </c:pt>
                <c:pt idx="13938">
                  <c:v>-1174850000</c:v>
                </c:pt>
                <c:pt idx="13939">
                  <c:v>-1174490000</c:v>
                </c:pt>
                <c:pt idx="13940">
                  <c:v>-1174130000</c:v>
                </c:pt>
                <c:pt idx="13941">
                  <c:v>-1173770000</c:v>
                </c:pt>
                <c:pt idx="13942">
                  <c:v>-1173400000</c:v>
                </c:pt>
                <c:pt idx="13943">
                  <c:v>-1173040000</c:v>
                </c:pt>
                <c:pt idx="13944">
                  <c:v>-1172680000</c:v>
                </c:pt>
                <c:pt idx="13945">
                  <c:v>-1172320000</c:v>
                </c:pt>
                <c:pt idx="13946">
                  <c:v>-1171960000</c:v>
                </c:pt>
                <c:pt idx="13947">
                  <c:v>-1171590000</c:v>
                </c:pt>
                <c:pt idx="13948">
                  <c:v>-1171230000</c:v>
                </c:pt>
                <c:pt idx="13949">
                  <c:v>-1170870000</c:v>
                </c:pt>
                <c:pt idx="13950">
                  <c:v>-1170510000</c:v>
                </c:pt>
                <c:pt idx="13951">
                  <c:v>-1170140000</c:v>
                </c:pt>
                <c:pt idx="13952">
                  <c:v>-1169780000</c:v>
                </c:pt>
                <c:pt idx="13953">
                  <c:v>-1169420000</c:v>
                </c:pt>
                <c:pt idx="13954">
                  <c:v>-1169050000</c:v>
                </c:pt>
                <c:pt idx="13955">
                  <c:v>-1168690000</c:v>
                </c:pt>
                <c:pt idx="13956">
                  <c:v>-1168330000</c:v>
                </c:pt>
                <c:pt idx="13957">
                  <c:v>-1167960000</c:v>
                </c:pt>
                <c:pt idx="13958">
                  <c:v>-1167600000</c:v>
                </c:pt>
                <c:pt idx="13959">
                  <c:v>-1167240000</c:v>
                </c:pt>
                <c:pt idx="13960">
                  <c:v>-1166870000</c:v>
                </c:pt>
                <c:pt idx="13961">
                  <c:v>-1166510000</c:v>
                </c:pt>
                <c:pt idx="13962">
                  <c:v>-1166140000</c:v>
                </c:pt>
                <c:pt idx="13963">
                  <c:v>-1165780000</c:v>
                </c:pt>
                <c:pt idx="13964">
                  <c:v>-1165410000</c:v>
                </c:pt>
                <c:pt idx="13965">
                  <c:v>-1165050000</c:v>
                </c:pt>
                <c:pt idx="13966">
                  <c:v>-1164680000</c:v>
                </c:pt>
                <c:pt idx="13967">
                  <c:v>-1164310000</c:v>
                </c:pt>
                <c:pt idx="13968">
                  <c:v>-1163950000</c:v>
                </c:pt>
                <c:pt idx="13969">
                  <c:v>-1163580000</c:v>
                </c:pt>
                <c:pt idx="13970">
                  <c:v>-1163220000</c:v>
                </c:pt>
                <c:pt idx="13971">
                  <c:v>-1162850000</c:v>
                </c:pt>
                <c:pt idx="13972">
                  <c:v>-1162480000</c:v>
                </c:pt>
                <c:pt idx="13973">
                  <c:v>-1162120000</c:v>
                </c:pt>
                <c:pt idx="13974">
                  <c:v>-1161750000</c:v>
                </c:pt>
                <c:pt idx="13975">
                  <c:v>-1161380000</c:v>
                </c:pt>
                <c:pt idx="13976">
                  <c:v>-1161020000</c:v>
                </c:pt>
                <c:pt idx="13977">
                  <c:v>-1160650000</c:v>
                </c:pt>
                <c:pt idx="13978">
                  <c:v>-1160280000</c:v>
                </c:pt>
                <c:pt idx="13979">
                  <c:v>-1159910000</c:v>
                </c:pt>
                <c:pt idx="13980">
                  <c:v>-1159550000</c:v>
                </c:pt>
                <c:pt idx="13981">
                  <c:v>-1159180000</c:v>
                </c:pt>
                <c:pt idx="13982">
                  <c:v>-1158810000</c:v>
                </c:pt>
                <c:pt idx="13983">
                  <c:v>-1158440000</c:v>
                </c:pt>
                <c:pt idx="13984">
                  <c:v>-1158070000</c:v>
                </c:pt>
                <c:pt idx="13985">
                  <c:v>-1157700000</c:v>
                </c:pt>
                <c:pt idx="13986">
                  <c:v>-1157330000</c:v>
                </c:pt>
                <c:pt idx="13987">
                  <c:v>-1156970000</c:v>
                </c:pt>
                <c:pt idx="13988">
                  <c:v>-1156600000</c:v>
                </c:pt>
                <c:pt idx="13989">
                  <c:v>-1156230000</c:v>
                </c:pt>
                <c:pt idx="13990">
                  <c:v>-1155860000</c:v>
                </c:pt>
                <c:pt idx="13991">
                  <c:v>-1155490000</c:v>
                </c:pt>
                <c:pt idx="13992">
                  <c:v>-1155120000</c:v>
                </c:pt>
                <c:pt idx="13993">
                  <c:v>-1154750000</c:v>
                </c:pt>
                <c:pt idx="13994">
                  <c:v>-1154380000</c:v>
                </c:pt>
                <c:pt idx="13995">
                  <c:v>-1154010000</c:v>
                </c:pt>
                <c:pt idx="13996">
                  <c:v>-1153640000</c:v>
                </c:pt>
                <c:pt idx="13997">
                  <c:v>-1153260000</c:v>
                </c:pt>
                <c:pt idx="13998">
                  <c:v>-1152890000</c:v>
                </c:pt>
                <c:pt idx="13999">
                  <c:v>-1152520000</c:v>
                </c:pt>
                <c:pt idx="14000">
                  <c:v>-1152150000</c:v>
                </c:pt>
                <c:pt idx="14001">
                  <c:v>-1151780000</c:v>
                </c:pt>
                <c:pt idx="14002">
                  <c:v>-1151410000</c:v>
                </c:pt>
                <c:pt idx="14003">
                  <c:v>-1151040000</c:v>
                </c:pt>
                <c:pt idx="14004">
                  <c:v>-1150660000</c:v>
                </c:pt>
                <c:pt idx="14005">
                  <c:v>-1150290000</c:v>
                </c:pt>
                <c:pt idx="14006">
                  <c:v>-1149920000</c:v>
                </c:pt>
                <c:pt idx="14007">
                  <c:v>-1149550000</c:v>
                </c:pt>
                <c:pt idx="14008">
                  <c:v>-1149170000</c:v>
                </c:pt>
                <c:pt idx="14009">
                  <c:v>-1148800000</c:v>
                </c:pt>
                <c:pt idx="14010">
                  <c:v>-1148430000</c:v>
                </c:pt>
                <c:pt idx="14011">
                  <c:v>-1148050000</c:v>
                </c:pt>
                <c:pt idx="14012">
                  <c:v>-1147680000</c:v>
                </c:pt>
                <c:pt idx="14013">
                  <c:v>-1147310000</c:v>
                </c:pt>
                <c:pt idx="14014">
                  <c:v>-1146930000</c:v>
                </c:pt>
                <c:pt idx="14015">
                  <c:v>-1146560000</c:v>
                </c:pt>
                <c:pt idx="14016">
                  <c:v>-1146190000</c:v>
                </c:pt>
                <c:pt idx="14017">
                  <c:v>-1145810000</c:v>
                </c:pt>
                <c:pt idx="14018">
                  <c:v>-1145440000</c:v>
                </c:pt>
                <c:pt idx="14019">
                  <c:v>-1145060000</c:v>
                </c:pt>
                <c:pt idx="14020">
                  <c:v>-1144690000</c:v>
                </c:pt>
                <c:pt idx="14021">
                  <c:v>-1144310000</c:v>
                </c:pt>
                <c:pt idx="14022">
                  <c:v>-1143940000</c:v>
                </c:pt>
                <c:pt idx="14023">
                  <c:v>-1143560000</c:v>
                </c:pt>
                <c:pt idx="14024">
                  <c:v>-1143190000</c:v>
                </c:pt>
                <c:pt idx="14025">
                  <c:v>-1142810000</c:v>
                </c:pt>
                <c:pt idx="14026">
                  <c:v>-1142440000</c:v>
                </c:pt>
                <c:pt idx="14027">
                  <c:v>-1142060000</c:v>
                </c:pt>
                <c:pt idx="14028">
                  <c:v>-1141680000</c:v>
                </c:pt>
                <c:pt idx="14029">
                  <c:v>-1141310000</c:v>
                </c:pt>
                <c:pt idx="14030">
                  <c:v>-1140930000</c:v>
                </c:pt>
                <c:pt idx="14031">
                  <c:v>-1140550000</c:v>
                </c:pt>
                <c:pt idx="14032">
                  <c:v>-1140180000</c:v>
                </c:pt>
                <c:pt idx="14033">
                  <c:v>-1139800000</c:v>
                </c:pt>
                <c:pt idx="14034">
                  <c:v>-1139420000</c:v>
                </c:pt>
                <c:pt idx="14035">
                  <c:v>-1139050000</c:v>
                </c:pt>
                <c:pt idx="14036">
                  <c:v>-1138670000</c:v>
                </c:pt>
                <c:pt idx="14037">
                  <c:v>-1138290000</c:v>
                </c:pt>
                <c:pt idx="14038">
                  <c:v>-1137910000</c:v>
                </c:pt>
                <c:pt idx="14039">
                  <c:v>-1137530000</c:v>
                </c:pt>
                <c:pt idx="14040">
                  <c:v>-1137160000</c:v>
                </c:pt>
                <c:pt idx="14041">
                  <c:v>-1136780000</c:v>
                </c:pt>
                <c:pt idx="14042">
                  <c:v>-1136400000</c:v>
                </c:pt>
                <c:pt idx="14043">
                  <c:v>-1136020000</c:v>
                </c:pt>
                <c:pt idx="14044">
                  <c:v>-1135640000</c:v>
                </c:pt>
                <c:pt idx="14045">
                  <c:v>-1135260000</c:v>
                </c:pt>
                <c:pt idx="14046">
                  <c:v>-1134880000</c:v>
                </c:pt>
                <c:pt idx="14047">
                  <c:v>-1134500000</c:v>
                </c:pt>
                <c:pt idx="14048">
                  <c:v>-1134120000</c:v>
                </c:pt>
                <c:pt idx="14049">
                  <c:v>-1133740000</c:v>
                </c:pt>
                <c:pt idx="14050">
                  <c:v>-1133370000</c:v>
                </c:pt>
                <c:pt idx="14051">
                  <c:v>-1132990000</c:v>
                </c:pt>
                <c:pt idx="14052">
                  <c:v>-1132600000</c:v>
                </c:pt>
                <c:pt idx="14053">
                  <c:v>-1132220000</c:v>
                </c:pt>
                <c:pt idx="14054">
                  <c:v>-1131840000</c:v>
                </c:pt>
                <c:pt idx="14055">
                  <c:v>-1131460000</c:v>
                </c:pt>
                <c:pt idx="14056">
                  <c:v>-1131080000</c:v>
                </c:pt>
                <c:pt idx="14057">
                  <c:v>-1130700000</c:v>
                </c:pt>
                <c:pt idx="14058">
                  <c:v>-1130320000</c:v>
                </c:pt>
                <c:pt idx="14059">
                  <c:v>-1129940000</c:v>
                </c:pt>
                <c:pt idx="14060">
                  <c:v>-1129560000</c:v>
                </c:pt>
                <c:pt idx="14061">
                  <c:v>-1129180000</c:v>
                </c:pt>
                <c:pt idx="14062">
                  <c:v>-1128790000</c:v>
                </c:pt>
                <c:pt idx="14063">
                  <c:v>-1128410000</c:v>
                </c:pt>
                <c:pt idx="14064">
                  <c:v>-1128030000</c:v>
                </c:pt>
                <c:pt idx="14065">
                  <c:v>-1127650000</c:v>
                </c:pt>
                <c:pt idx="14066">
                  <c:v>-1127260000</c:v>
                </c:pt>
                <c:pt idx="14067">
                  <c:v>-1126880000</c:v>
                </c:pt>
                <c:pt idx="14068">
                  <c:v>-1126500000</c:v>
                </c:pt>
                <c:pt idx="14069">
                  <c:v>-1126120000</c:v>
                </c:pt>
                <c:pt idx="14070">
                  <c:v>-1125730000</c:v>
                </c:pt>
                <c:pt idx="14071">
                  <c:v>-1125350000</c:v>
                </c:pt>
                <c:pt idx="14072">
                  <c:v>-1124960000</c:v>
                </c:pt>
                <c:pt idx="14073">
                  <c:v>-1124580000</c:v>
                </c:pt>
                <c:pt idx="14074">
                  <c:v>-1124200000</c:v>
                </c:pt>
                <c:pt idx="14075">
                  <c:v>-1123810000</c:v>
                </c:pt>
                <c:pt idx="14076">
                  <c:v>-1123430000</c:v>
                </c:pt>
                <c:pt idx="14077">
                  <c:v>-1123040000</c:v>
                </c:pt>
                <c:pt idx="14078">
                  <c:v>-1122660000</c:v>
                </c:pt>
                <c:pt idx="14079">
                  <c:v>-1122270000</c:v>
                </c:pt>
                <c:pt idx="14080">
                  <c:v>-1121890000</c:v>
                </c:pt>
                <c:pt idx="14081">
                  <c:v>-1121500000</c:v>
                </c:pt>
                <c:pt idx="14082">
                  <c:v>-1121120000</c:v>
                </c:pt>
                <c:pt idx="14083">
                  <c:v>-1120730000</c:v>
                </c:pt>
                <c:pt idx="14084">
                  <c:v>-1120350000</c:v>
                </c:pt>
                <c:pt idx="14085">
                  <c:v>-1119960000</c:v>
                </c:pt>
                <c:pt idx="14086">
                  <c:v>-1119580000</c:v>
                </c:pt>
                <c:pt idx="14087">
                  <c:v>-1119190000</c:v>
                </c:pt>
                <c:pt idx="14088">
                  <c:v>-1118800000</c:v>
                </c:pt>
                <c:pt idx="14089">
                  <c:v>-1118420000</c:v>
                </c:pt>
                <c:pt idx="14090">
                  <c:v>-1118030000</c:v>
                </c:pt>
                <c:pt idx="14091">
                  <c:v>-1117640000</c:v>
                </c:pt>
                <c:pt idx="14092">
                  <c:v>-1117260000</c:v>
                </c:pt>
                <c:pt idx="14093">
                  <c:v>-1116870000</c:v>
                </c:pt>
                <c:pt idx="14094">
                  <c:v>-1116480000</c:v>
                </c:pt>
                <c:pt idx="14095">
                  <c:v>-1116100000</c:v>
                </c:pt>
                <c:pt idx="14096">
                  <c:v>-1115710000</c:v>
                </c:pt>
                <c:pt idx="14097">
                  <c:v>-1115320000</c:v>
                </c:pt>
                <c:pt idx="14098">
                  <c:v>-1114930000</c:v>
                </c:pt>
                <c:pt idx="14099">
                  <c:v>-1114540000</c:v>
                </c:pt>
                <c:pt idx="14100">
                  <c:v>-1114160000</c:v>
                </c:pt>
                <c:pt idx="14101">
                  <c:v>-1113770000</c:v>
                </c:pt>
                <c:pt idx="14102">
                  <c:v>-1113380000</c:v>
                </c:pt>
                <c:pt idx="14103">
                  <c:v>-1112990000</c:v>
                </c:pt>
                <c:pt idx="14104">
                  <c:v>-1112600000</c:v>
                </c:pt>
                <c:pt idx="14105">
                  <c:v>-1112210000</c:v>
                </c:pt>
                <c:pt idx="14106">
                  <c:v>-1111820000</c:v>
                </c:pt>
                <c:pt idx="14107">
                  <c:v>-1111430000</c:v>
                </c:pt>
                <c:pt idx="14108">
                  <c:v>-1111040000</c:v>
                </c:pt>
                <c:pt idx="14109">
                  <c:v>-1110650000</c:v>
                </c:pt>
                <c:pt idx="14110">
                  <c:v>-1110260000</c:v>
                </c:pt>
                <c:pt idx="14111">
                  <c:v>-1109870000</c:v>
                </c:pt>
                <c:pt idx="14112">
                  <c:v>-1109480000</c:v>
                </c:pt>
                <c:pt idx="14113">
                  <c:v>-1109090000</c:v>
                </c:pt>
                <c:pt idx="14114">
                  <c:v>-1108700000</c:v>
                </c:pt>
                <c:pt idx="14115">
                  <c:v>-1108310000</c:v>
                </c:pt>
                <c:pt idx="14116">
                  <c:v>-1107920000</c:v>
                </c:pt>
                <c:pt idx="14117">
                  <c:v>-1107530000</c:v>
                </c:pt>
                <c:pt idx="14118">
                  <c:v>-1107140000</c:v>
                </c:pt>
                <c:pt idx="14119">
                  <c:v>-1106750000</c:v>
                </c:pt>
                <c:pt idx="14120">
                  <c:v>-1106360000</c:v>
                </c:pt>
                <c:pt idx="14121">
                  <c:v>-1105960000</c:v>
                </c:pt>
                <c:pt idx="14122">
                  <c:v>-1105570000</c:v>
                </c:pt>
                <c:pt idx="14123">
                  <c:v>-1105180000</c:v>
                </c:pt>
                <c:pt idx="14124">
                  <c:v>-1104790000</c:v>
                </c:pt>
                <c:pt idx="14125">
                  <c:v>-1104400000</c:v>
                </c:pt>
                <c:pt idx="14126">
                  <c:v>-1104000000</c:v>
                </c:pt>
                <c:pt idx="14127">
                  <c:v>-1103610000</c:v>
                </c:pt>
                <c:pt idx="14128">
                  <c:v>-1103220000</c:v>
                </c:pt>
                <c:pt idx="14129">
                  <c:v>-1102820000</c:v>
                </c:pt>
                <c:pt idx="14130">
                  <c:v>-1102430000</c:v>
                </c:pt>
                <c:pt idx="14131">
                  <c:v>-1102040000</c:v>
                </c:pt>
                <c:pt idx="14132">
                  <c:v>-1101640000</c:v>
                </c:pt>
                <c:pt idx="14133">
                  <c:v>-1101250000</c:v>
                </c:pt>
                <c:pt idx="14134">
                  <c:v>-1100860000</c:v>
                </c:pt>
                <c:pt idx="14135">
                  <c:v>-1100460000</c:v>
                </c:pt>
                <c:pt idx="14136">
                  <c:v>-1100070000</c:v>
                </c:pt>
                <c:pt idx="14137">
                  <c:v>-1099670000</c:v>
                </c:pt>
                <c:pt idx="14138">
                  <c:v>-1099280000</c:v>
                </c:pt>
                <c:pt idx="14139">
                  <c:v>-1098880000</c:v>
                </c:pt>
                <c:pt idx="14140">
                  <c:v>-1098490000</c:v>
                </c:pt>
                <c:pt idx="14141">
                  <c:v>-1098100000</c:v>
                </c:pt>
                <c:pt idx="14142">
                  <c:v>-1097700000</c:v>
                </c:pt>
                <c:pt idx="14143">
                  <c:v>-1097300000</c:v>
                </c:pt>
                <c:pt idx="14144">
                  <c:v>-1096910000</c:v>
                </c:pt>
                <c:pt idx="14145">
                  <c:v>-1096510000</c:v>
                </c:pt>
                <c:pt idx="14146">
                  <c:v>-1096120000</c:v>
                </c:pt>
                <c:pt idx="14147">
                  <c:v>-1095720000</c:v>
                </c:pt>
                <c:pt idx="14148">
                  <c:v>-1095330000</c:v>
                </c:pt>
                <c:pt idx="14149">
                  <c:v>-1094930000</c:v>
                </c:pt>
                <c:pt idx="14150">
                  <c:v>-1094530000</c:v>
                </c:pt>
                <c:pt idx="14151">
                  <c:v>-1094140000</c:v>
                </c:pt>
                <c:pt idx="14152">
                  <c:v>-1093740000</c:v>
                </c:pt>
                <c:pt idx="14153">
                  <c:v>-1093340000</c:v>
                </c:pt>
                <c:pt idx="14154">
                  <c:v>-1092940000</c:v>
                </c:pt>
                <c:pt idx="14155">
                  <c:v>-1092550000</c:v>
                </c:pt>
                <c:pt idx="14156">
                  <c:v>-1092150000</c:v>
                </c:pt>
                <c:pt idx="14157">
                  <c:v>-1091750000</c:v>
                </c:pt>
                <c:pt idx="14158">
                  <c:v>-1091350000</c:v>
                </c:pt>
                <c:pt idx="14159">
                  <c:v>-1090960000</c:v>
                </c:pt>
                <c:pt idx="14160">
                  <c:v>-1090560000</c:v>
                </c:pt>
                <c:pt idx="14161">
                  <c:v>-1090160000</c:v>
                </c:pt>
                <c:pt idx="14162">
                  <c:v>-1089760000</c:v>
                </c:pt>
                <c:pt idx="14163">
                  <c:v>-1089360000</c:v>
                </c:pt>
                <c:pt idx="14164">
                  <c:v>-1088960000</c:v>
                </c:pt>
                <c:pt idx="14165">
                  <c:v>-1088570000</c:v>
                </c:pt>
                <c:pt idx="14166">
                  <c:v>-1088170000</c:v>
                </c:pt>
                <c:pt idx="14167">
                  <c:v>-1087770000</c:v>
                </c:pt>
                <c:pt idx="14168">
                  <c:v>-1087370000</c:v>
                </c:pt>
                <c:pt idx="14169">
                  <c:v>-1086970000</c:v>
                </c:pt>
                <c:pt idx="14170">
                  <c:v>-1086570000</c:v>
                </c:pt>
                <c:pt idx="14171">
                  <c:v>-1086170000</c:v>
                </c:pt>
                <c:pt idx="14172">
                  <c:v>-1085770000</c:v>
                </c:pt>
                <c:pt idx="14173">
                  <c:v>-1085370000</c:v>
                </c:pt>
                <c:pt idx="14174">
                  <c:v>-1084970000</c:v>
                </c:pt>
                <c:pt idx="14175">
                  <c:v>-1084570000</c:v>
                </c:pt>
                <c:pt idx="14176">
                  <c:v>-1084170000</c:v>
                </c:pt>
                <c:pt idx="14177">
                  <c:v>-1083770000</c:v>
                </c:pt>
                <c:pt idx="14178">
                  <c:v>-1083360000</c:v>
                </c:pt>
                <c:pt idx="14179">
                  <c:v>-1082960000</c:v>
                </c:pt>
                <c:pt idx="14180">
                  <c:v>-1082560000</c:v>
                </c:pt>
                <c:pt idx="14181">
                  <c:v>-1082160000</c:v>
                </c:pt>
                <c:pt idx="14182">
                  <c:v>-1081760000</c:v>
                </c:pt>
                <c:pt idx="14183">
                  <c:v>-1081360000</c:v>
                </c:pt>
                <c:pt idx="14184">
                  <c:v>-1080950000</c:v>
                </c:pt>
                <c:pt idx="14185">
                  <c:v>-1080550000</c:v>
                </c:pt>
                <c:pt idx="14186">
                  <c:v>-1080150000</c:v>
                </c:pt>
                <c:pt idx="14187">
                  <c:v>-1079750000</c:v>
                </c:pt>
                <c:pt idx="14188">
                  <c:v>-1079340000</c:v>
                </c:pt>
                <c:pt idx="14189">
                  <c:v>-1078940000</c:v>
                </c:pt>
                <c:pt idx="14190">
                  <c:v>-1078540000</c:v>
                </c:pt>
                <c:pt idx="14191">
                  <c:v>-1078140000</c:v>
                </c:pt>
                <c:pt idx="14192">
                  <c:v>-1077730000</c:v>
                </c:pt>
                <c:pt idx="14193">
                  <c:v>-1077330000</c:v>
                </c:pt>
                <c:pt idx="14194">
                  <c:v>-1076930000</c:v>
                </c:pt>
                <c:pt idx="14195">
                  <c:v>-1076520000</c:v>
                </c:pt>
                <c:pt idx="14196">
                  <c:v>-1076120000</c:v>
                </c:pt>
                <c:pt idx="14197">
                  <c:v>-1075710000</c:v>
                </c:pt>
                <c:pt idx="14198">
                  <c:v>-1075310000</c:v>
                </c:pt>
                <c:pt idx="14199">
                  <c:v>-1074900000</c:v>
                </c:pt>
                <c:pt idx="14200">
                  <c:v>-1074500000</c:v>
                </c:pt>
                <c:pt idx="14201">
                  <c:v>-1074100000</c:v>
                </c:pt>
                <c:pt idx="14202">
                  <c:v>-1073690000</c:v>
                </c:pt>
                <c:pt idx="14203">
                  <c:v>-1073290000</c:v>
                </c:pt>
                <c:pt idx="14204">
                  <c:v>-1072880000</c:v>
                </c:pt>
                <c:pt idx="14205">
                  <c:v>-1072470000</c:v>
                </c:pt>
                <c:pt idx="14206">
                  <c:v>-1072070000</c:v>
                </c:pt>
                <c:pt idx="14207">
                  <c:v>-1071660000</c:v>
                </c:pt>
                <c:pt idx="14208">
                  <c:v>-1071260000</c:v>
                </c:pt>
                <c:pt idx="14209">
                  <c:v>-1070850000</c:v>
                </c:pt>
                <c:pt idx="14210">
                  <c:v>-1070450000</c:v>
                </c:pt>
                <c:pt idx="14211">
                  <c:v>-1070040000</c:v>
                </c:pt>
                <c:pt idx="14212">
                  <c:v>-1069630000</c:v>
                </c:pt>
                <c:pt idx="14213">
                  <c:v>-1069230000</c:v>
                </c:pt>
                <c:pt idx="14214">
                  <c:v>-1068820000</c:v>
                </c:pt>
                <c:pt idx="14215">
                  <c:v>-1068410000</c:v>
                </c:pt>
                <c:pt idx="14216">
                  <c:v>-1068000000</c:v>
                </c:pt>
                <c:pt idx="14217">
                  <c:v>-1067600000</c:v>
                </c:pt>
                <c:pt idx="14218">
                  <c:v>-1067190000</c:v>
                </c:pt>
                <c:pt idx="14219">
                  <c:v>-1066780000</c:v>
                </c:pt>
                <c:pt idx="14220">
                  <c:v>-1066370000</c:v>
                </c:pt>
                <c:pt idx="14221">
                  <c:v>-1065970000</c:v>
                </c:pt>
                <c:pt idx="14222">
                  <c:v>-1065560000</c:v>
                </c:pt>
                <c:pt idx="14223">
                  <c:v>-1065150000</c:v>
                </c:pt>
                <c:pt idx="14224">
                  <c:v>-1064740000</c:v>
                </c:pt>
                <c:pt idx="14225">
                  <c:v>-1064330000</c:v>
                </c:pt>
                <c:pt idx="14226">
                  <c:v>-1063920000</c:v>
                </c:pt>
                <c:pt idx="14227">
                  <c:v>-1063520000</c:v>
                </c:pt>
                <c:pt idx="14228">
                  <c:v>-1063110000</c:v>
                </c:pt>
                <c:pt idx="14229">
                  <c:v>-1062700000</c:v>
                </c:pt>
                <c:pt idx="14230">
                  <c:v>-1062290000</c:v>
                </c:pt>
                <c:pt idx="14231">
                  <c:v>-1061880000</c:v>
                </c:pt>
                <c:pt idx="14232">
                  <c:v>-1061470000</c:v>
                </c:pt>
                <c:pt idx="14233">
                  <c:v>-1061060000</c:v>
                </c:pt>
                <c:pt idx="14234">
                  <c:v>-1060650000</c:v>
                </c:pt>
                <c:pt idx="14235">
                  <c:v>-1060240000</c:v>
                </c:pt>
                <c:pt idx="14236">
                  <c:v>-1059830000</c:v>
                </c:pt>
                <c:pt idx="14237">
                  <c:v>-1059420000</c:v>
                </c:pt>
                <c:pt idx="14238">
                  <c:v>-1059010000</c:v>
                </c:pt>
                <c:pt idx="14239">
                  <c:v>-1058600000</c:v>
                </c:pt>
                <c:pt idx="14240">
                  <c:v>-1058190000</c:v>
                </c:pt>
                <c:pt idx="14241">
                  <c:v>-1057770000</c:v>
                </c:pt>
                <c:pt idx="14242">
                  <c:v>-1057360000</c:v>
                </c:pt>
                <c:pt idx="14243">
                  <c:v>-1056950000</c:v>
                </c:pt>
                <c:pt idx="14244">
                  <c:v>-1056540000</c:v>
                </c:pt>
                <c:pt idx="14245">
                  <c:v>-1056130000</c:v>
                </c:pt>
                <c:pt idx="14246">
                  <c:v>-1055720000</c:v>
                </c:pt>
                <c:pt idx="14247">
                  <c:v>-1055300000</c:v>
                </c:pt>
                <c:pt idx="14248">
                  <c:v>-1054890000</c:v>
                </c:pt>
                <c:pt idx="14249">
                  <c:v>-1054480000</c:v>
                </c:pt>
                <c:pt idx="14250">
                  <c:v>-1054070000</c:v>
                </c:pt>
                <c:pt idx="14251">
                  <c:v>-1053650000</c:v>
                </c:pt>
                <c:pt idx="14252">
                  <c:v>-1053240000</c:v>
                </c:pt>
                <c:pt idx="14253">
                  <c:v>-1052830000</c:v>
                </c:pt>
                <c:pt idx="14254">
                  <c:v>-1052420000</c:v>
                </c:pt>
                <c:pt idx="14255">
                  <c:v>-1052000000</c:v>
                </c:pt>
                <c:pt idx="14256">
                  <c:v>-1051590000</c:v>
                </c:pt>
                <c:pt idx="14257">
                  <c:v>-1051180000</c:v>
                </c:pt>
                <c:pt idx="14258">
                  <c:v>-1050760000</c:v>
                </c:pt>
                <c:pt idx="14259">
                  <c:v>-1050350000</c:v>
                </c:pt>
                <c:pt idx="14260">
                  <c:v>-1049930000</c:v>
                </c:pt>
                <c:pt idx="14261">
                  <c:v>-1049520000</c:v>
                </c:pt>
                <c:pt idx="14262">
                  <c:v>-1049100000</c:v>
                </c:pt>
                <c:pt idx="14263">
                  <c:v>-1048690000</c:v>
                </c:pt>
                <c:pt idx="14264">
                  <c:v>-1048280000</c:v>
                </c:pt>
                <c:pt idx="14265">
                  <c:v>-1047860000</c:v>
                </c:pt>
                <c:pt idx="14266">
                  <c:v>-1047450000</c:v>
                </c:pt>
                <c:pt idx="14267">
                  <c:v>-1047030000</c:v>
                </c:pt>
                <c:pt idx="14268">
                  <c:v>-1046610000</c:v>
                </c:pt>
                <c:pt idx="14269">
                  <c:v>-1046200000</c:v>
                </c:pt>
                <c:pt idx="14270">
                  <c:v>-1045780000</c:v>
                </c:pt>
                <c:pt idx="14271">
                  <c:v>-1045370000</c:v>
                </c:pt>
                <c:pt idx="14272">
                  <c:v>-1044950000</c:v>
                </c:pt>
                <c:pt idx="14273">
                  <c:v>-1044540000</c:v>
                </c:pt>
                <c:pt idx="14274">
                  <c:v>-1044120000</c:v>
                </c:pt>
                <c:pt idx="14275">
                  <c:v>-1043700000</c:v>
                </c:pt>
                <c:pt idx="14276">
                  <c:v>-1043290000</c:v>
                </c:pt>
                <c:pt idx="14277">
                  <c:v>-1042870000</c:v>
                </c:pt>
                <c:pt idx="14278">
                  <c:v>-1042450000</c:v>
                </c:pt>
                <c:pt idx="14279">
                  <c:v>-1042040000</c:v>
                </c:pt>
                <c:pt idx="14280">
                  <c:v>-1041620000</c:v>
                </c:pt>
                <c:pt idx="14281">
                  <c:v>-1041200000</c:v>
                </c:pt>
                <c:pt idx="14282">
                  <c:v>-1040780000</c:v>
                </c:pt>
                <c:pt idx="14283">
                  <c:v>-1040370000</c:v>
                </c:pt>
                <c:pt idx="14284">
                  <c:v>-1039950000</c:v>
                </c:pt>
                <c:pt idx="14285">
                  <c:v>-1039530000</c:v>
                </c:pt>
                <c:pt idx="14286">
                  <c:v>-1039110000</c:v>
                </c:pt>
                <c:pt idx="14287">
                  <c:v>-1038690000</c:v>
                </c:pt>
                <c:pt idx="14288">
                  <c:v>-1038280000</c:v>
                </c:pt>
                <c:pt idx="14289">
                  <c:v>-1037860000</c:v>
                </c:pt>
                <c:pt idx="14290">
                  <c:v>-1037440000</c:v>
                </c:pt>
                <c:pt idx="14291">
                  <c:v>-1037020000</c:v>
                </c:pt>
                <c:pt idx="14292">
                  <c:v>-1036600000</c:v>
                </c:pt>
                <c:pt idx="14293">
                  <c:v>-1036180000</c:v>
                </c:pt>
                <c:pt idx="14294">
                  <c:v>-1035760000</c:v>
                </c:pt>
                <c:pt idx="14295">
                  <c:v>-1035340000</c:v>
                </c:pt>
                <c:pt idx="14296">
                  <c:v>-1034920000</c:v>
                </c:pt>
                <c:pt idx="14297">
                  <c:v>-1034500000</c:v>
                </c:pt>
                <c:pt idx="14298">
                  <c:v>-1034080000</c:v>
                </c:pt>
                <c:pt idx="14299">
                  <c:v>-1033660000</c:v>
                </c:pt>
                <c:pt idx="14300">
                  <c:v>-1033240000</c:v>
                </c:pt>
                <c:pt idx="14301">
                  <c:v>-1032820000</c:v>
                </c:pt>
                <c:pt idx="14302">
                  <c:v>-1032400000</c:v>
                </c:pt>
                <c:pt idx="14303">
                  <c:v>-1031980000</c:v>
                </c:pt>
                <c:pt idx="14304">
                  <c:v>-1031560000</c:v>
                </c:pt>
                <c:pt idx="14305">
                  <c:v>-1031140000</c:v>
                </c:pt>
                <c:pt idx="14306">
                  <c:v>-1030720000</c:v>
                </c:pt>
                <c:pt idx="14307">
                  <c:v>-1030290000</c:v>
                </c:pt>
                <c:pt idx="14308">
                  <c:v>-1029870000</c:v>
                </c:pt>
                <c:pt idx="14309">
                  <c:v>-1029450000</c:v>
                </c:pt>
                <c:pt idx="14310">
                  <c:v>-1029030000</c:v>
                </c:pt>
                <c:pt idx="14311">
                  <c:v>-1028610000</c:v>
                </c:pt>
                <c:pt idx="14312">
                  <c:v>-1028190000</c:v>
                </c:pt>
                <c:pt idx="14313">
                  <c:v>-1027760000</c:v>
                </c:pt>
                <c:pt idx="14314">
                  <c:v>-1027340000</c:v>
                </c:pt>
                <c:pt idx="14315">
                  <c:v>-1026920000</c:v>
                </c:pt>
                <c:pt idx="14316">
                  <c:v>-1026500000</c:v>
                </c:pt>
                <c:pt idx="14317">
                  <c:v>-1026070000</c:v>
                </c:pt>
                <c:pt idx="14318">
                  <c:v>-1025650000</c:v>
                </c:pt>
                <c:pt idx="14319">
                  <c:v>-1025230000</c:v>
                </c:pt>
                <c:pt idx="14320">
                  <c:v>-1024800000</c:v>
                </c:pt>
                <c:pt idx="14321">
                  <c:v>-1024380000</c:v>
                </c:pt>
                <c:pt idx="14322">
                  <c:v>-1023960000</c:v>
                </c:pt>
                <c:pt idx="14323">
                  <c:v>-1023530000</c:v>
                </c:pt>
                <c:pt idx="14324">
                  <c:v>-1023110000</c:v>
                </c:pt>
                <c:pt idx="14325">
                  <c:v>-1022680000</c:v>
                </c:pt>
                <c:pt idx="14326">
                  <c:v>-1022260000</c:v>
                </c:pt>
                <c:pt idx="14327">
                  <c:v>-1021830000</c:v>
                </c:pt>
                <c:pt idx="14328">
                  <c:v>-1021410000</c:v>
                </c:pt>
                <c:pt idx="14329">
                  <c:v>-1020990000</c:v>
                </c:pt>
                <c:pt idx="14330">
                  <c:v>-1020560000</c:v>
                </c:pt>
                <c:pt idx="14331">
                  <c:v>-1020140000</c:v>
                </c:pt>
                <c:pt idx="14332">
                  <c:v>-1019710000</c:v>
                </c:pt>
                <c:pt idx="14333">
                  <c:v>-1019280000</c:v>
                </c:pt>
                <c:pt idx="14334">
                  <c:v>-1018860000</c:v>
                </c:pt>
                <c:pt idx="14335">
                  <c:v>-1018430000</c:v>
                </c:pt>
                <c:pt idx="14336">
                  <c:v>-1018010000</c:v>
                </c:pt>
                <c:pt idx="14337">
                  <c:v>-1017580000</c:v>
                </c:pt>
                <c:pt idx="14338">
                  <c:v>-1017160000</c:v>
                </c:pt>
                <c:pt idx="14339">
                  <c:v>-1016730000</c:v>
                </c:pt>
                <c:pt idx="14340">
                  <c:v>-1016300000</c:v>
                </c:pt>
                <c:pt idx="14341">
                  <c:v>-1015880000</c:v>
                </c:pt>
                <c:pt idx="14342">
                  <c:v>-1015450000</c:v>
                </c:pt>
                <c:pt idx="14343">
                  <c:v>-1015020000</c:v>
                </c:pt>
                <c:pt idx="14344">
                  <c:v>-1014600000</c:v>
                </c:pt>
                <c:pt idx="14345">
                  <c:v>-1014170000</c:v>
                </c:pt>
                <c:pt idx="14346">
                  <c:v>-1013740000</c:v>
                </c:pt>
                <c:pt idx="14347">
                  <c:v>-1013310000</c:v>
                </c:pt>
                <c:pt idx="14348">
                  <c:v>-1012890000</c:v>
                </c:pt>
                <c:pt idx="14349">
                  <c:v>-1012460000</c:v>
                </c:pt>
                <c:pt idx="14350">
                  <c:v>-1012030000</c:v>
                </c:pt>
                <c:pt idx="14351">
                  <c:v>-1011600000</c:v>
                </c:pt>
                <c:pt idx="14352">
                  <c:v>-1011170000</c:v>
                </c:pt>
                <c:pt idx="14353">
                  <c:v>-1010750000</c:v>
                </c:pt>
                <c:pt idx="14354">
                  <c:v>-1010320000</c:v>
                </c:pt>
                <c:pt idx="14355">
                  <c:v>-1009890000</c:v>
                </c:pt>
                <c:pt idx="14356">
                  <c:v>-1009460000</c:v>
                </c:pt>
                <c:pt idx="14357">
                  <c:v>-1009030000</c:v>
                </c:pt>
                <c:pt idx="14358">
                  <c:v>-1008600000</c:v>
                </c:pt>
                <c:pt idx="14359">
                  <c:v>-1008170000</c:v>
                </c:pt>
                <c:pt idx="14360">
                  <c:v>-1007740000</c:v>
                </c:pt>
                <c:pt idx="14361">
                  <c:v>-1007310000</c:v>
                </c:pt>
                <c:pt idx="14362">
                  <c:v>-1006880000</c:v>
                </c:pt>
                <c:pt idx="14363">
                  <c:v>-1006450000</c:v>
                </c:pt>
                <c:pt idx="14364">
                  <c:v>-1006020000</c:v>
                </c:pt>
                <c:pt idx="14365">
                  <c:v>-1005590000</c:v>
                </c:pt>
                <c:pt idx="14366">
                  <c:v>-1005160000</c:v>
                </c:pt>
                <c:pt idx="14367">
                  <c:v>-1004730000</c:v>
                </c:pt>
                <c:pt idx="14368">
                  <c:v>-1004300000</c:v>
                </c:pt>
                <c:pt idx="14369">
                  <c:v>-1003870000</c:v>
                </c:pt>
                <c:pt idx="14370">
                  <c:v>-1003440000</c:v>
                </c:pt>
                <c:pt idx="14371">
                  <c:v>-1003010000</c:v>
                </c:pt>
                <c:pt idx="14372">
                  <c:v>-1002580000</c:v>
                </c:pt>
                <c:pt idx="14373">
                  <c:v>-1002150000</c:v>
                </c:pt>
                <c:pt idx="14374">
                  <c:v>-1001710000</c:v>
                </c:pt>
                <c:pt idx="14375">
                  <c:v>-1001280000</c:v>
                </c:pt>
                <c:pt idx="14376">
                  <c:v>-1000850000</c:v>
                </c:pt>
                <c:pt idx="14377">
                  <c:v>-1000420000</c:v>
                </c:pt>
                <c:pt idx="14378">
                  <c:v>-999986000</c:v>
                </c:pt>
                <c:pt idx="14379">
                  <c:v>-999554000</c:v>
                </c:pt>
                <c:pt idx="14380">
                  <c:v>-999122000</c:v>
                </c:pt>
                <c:pt idx="14381">
                  <c:v>-998689000</c:v>
                </c:pt>
                <c:pt idx="14382">
                  <c:v>-998256000</c:v>
                </c:pt>
                <c:pt idx="14383">
                  <c:v>-997823000</c:v>
                </c:pt>
                <c:pt idx="14384">
                  <c:v>-997390000</c:v>
                </c:pt>
                <c:pt idx="14385">
                  <c:v>-996957000</c:v>
                </c:pt>
                <c:pt idx="14386">
                  <c:v>-996524000</c:v>
                </c:pt>
                <c:pt idx="14387">
                  <c:v>-996090000</c:v>
                </c:pt>
                <c:pt idx="14388">
                  <c:v>-995657000</c:v>
                </c:pt>
                <c:pt idx="14389">
                  <c:v>-995223000</c:v>
                </c:pt>
                <c:pt idx="14390">
                  <c:v>-994789000</c:v>
                </c:pt>
                <c:pt idx="14391">
                  <c:v>-994355000</c:v>
                </c:pt>
                <c:pt idx="14392">
                  <c:v>-993921000</c:v>
                </c:pt>
                <c:pt idx="14393">
                  <c:v>-993486000</c:v>
                </c:pt>
                <c:pt idx="14394">
                  <c:v>-993052000</c:v>
                </c:pt>
                <c:pt idx="14395">
                  <c:v>-992617000</c:v>
                </c:pt>
                <c:pt idx="14396">
                  <c:v>-992182000</c:v>
                </c:pt>
                <c:pt idx="14397">
                  <c:v>-991747000</c:v>
                </c:pt>
                <c:pt idx="14398">
                  <c:v>-991312000</c:v>
                </c:pt>
                <c:pt idx="14399">
                  <c:v>-990877000</c:v>
                </c:pt>
                <c:pt idx="14400">
                  <c:v>-990441000</c:v>
                </c:pt>
                <c:pt idx="14401">
                  <c:v>-990006000</c:v>
                </c:pt>
                <c:pt idx="14402">
                  <c:v>-989570000</c:v>
                </c:pt>
                <c:pt idx="14403">
                  <c:v>-989134000</c:v>
                </c:pt>
                <c:pt idx="14404">
                  <c:v>-988698000</c:v>
                </c:pt>
                <c:pt idx="14405">
                  <c:v>-988262000</c:v>
                </c:pt>
                <c:pt idx="14406">
                  <c:v>-987826000</c:v>
                </c:pt>
                <c:pt idx="14407">
                  <c:v>-987389000</c:v>
                </c:pt>
                <c:pt idx="14408">
                  <c:v>-986953000</c:v>
                </c:pt>
                <c:pt idx="14409">
                  <c:v>-986516000</c:v>
                </c:pt>
                <c:pt idx="14410">
                  <c:v>-986079000</c:v>
                </c:pt>
                <c:pt idx="14411">
                  <c:v>-985642000</c:v>
                </c:pt>
                <c:pt idx="14412">
                  <c:v>-985205000</c:v>
                </c:pt>
                <c:pt idx="14413">
                  <c:v>-984767000</c:v>
                </c:pt>
                <c:pt idx="14414">
                  <c:v>-984330000</c:v>
                </c:pt>
                <c:pt idx="14415">
                  <c:v>-983892000</c:v>
                </c:pt>
                <c:pt idx="14416">
                  <c:v>-983455000</c:v>
                </c:pt>
                <c:pt idx="14417">
                  <c:v>-983017000</c:v>
                </c:pt>
                <c:pt idx="14418">
                  <c:v>-982579000</c:v>
                </c:pt>
                <c:pt idx="14419">
                  <c:v>-982140000</c:v>
                </c:pt>
                <c:pt idx="14420">
                  <c:v>-981702000</c:v>
                </c:pt>
                <c:pt idx="14421">
                  <c:v>-981263000</c:v>
                </c:pt>
                <c:pt idx="14422">
                  <c:v>-980825000</c:v>
                </c:pt>
                <c:pt idx="14423">
                  <c:v>-980386000</c:v>
                </c:pt>
                <c:pt idx="14424">
                  <c:v>-979947000</c:v>
                </c:pt>
                <c:pt idx="14425">
                  <c:v>-979508000</c:v>
                </c:pt>
                <c:pt idx="14426">
                  <c:v>-979069000</c:v>
                </c:pt>
                <c:pt idx="14427">
                  <c:v>-978629000</c:v>
                </c:pt>
                <c:pt idx="14428">
                  <c:v>-978190000</c:v>
                </c:pt>
                <c:pt idx="14429">
                  <c:v>-977750000</c:v>
                </c:pt>
                <c:pt idx="14430">
                  <c:v>-977310000</c:v>
                </c:pt>
                <c:pt idx="14431">
                  <c:v>-976870000</c:v>
                </c:pt>
                <c:pt idx="14432">
                  <c:v>-976430000</c:v>
                </c:pt>
                <c:pt idx="14433">
                  <c:v>-975990000</c:v>
                </c:pt>
                <c:pt idx="14434">
                  <c:v>-975550000</c:v>
                </c:pt>
                <c:pt idx="14435">
                  <c:v>-975109000</c:v>
                </c:pt>
                <c:pt idx="14436">
                  <c:v>-974668000</c:v>
                </c:pt>
                <c:pt idx="14437">
                  <c:v>-974227000</c:v>
                </c:pt>
                <c:pt idx="14438">
                  <c:v>-973786000</c:v>
                </c:pt>
                <c:pt idx="14439">
                  <c:v>-973345000</c:v>
                </c:pt>
                <c:pt idx="14440">
                  <c:v>-972904000</c:v>
                </c:pt>
                <c:pt idx="14441">
                  <c:v>-972463000</c:v>
                </c:pt>
                <c:pt idx="14442">
                  <c:v>-972021000</c:v>
                </c:pt>
                <c:pt idx="14443">
                  <c:v>-971579000</c:v>
                </c:pt>
                <c:pt idx="14444">
                  <c:v>-971138000</c:v>
                </c:pt>
                <c:pt idx="14445">
                  <c:v>-970695000</c:v>
                </c:pt>
                <c:pt idx="14446">
                  <c:v>-970253000</c:v>
                </c:pt>
                <c:pt idx="14447">
                  <c:v>-969811000</c:v>
                </c:pt>
                <c:pt idx="14448">
                  <c:v>-969369000</c:v>
                </c:pt>
                <c:pt idx="14449">
                  <c:v>-968926000</c:v>
                </c:pt>
                <c:pt idx="14450">
                  <c:v>-968483000</c:v>
                </c:pt>
                <c:pt idx="14451">
                  <c:v>-968040000</c:v>
                </c:pt>
                <c:pt idx="14452">
                  <c:v>-967597000</c:v>
                </c:pt>
                <c:pt idx="14453">
                  <c:v>-967154000</c:v>
                </c:pt>
                <c:pt idx="14454">
                  <c:v>-966711000</c:v>
                </c:pt>
                <c:pt idx="14455">
                  <c:v>-966268000</c:v>
                </c:pt>
                <c:pt idx="14456">
                  <c:v>-965824000</c:v>
                </c:pt>
                <c:pt idx="14457">
                  <c:v>-965380000</c:v>
                </c:pt>
                <c:pt idx="14458">
                  <c:v>-964936000</c:v>
                </c:pt>
                <c:pt idx="14459">
                  <c:v>-964492000</c:v>
                </c:pt>
                <c:pt idx="14460">
                  <c:v>-964048000</c:v>
                </c:pt>
                <c:pt idx="14461">
                  <c:v>-963604000</c:v>
                </c:pt>
                <c:pt idx="14462">
                  <c:v>-963159000</c:v>
                </c:pt>
                <c:pt idx="14463">
                  <c:v>-962715000</c:v>
                </c:pt>
                <c:pt idx="14464">
                  <c:v>-962270000</c:v>
                </c:pt>
                <c:pt idx="14465">
                  <c:v>-961825000</c:v>
                </c:pt>
                <c:pt idx="14466">
                  <c:v>-961380000</c:v>
                </c:pt>
                <c:pt idx="14467">
                  <c:v>-960935000</c:v>
                </c:pt>
                <c:pt idx="14468">
                  <c:v>-960490000</c:v>
                </c:pt>
                <c:pt idx="14469">
                  <c:v>-960044000</c:v>
                </c:pt>
                <c:pt idx="14470">
                  <c:v>-959598000</c:v>
                </c:pt>
                <c:pt idx="14471">
                  <c:v>-959153000</c:v>
                </c:pt>
                <c:pt idx="14472">
                  <c:v>-958707000</c:v>
                </c:pt>
                <c:pt idx="14473">
                  <c:v>-958261000</c:v>
                </c:pt>
                <c:pt idx="14474">
                  <c:v>-957815000</c:v>
                </c:pt>
                <c:pt idx="14475">
                  <c:v>-957368000</c:v>
                </c:pt>
                <c:pt idx="14476">
                  <c:v>-956922000</c:v>
                </c:pt>
                <c:pt idx="14477">
                  <c:v>-956475000</c:v>
                </c:pt>
                <c:pt idx="14478">
                  <c:v>-956029000</c:v>
                </c:pt>
                <c:pt idx="14479">
                  <c:v>-955582000</c:v>
                </c:pt>
                <c:pt idx="14480">
                  <c:v>-955135000</c:v>
                </c:pt>
                <c:pt idx="14481">
                  <c:v>-954687000</c:v>
                </c:pt>
                <c:pt idx="14482">
                  <c:v>-954240000</c:v>
                </c:pt>
                <c:pt idx="14483">
                  <c:v>-953793000</c:v>
                </c:pt>
                <c:pt idx="14484">
                  <c:v>-953345000</c:v>
                </c:pt>
                <c:pt idx="14485">
                  <c:v>-952897000</c:v>
                </c:pt>
                <c:pt idx="14486">
                  <c:v>-952449000</c:v>
                </c:pt>
                <c:pt idx="14487">
                  <c:v>-952001000</c:v>
                </c:pt>
                <c:pt idx="14488">
                  <c:v>-951553000</c:v>
                </c:pt>
                <c:pt idx="14489">
                  <c:v>-951105000</c:v>
                </c:pt>
                <c:pt idx="14490">
                  <c:v>-950656000</c:v>
                </c:pt>
                <c:pt idx="14491">
                  <c:v>-950208000</c:v>
                </c:pt>
                <c:pt idx="14492">
                  <c:v>-949759000</c:v>
                </c:pt>
                <c:pt idx="14493">
                  <c:v>-949310000</c:v>
                </c:pt>
                <c:pt idx="14494">
                  <c:v>-948861000</c:v>
                </c:pt>
                <c:pt idx="14495">
                  <c:v>-948412000</c:v>
                </c:pt>
                <c:pt idx="14496">
                  <c:v>-947963000</c:v>
                </c:pt>
                <c:pt idx="14497">
                  <c:v>-947513000</c:v>
                </c:pt>
                <c:pt idx="14498">
                  <c:v>-947064000</c:v>
                </c:pt>
                <c:pt idx="14499">
                  <c:v>-946614000</c:v>
                </c:pt>
                <c:pt idx="14500">
                  <c:v>-946164000</c:v>
                </c:pt>
                <c:pt idx="14501">
                  <c:v>-945714000</c:v>
                </c:pt>
                <c:pt idx="14502">
                  <c:v>-945264000</c:v>
                </c:pt>
                <c:pt idx="14503">
                  <c:v>-944814000</c:v>
                </c:pt>
                <c:pt idx="14504">
                  <c:v>-944363000</c:v>
                </c:pt>
                <c:pt idx="14505">
                  <c:v>-943913000</c:v>
                </c:pt>
                <c:pt idx="14506">
                  <c:v>-943462000</c:v>
                </c:pt>
                <c:pt idx="14507">
                  <c:v>-943011000</c:v>
                </c:pt>
                <c:pt idx="14508">
                  <c:v>-942560000</c:v>
                </c:pt>
                <c:pt idx="14509">
                  <c:v>-942109000</c:v>
                </c:pt>
                <c:pt idx="14510">
                  <c:v>-941658000</c:v>
                </c:pt>
                <c:pt idx="14511">
                  <c:v>-941206000</c:v>
                </c:pt>
                <c:pt idx="14512">
                  <c:v>-940755000</c:v>
                </c:pt>
                <c:pt idx="14513">
                  <c:v>-940303000</c:v>
                </c:pt>
                <c:pt idx="14514">
                  <c:v>-939851000</c:v>
                </c:pt>
                <c:pt idx="14515">
                  <c:v>-939399000</c:v>
                </c:pt>
                <c:pt idx="14516">
                  <c:v>-938947000</c:v>
                </c:pt>
                <c:pt idx="14517">
                  <c:v>-938495000</c:v>
                </c:pt>
                <c:pt idx="14518">
                  <c:v>-938042000</c:v>
                </c:pt>
                <c:pt idx="14519">
                  <c:v>-937590000</c:v>
                </c:pt>
                <c:pt idx="14520">
                  <c:v>-937137000</c:v>
                </c:pt>
                <c:pt idx="14521">
                  <c:v>-936684000</c:v>
                </c:pt>
                <c:pt idx="14522">
                  <c:v>-936231000</c:v>
                </c:pt>
                <c:pt idx="14523">
                  <c:v>-935778000</c:v>
                </c:pt>
                <c:pt idx="14524">
                  <c:v>-935325000</c:v>
                </c:pt>
                <c:pt idx="14525">
                  <c:v>-934872000</c:v>
                </c:pt>
                <c:pt idx="14526">
                  <c:v>-934418000</c:v>
                </c:pt>
                <c:pt idx="14527">
                  <c:v>-933965000</c:v>
                </c:pt>
                <c:pt idx="14528">
                  <c:v>-933511000</c:v>
                </c:pt>
                <c:pt idx="14529">
                  <c:v>-933057000</c:v>
                </c:pt>
                <c:pt idx="14530">
                  <c:v>-932603000</c:v>
                </c:pt>
                <c:pt idx="14531">
                  <c:v>-932148000</c:v>
                </c:pt>
                <c:pt idx="14532">
                  <c:v>-931694000</c:v>
                </c:pt>
                <c:pt idx="14533">
                  <c:v>-931240000</c:v>
                </c:pt>
                <c:pt idx="14534">
                  <c:v>-930785000</c:v>
                </c:pt>
                <c:pt idx="14535">
                  <c:v>-930330000</c:v>
                </c:pt>
                <c:pt idx="14536">
                  <c:v>-929875000</c:v>
                </c:pt>
                <c:pt idx="14537">
                  <c:v>-929420000</c:v>
                </c:pt>
                <c:pt idx="14538">
                  <c:v>-928965000</c:v>
                </c:pt>
                <c:pt idx="14539">
                  <c:v>-928510000</c:v>
                </c:pt>
                <c:pt idx="14540">
                  <c:v>-928054000</c:v>
                </c:pt>
                <c:pt idx="14541">
                  <c:v>-927599000</c:v>
                </c:pt>
                <c:pt idx="14542">
                  <c:v>-927143000</c:v>
                </c:pt>
                <c:pt idx="14543">
                  <c:v>-926687000</c:v>
                </c:pt>
                <c:pt idx="14544">
                  <c:v>-926231000</c:v>
                </c:pt>
                <c:pt idx="14545">
                  <c:v>-925775000</c:v>
                </c:pt>
                <c:pt idx="14546">
                  <c:v>-925319000</c:v>
                </c:pt>
                <c:pt idx="14547">
                  <c:v>-924862000</c:v>
                </c:pt>
                <c:pt idx="14548">
                  <c:v>-924406000</c:v>
                </c:pt>
                <c:pt idx="14549">
                  <c:v>-923949000</c:v>
                </c:pt>
                <c:pt idx="14550">
                  <c:v>-923492000</c:v>
                </c:pt>
                <c:pt idx="14551">
                  <c:v>-923035000</c:v>
                </c:pt>
                <c:pt idx="14552">
                  <c:v>-922578000</c:v>
                </c:pt>
                <c:pt idx="14553">
                  <c:v>-922121000</c:v>
                </c:pt>
                <c:pt idx="14554">
                  <c:v>-921663000</c:v>
                </c:pt>
                <c:pt idx="14555">
                  <c:v>-921206000</c:v>
                </c:pt>
                <c:pt idx="14556">
                  <c:v>-920748000</c:v>
                </c:pt>
                <c:pt idx="14557">
                  <c:v>-920290000</c:v>
                </c:pt>
                <c:pt idx="14558">
                  <c:v>-919833000</c:v>
                </c:pt>
                <c:pt idx="14559">
                  <c:v>-919374000</c:v>
                </c:pt>
                <c:pt idx="14560">
                  <c:v>-918916000</c:v>
                </c:pt>
                <c:pt idx="14561">
                  <c:v>-918458000</c:v>
                </c:pt>
                <c:pt idx="14562">
                  <c:v>-917999000</c:v>
                </c:pt>
                <c:pt idx="14563">
                  <c:v>-917541000</c:v>
                </c:pt>
                <c:pt idx="14564">
                  <c:v>-917082000</c:v>
                </c:pt>
                <c:pt idx="14565">
                  <c:v>-916623000</c:v>
                </c:pt>
                <c:pt idx="14566">
                  <c:v>-916164000</c:v>
                </c:pt>
                <c:pt idx="14567">
                  <c:v>-915705000</c:v>
                </c:pt>
                <c:pt idx="14568">
                  <c:v>-915245000</c:v>
                </c:pt>
                <c:pt idx="14569">
                  <c:v>-914786000</c:v>
                </c:pt>
                <c:pt idx="14570">
                  <c:v>-914326000</c:v>
                </c:pt>
                <c:pt idx="14571">
                  <c:v>-913867000</c:v>
                </c:pt>
                <c:pt idx="14572">
                  <c:v>-913407000</c:v>
                </c:pt>
                <c:pt idx="14573">
                  <c:v>-912947000</c:v>
                </c:pt>
                <c:pt idx="14574">
                  <c:v>-912487000</c:v>
                </c:pt>
                <c:pt idx="14575">
                  <c:v>-912026000</c:v>
                </c:pt>
                <c:pt idx="14576">
                  <c:v>-911566000</c:v>
                </c:pt>
                <c:pt idx="14577">
                  <c:v>-911105000</c:v>
                </c:pt>
                <c:pt idx="14578">
                  <c:v>-910645000</c:v>
                </c:pt>
                <c:pt idx="14579">
                  <c:v>-910184000</c:v>
                </c:pt>
                <c:pt idx="14580">
                  <c:v>-909723000</c:v>
                </c:pt>
                <c:pt idx="14581">
                  <c:v>-909262000</c:v>
                </c:pt>
                <c:pt idx="14582">
                  <c:v>-908801000</c:v>
                </c:pt>
                <c:pt idx="14583">
                  <c:v>-908339000</c:v>
                </c:pt>
                <c:pt idx="14584">
                  <c:v>-907878000</c:v>
                </c:pt>
                <c:pt idx="14585">
                  <c:v>-907416000</c:v>
                </c:pt>
                <c:pt idx="14586">
                  <c:v>-906954000</c:v>
                </c:pt>
                <c:pt idx="14587">
                  <c:v>-906493000</c:v>
                </c:pt>
                <c:pt idx="14588">
                  <c:v>-906031000</c:v>
                </c:pt>
                <c:pt idx="14589">
                  <c:v>-905568000</c:v>
                </c:pt>
                <c:pt idx="14590">
                  <c:v>-905106000</c:v>
                </c:pt>
                <c:pt idx="14591">
                  <c:v>-904644000</c:v>
                </c:pt>
                <c:pt idx="14592">
                  <c:v>-904181000</c:v>
                </c:pt>
                <c:pt idx="14593">
                  <c:v>-903718000</c:v>
                </c:pt>
                <c:pt idx="14594">
                  <c:v>-903256000</c:v>
                </c:pt>
                <c:pt idx="14595">
                  <c:v>-902793000</c:v>
                </c:pt>
                <c:pt idx="14596">
                  <c:v>-902329000</c:v>
                </c:pt>
                <c:pt idx="14597">
                  <c:v>-901866000</c:v>
                </c:pt>
                <c:pt idx="14598">
                  <c:v>-901403000</c:v>
                </c:pt>
                <c:pt idx="14599">
                  <c:v>-900939000</c:v>
                </c:pt>
                <c:pt idx="14600">
                  <c:v>-900476000</c:v>
                </c:pt>
                <c:pt idx="14601">
                  <c:v>-900012000</c:v>
                </c:pt>
                <c:pt idx="14602">
                  <c:v>-899548000</c:v>
                </c:pt>
                <c:pt idx="14603">
                  <c:v>-899084000</c:v>
                </c:pt>
                <c:pt idx="14604">
                  <c:v>-898620000</c:v>
                </c:pt>
                <c:pt idx="14605">
                  <c:v>-898155000</c:v>
                </c:pt>
                <c:pt idx="14606">
                  <c:v>-897691000</c:v>
                </c:pt>
                <c:pt idx="14607">
                  <c:v>-897226000</c:v>
                </c:pt>
                <c:pt idx="14608">
                  <c:v>-896762000</c:v>
                </c:pt>
                <c:pt idx="14609">
                  <c:v>-896297000</c:v>
                </c:pt>
                <c:pt idx="14610">
                  <c:v>-895832000</c:v>
                </c:pt>
                <c:pt idx="14611">
                  <c:v>-895367000</c:v>
                </c:pt>
                <c:pt idx="14612">
                  <c:v>-894902000</c:v>
                </c:pt>
                <c:pt idx="14613">
                  <c:v>-894436000</c:v>
                </c:pt>
                <c:pt idx="14614">
                  <c:v>-893971000</c:v>
                </c:pt>
                <c:pt idx="14615">
                  <c:v>-893505000</c:v>
                </c:pt>
                <c:pt idx="14616">
                  <c:v>-893039000</c:v>
                </c:pt>
                <c:pt idx="14617">
                  <c:v>-892573000</c:v>
                </c:pt>
                <c:pt idx="14618">
                  <c:v>-892107000</c:v>
                </c:pt>
                <c:pt idx="14619">
                  <c:v>-891641000</c:v>
                </c:pt>
                <c:pt idx="14620">
                  <c:v>-891175000</c:v>
                </c:pt>
                <c:pt idx="14621">
                  <c:v>-890708000</c:v>
                </c:pt>
                <c:pt idx="14622">
                  <c:v>-890242000</c:v>
                </c:pt>
                <c:pt idx="14623">
                  <c:v>-889775000</c:v>
                </c:pt>
                <c:pt idx="14624">
                  <c:v>-889308000</c:v>
                </c:pt>
                <c:pt idx="14625">
                  <c:v>-888841000</c:v>
                </c:pt>
                <c:pt idx="14626">
                  <c:v>-888374000</c:v>
                </c:pt>
                <c:pt idx="14627">
                  <c:v>-887907000</c:v>
                </c:pt>
                <c:pt idx="14628">
                  <c:v>-887439000</c:v>
                </c:pt>
                <c:pt idx="14629">
                  <c:v>-886972000</c:v>
                </c:pt>
                <c:pt idx="14630">
                  <c:v>-886504000</c:v>
                </c:pt>
                <c:pt idx="14631">
                  <c:v>-886036000</c:v>
                </c:pt>
                <c:pt idx="14632">
                  <c:v>-885568000</c:v>
                </c:pt>
                <c:pt idx="14633">
                  <c:v>-885100000</c:v>
                </c:pt>
                <c:pt idx="14634">
                  <c:v>-884632000</c:v>
                </c:pt>
                <c:pt idx="14635">
                  <c:v>-884164000</c:v>
                </c:pt>
                <c:pt idx="14636">
                  <c:v>-883695000</c:v>
                </c:pt>
                <c:pt idx="14637">
                  <c:v>-883227000</c:v>
                </c:pt>
                <c:pt idx="14638">
                  <c:v>-882758000</c:v>
                </c:pt>
                <c:pt idx="14639">
                  <c:v>-882289000</c:v>
                </c:pt>
                <c:pt idx="14640">
                  <c:v>-881820000</c:v>
                </c:pt>
                <c:pt idx="14641">
                  <c:v>-881351000</c:v>
                </c:pt>
                <c:pt idx="14642">
                  <c:v>-880882000</c:v>
                </c:pt>
                <c:pt idx="14643">
                  <c:v>-880413000</c:v>
                </c:pt>
                <c:pt idx="14644">
                  <c:v>-879943000</c:v>
                </c:pt>
                <c:pt idx="14645">
                  <c:v>-879474000</c:v>
                </c:pt>
                <c:pt idx="14646">
                  <c:v>-879004000</c:v>
                </c:pt>
                <c:pt idx="14647">
                  <c:v>-878534000</c:v>
                </c:pt>
                <c:pt idx="14648">
                  <c:v>-878064000</c:v>
                </c:pt>
                <c:pt idx="14649">
                  <c:v>-877594000</c:v>
                </c:pt>
                <c:pt idx="14650">
                  <c:v>-877123000</c:v>
                </c:pt>
                <c:pt idx="14651">
                  <c:v>-876653000</c:v>
                </c:pt>
                <c:pt idx="14652">
                  <c:v>-876182000</c:v>
                </c:pt>
                <c:pt idx="14653">
                  <c:v>-875712000</c:v>
                </c:pt>
                <c:pt idx="14654">
                  <c:v>-875241000</c:v>
                </c:pt>
                <c:pt idx="14655">
                  <c:v>-874770000</c:v>
                </c:pt>
                <c:pt idx="14656">
                  <c:v>-874299000</c:v>
                </c:pt>
                <c:pt idx="14657">
                  <c:v>-873828000</c:v>
                </c:pt>
                <c:pt idx="14658">
                  <c:v>-873356000</c:v>
                </c:pt>
                <c:pt idx="14659">
                  <c:v>-872885000</c:v>
                </c:pt>
                <c:pt idx="14660">
                  <c:v>-872413000</c:v>
                </c:pt>
                <c:pt idx="14661">
                  <c:v>-871942000</c:v>
                </c:pt>
                <c:pt idx="14662">
                  <c:v>-871470000</c:v>
                </c:pt>
                <c:pt idx="14663">
                  <c:v>-870998000</c:v>
                </c:pt>
                <c:pt idx="14664">
                  <c:v>-870526000</c:v>
                </c:pt>
                <c:pt idx="14665">
                  <c:v>-870054000</c:v>
                </c:pt>
                <c:pt idx="14666">
                  <c:v>-869581000</c:v>
                </c:pt>
                <c:pt idx="14667">
                  <c:v>-869109000</c:v>
                </c:pt>
                <c:pt idx="14668">
                  <c:v>-868636000</c:v>
                </c:pt>
                <c:pt idx="14669">
                  <c:v>-868163000</c:v>
                </c:pt>
                <c:pt idx="14670">
                  <c:v>-867690000</c:v>
                </c:pt>
                <c:pt idx="14671">
                  <c:v>-867217000</c:v>
                </c:pt>
                <c:pt idx="14672">
                  <c:v>-866744000</c:v>
                </c:pt>
                <c:pt idx="14673">
                  <c:v>-866271000</c:v>
                </c:pt>
                <c:pt idx="14674">
                  <c:v>-865798000</c:v>
                </c:pt>
                <c:pt idx="14675">
                  <c:v>-865324000</c:v>
                </c:pt>
                <c:pt idx="14676">
                  <c:v>-864850000</c:v>
                </c:pt>
                <c:pt idx="14677">
                  <c:v>-864377000</c:v>
                </c:pt>
                <c:pt idx="14678">
                  <c:v>-863903000</c:v>
                </c:pt>
                <c:pt idx="14679">
                  <c:v>-863429000</c:v>
                </c:pt>
                <c:pt idx="14680">
                  <c:v>-862955000</c:v>
                </c:pt>
                <c:pt idx="14681">
                  <c:v>-862480000</c:v>
                </c:pt>
                <c:pt idx="14682">
                  <c:v>-862006000</c:v>
                </c:pt>
                <c:pt idx="14683">
                  <c:v>-861531000</c:v>
                </c:pt>
                <c:pt idx="14684">
                  <c:v>-861057000</c:v>
                </c:pt>
                <c:pt idx="14685">
                  <c:v>-860582000</c:v>
                </c:pt>
                <c:pt idx="14686">
                  <c:v>-860107000</c:v>
                </c:pt>
                <c:pt idx="14687">
                  <c:v>-859632000</c:v>
                </c:pt>
                <c:pt idx="14688">
                  <c:v>-859156000</c:v>
                </c:pt>
                <c:pt idx="14689">
                  <c:v>-858681000</c:v>
                </c:pt>
                <c:pt idx="14690">
                  <c:v>-858206000</c:v>
                </c:pt>
                <c:pt idx="14691">
                  <c:v>-857730000</c:v>
                </c:pt>
                <c:pt idx="14692">
                  <c:v>-857254000</c:v>
                </c:pt>
                <c:pt idx="14693">
                  <c:v>-856779000</c:v>
                </c:pt>
                <c:pt idx="14694">
                  <c:v>-856303000</c:v>
                </c:pt>
                <c:pt idx="14695">
                  <c:v>-855826000</c:v>
                </c:pt>
                <c:pt idx="14696">
                  <c:v>-855350000</c:v>
                </c:pt>
                <c:pt idx="14697">
                  <c:v>-854874000</c:v>
                </c:pt>
                <c:pt idx="14698">
                  <c:v>-854398000</c:v>
                </c:pt>
                <c:pt idx="14699">
                  <c:v>-853921000</c:v>
                </c:pt>
                <c:pt idx="14700">
                  <c:v>-853444000</c:v>
                </c:pt>
                <c:pt idx="14701">
                  <c:v>-852967000</c:v>
                </c:pt>
                <c:pt idx="14702">
                  <c:v>-852490000</c:v>
                </c:pt>
                <c:pt idx="14703">
                  <c:v>-852013000</c:v>
                </c:pt>
                <c:pt idx="14704">
                  <c:v>-851536000</c:v>
                </c:pt>
                <c:pt idx="14705">
                  <c:v>-851058000</c:v>
                </c:pt>
                <c:pt idx="14706">
                  <c:v>-850581000</c:v>
                </c:pt>
                <c:pt idx="14707">
                  <c:v>-850103000</c:v>
                </c:pt>
                <c:pt idx="14708">
                  <c:v>-849626000</c:v>
                </c:pt>
                <c:pt idx="14709">
                  <c:v>-849148000</c:v>
                </c:pt>
                <c:pt idx="14710">
                  <c:v>-848670000</c:v>
                </c:pt>
                <c:pt idx="14711">
                  <c:v>-848192000</c:v>
                </c:pt>
                <c:pt idx="14712">
                  <c:v>-847713000</c:v>
                </c:pt>
                <c:pt idx="14713">
                  <c:v>-847235000</c:v>
                </c:pt>
                <c:pt idx="14714">
                  <c:v>-846756000</c:v>
                </c:pt>
                <c:pt idx="14715">
                  <c:v>-846278000</c:v>
                </c:pt>
                <c:pt idx="14716">
                  <c:v>-845799000</c:v>
                </c:pt>
                <c:pt idx="14717">
                  <c:v>-845320000</c:v>
                </c:pt>
                <c:pt idx="14718">
                  <c:v>-844841000</c:v>
                </c:pt>
                <c:pt idx="14719">
                  <c:v>-844362000</c:v>
                </c:pt>
                <c:pt idx="14720">
                  <c:v>-843883000</c:v>
                </c:pt>
                <c:pt idx="14721">
                  <c:v>-843403000</c:v>
                </c:pt>
                <c:pt idx="14722">
                  <c:v>-842924000</c:v>
                </c:pt>
                <c:pt idx="14723">
                  <c:v>-842444000</c:v>
                </c:pt>
                <c:pt idx="14724">
                  <c:v>-841964000</c:v>
                </c:pt>
                <c:pt idx="14725">
                  <c:v>-841485000</c:v>
                </c:pt>
                <c:pt idx="14726">
                  <c:v>-841004000</c:v>
                </c:pt>
                <c:pt idx="14727">
                  <c:v>-840524000</c:v>
                </c:pt>
                <c:pt idx="14728">
                  <c:v>-840044000</c:v>
                </c:pt>
                <c:pt idx="14729">
                  <c:v>-839564000</c:v>
                </c:pt>
                <c:pt idx="14730">
                  <c:v>-839083000</c:v>
                </c:pt>
                <c:pt idx="14731">
                  <c:v>-838602000</c:v>
                </c:pt>
                <c:pt idx="14732">
                  <c:v>-838122000</c:v>
                </c:pt>
                <c:pt idx="14733">
                  <c:v>-837641000</c:v>
                </c:pt>
                <c:pt idx="14734">
                  <c:v>-837160000</c:v>
                </c:pt>
                <c:pt idx="14735">
                  <c:v>-836679000</c:v>
                </c:pt>
                <c:pt idx="14736">
                  <c:v>-836197000</c:v>
                </c:pt>
                <c:pt idx="14737">
                  <c:v>-835716000</c:v>
                </c:pt>
                <c:pt idx="14738">
                  <c:v>-835235000</c:v>
                </c:pt>
                <c:pt idx="14739">
                  <c:v>-834753000</c:v>
                </c:pt>
                <c:pt idx="14740">
                  <c:v>-834271000</c:v>
                </c:pt>
                <c:pt idx="14741">
                  <c:v>-833789000</c:v>
                </c:pt>
                <c:pt idx="14742">
                  <c:v>-833307000</c:v>
                </c:pt>
                <c:pt idx="14743">
                  <c:v>-832825000</c:v>
                </c:pt>
                <c:pt idx="14744">
                  <c:v>-832343000</c:v>
                </c:pt>
                <c:pt idx="14745">
                  <c:v>-831860000</c:v>
                </c:pt>
                <c:pt idx="14746">
                  <c:v>-831378000</c:v>
                </c:pt>
                <c:pt idx="14747">
                  <c:v>-830895000</c:v>
                </c:pt>
                <c:pt idx="14748">
                  <c:v>-830412000</c:v>
                </c:pt>
                <c:pt idx="14749">
                  <c:v>-829929000</c:v>
                </c:pt>
                <c:pt idx="14750">
                  <c:v>-829446000</c:v>
                </c:pt>
                <c:pt idx="14751">
                  <c:v>-828963000</c:v>
                </c:pt>
                <c:pt idx="14752">
                  <c:v>-828480000</c:v>
                </c:pt>
                <c:pt idx="14753">
                  <c:v>-827997000</c:v>
                </c:pt>
                <c:pt idx="14754">
                  <c:v>-827513000</c:v>
                </c:pt>
                <c:pt idx="14755">
                  <c:v>-827030000</c:v>
                </c:pt>
                <c:pt idx="14756">
                  <c:v>-826546000</c:v>
                </c:pt>
                <c:pt idx="14757">
                  <c:v>-826062000</c:v>
                </c:pt>
                <c:pt idx="14758">
                  <c:v>-825578000</c:v>
                </c:pt>
                <c:pt idx="14759">
                  <c:v>-825094000</c:v>
                </c:pt>
                <c:pt idx="14760">
                  <c:v>-824610000</c:v>
                </c:pt>
                <c:pt idx="14761">
                  <c:v>-824125000</c:v>
                </c:pt>
                <c:pt idx="14762">
                  <c:v>-823641000</c:v>
                </c:pt>
                <c:pt idx="14763">
                  <c:v>-823156000</c:v>
                </c:pt>
                <c:pt idx="14764">
                  <c:v>-822671000</c:v>
                </c:pt>
                <c:pt idx="14765">
                  <c:v>-822186000</c:v>
                </c:pt>
                <c:pt idx="14766">
                  <c:v>-821701000</c:v>
                </c:pt>
                <c:pt idx="14767">
                  <c:v>-821216000</c:v>
                </c:pt>
                <c:pt idx="14768">
                  <c:v>-820731000</c:v>
                </c:pt>
                <c:pt idx="14769">
                  <c:v>-820246000</c:v>
                </c:pt>
                <c:pt idx="14770">
                  <c:v>-819760000</c:v>
                </c:pt>
                <c:pt idx="14771">
                  <c:v>-819275000</c:v>
                </c:pt>
                <c:pt idx="14772">
                  <c:v>-818789000</c:v>
                </c:pt>
                <c:pt idx="14773">
                  <c:v>-818303000</c:v>
                </c:pt>
                <c:pt idx="14774">
                  <c:v>-817817000</c:v>
                </c:pt>
                <c:pt idx="14775">
                  <c:v>-817331000</c:v>
                </c:pt>
                <c:pt idx="14776">
                  <c:v>-816845000</c:v>
                </c:pt>
                <c:pt idx="14777">
                  <c:v>-816358000</c:v>
                </c:pt>
                <c:pt idx="14778">
                  <c:v>-815872000</c:v>
                </c:pt>
                <c:pt idx="14779">
                  <c:v>-815385000</c:v>
                </c:pt>
                <c:pt idx="14780">
                  <c:v>-814899000</c:v>
                </c:pt>
                <c:pt idx="14781">
                  <c:v>-814412000</c:v>
                </c:pt>
                <c:pt idx="14782">
                  <c:v>-813925000</c:v>
                </c:pt>
                <c:pt idx="14783">
                  <c:v>-813438000</c:v>
                </c:pt>
                <c:pt idx="14784">
                  <c:v>-812951000</c:v>
                </c:pt>
                <c:pt idx="14785">
                  <c:v>-812463000</c:v>
                </c:pt>
                <c:pt idx="14786">
                  <c:v>-811976000</c:v>
                </c:pt>
                <c:pt idx="14787">
                  <c:v>-811488000</c:v>
                </c:pt>
                <c:pt idx="14788">
                  <c:v>-811001000</c:v>
                </c:pt>
                <c:pt idx="14789">
                  <c:v>-810513000</c:v>
                </c:pt>
                <c:pt idx="14790">
                  <c:v>-810025000</c:v>
                </c:pt>
                <c:pt idx="14791">
                  <c:v>-809537000</c:v>
                </c:pt>
                <c:pt idx="14792">
                  <c:v>-809049000</c:v>
                </c:pt>
                <c:pt idx="14793">
                  <c:v>-808561000</c:v>
                </c:pt>
                <c:pt idx="14794">
                  <c:v>-808072000</c:v>
                </c:pt>
                <c:pt idx="14795">
                  <c:v>-807584000</c:v>
                </c:pt>
                <c:pt idx="14796">
                  <c:v>-807095000</c:v>
                </c:pt>
                <c:pt idx="14797">
                  <c:v>-806606000</c:v>
                </c:pt>
                <c:pt idx="14798">
                  <c:v>-806117000</c:v>
                </c:pt>
                <c:pt idx="14799">
                  <c:v>-805628000</c:v>
                </c:pt>
                <c:pt idx="14800">
                  <c:v>-805139000</c:v>
                </c:pt>
                <c:pt idx="14801">
                  <c:v>-804650000</c:v>
                </c:pt>
                <c:pt idx="14802">
                  <c:v>-804161000</c:v>
                </c:pt>
                <c:pt idx="14803">
                  <c:v>-803671000</c:v>
                </c:pt>
                <c:pt idx="14804">
                  <c:v>-803182000</c:v>
                </c:pt>
                <c:pt idx="14805">
                  <c:v>-802692000</c:v>
                </c:pt>
                <c:pt idx="14806">
                  <c:v>-802202000</c:v>
                </c:pt>
                <c:pt idx="14807">
                  <c:v>-801712000</c:v>
                </c:pt>
                <c:pt idx="14808">
                  <c:v>-801222000</c:v>
                </c:pt>
                <c:pt idx="14809">
                  <c:v>-800732000</c:v>
                </c:pt>
                <c:pt idx="14810">
                  <c:v>-800242000</c:v>
                </c:pt>
                <c:pt idx="14811">
                  <c:v>-799751000</c:v>
                </c:pt>
                <c:pt idx="14812">
                  <c:v>-799261000</c:v>
                </c:pt>
                <c:pt idx="14813">
                  <c:v>-798770000</c:v>
                </c:pt>
                <c:pt idx="14814">
                  <c:v>-798279000</c:v>
                </c:pt>
                <c:pt idx="14815">
                  <c:v>-797788000</c:v>
                </c:pt>
                <c:pt idx="14816">
                  <c:v>-797297000</c:v>
                </c:pt>
                <c:pt idx="14817">
                  <c:v>-796806000</c:v>
                </c:pt>
                <c:pt idx="14818">
                  <c:v>-796315000</c:v>
                </c:pt>
                <c:pt idx="14819">
                  <c:v>-795823000</c:v>
                </c:pt>
                <c:pt idx="14820">
                  <c:v>-795332000</c:v>
                </c:pt>
                <c:pt idx="14821">
                  <c:v>-794840000</c:v>
                </c:pt>
                <c:pt idx="14822">
                  <c:v>-794349000</c:v>
                </c:pt>
                <c:pt idx="14823">
                  <c:v>-793857000</c:v>
                </c:pt>
                <c:pt idx="14824">
                  <c:v>-793365000</c:v>
                </c:pt>
                <c:pt idx="14825">
                  <c:v>-792873000</c:v>
                </c:pt>
                <c:pt idx="14826">
                  <c:v>-792380000</c:v>
                </c:pt>
                <c:pt idx="14827">
                  <c:v>-791888000</c:v>
                </c:pt>
                <c:pt idx="14828">
                  <c:v>-791396000</c:v>
                </c:pt>
                <c:pt idx="14829">
                  <c:v>-790903000</c:v>
                </c:pt>
                <c:pt idx="14830">
                  <c:v>-790410000</c:v>
                </c:pt>
                <c:pt idx="14831">
                  <c:v>-789918000</c:v>
                </c:pt>
                <c:pt idx="14832">
                  <c:v>-789425000</c:v>
                </c:pt>
                <c:pt idx="14833">
                  <c:v>-788932000</c:v>
                </c:pt>
                <c:pt idx="14834">
                  <c:v>-788438000</c:v>
                </c:pt>
                <c:pt idx="14835">
                  <c:v>-787945000</c:v>
                </c:pt>
                <c:pt idx="14836">
                  <c:v>-787452000</c:v>
                </c:pt>
                <c:pt idx="14837">
                  <c:v>-786958000</c:v>
                </c:pt>
                <c:pt idx="14838">
                  <c:v>-786465000</c:v>
                </c:pt>
                <c:pt idx="14839">
                  <c:v>-785971000</c:v>
                </c:pt>
                <c:pt idx="14840">
                  <c:v>-785477000</c:v>
                </c:pt>
                <c:pt idx="14841">
                  <c:v>-784983000</c:v>
                </c:pt>
                <c:pt idx="14842">
                  <c:v>-784489000</c:v>
                </c:pt>
                <c:pt idx="14843">
                  <c:v>-783995000</c:v>
                </c:pt>
                <c:pt idx="14844">
                  <c:v>-783500000</c:v>
                </c:pt>
                <c:pt idx="14845">
                  <c:v>-783006000</c:v>
                </c:pt>
                <c:pt idx="14846">
                  <c:v>-782511000</c:v>
                </c:pt>
                <c:pt idx="14847">
                  <c:v>-782017000</c:v>
                </c:pt>
                <c:pt idx="14848">
                  <c:v>-781522000</c:v>
                </c:pt>
                <c:pt idx="14849">
                  <c:v>-781027000</c:v>
                </c:pt>
                <c:pt idx="14850">
                  <c:v>-780532000</c:v>
                </c:pt>
                <c:pt idx="14851">
                  <c:v>-780037000</c:v>
                </c:pt>
                <c:pt idx="14852">
                  <c:v>-779542000</c:v>
                </c:pt>
                <c:pt idx="14853">
                  <c:v>-779046000</c:v>
                </c:pt>
                <c:pt idx="14854">
                  <c:v>-778551000</c:v>
                </c:pt>
                <c:pt idx="14855">
                  <c:v>-778055000</c:v>
                </c:pt>
                <c:pt idx="14856">
                  <c:v>-777559000</c:v>
                </c:pt>
                <c:pt idx="14857">
                  <c:v>-777064000</c:v>
                </c:pt>
                <c:pt idx="14858">
                  <c:v>-776568000</c:v>
                </c:pt>
                <c:pt idx="14859">
                  <c:v>-776072000</c:v>
                </c:pt>
                <c:pt idx="14860">
                  <c:v>-775575000</c:v>
                </c:pt>
                <c:pt idx="14861">
                  <c:v>-775079000</c:v>
                </c:pt>
                <c:pt idx="14862">
                  <c:v>-774583000</c:v>
                </c:pt>
                <c:pt idx="14863">
                  <c:v>-774086000</c:v>
                </c:pt>
                <c:pt idx="14864">
                  <c:v>-773590000</c:v>
                </c:pt>
                <c:pt idx="14865">
                  <c:v>-773093000</c:v>
                </c:pt>
                <c:pt idx="14866">
                  <c:v>-772596000</c:v>
                </c:pt>
                <c:pt idx="14867">
                  <c:v>-772099000</c:v>
                </c:pt>
                <c:pt idx="14868">
                  <c:v>-771602000</c:v>
                </c:pt>
                <c:pt idx="14869">
                  <c:v>-771105000</c:v>
                </c:pt>
                <c:pt idx="14870">
                  <c:v>-770607000</c:v>
                </c:pt>
                <c:pt idx="14871">
                  <c:v>-770110000</c:v>
                </c:pt>
                <c:pt idx="14872">
                  <c:v>-769612000</c:v>
                </c:pt>
                <c:pt idx="14873">
                  <c:v>-769114000</c:v>
                </c:pt>
                <c:pt idx="14874">
                  <c:v>-768617000</c:v>
                </c:pt>
                <c:pt idx="14875">
                  <c:v>-768119000</c:v>
                </c:pt>
                <c:pt idx="14876">
                  <c:v>-767621000</c:v>
                </c:pt>
                <c:pt idx="14877">
                  <c:v>-767123000</c:v>
                </c:pt>
                <c:pt idx="14878">
                  <c:v>-766624000</c:v>
                </c:pt>
                <c:pt idx="14879">
                  <c:v>-766126000</c:v>
                </c:pt>
                <c:pt idx="14880">
                  <c:v>-765628000</c:v>
                </c:pt>
                <c:pt idx="14881">
                  <c:v>-765129000</c:v>
                </c:pt>
                <c:pt idx="14882">
                  <c:v>-764630000</c:v>
                </c:pt>
                <c:pt idx="14883">
                  <c:v>-764131000</c:v>
                </c:pt>
                <c:pt idx="14884">
                  <c:v>-763632000</c:v>
                </c:pt>
                <c:pt idx="14885">
                  <c:v>-763133000</c:v>
                </c:pt>
                <c:pt idx="14886">
                  <c:v>-762634000</c:v>
                </c:pt>
                <c:pt idx="14887">
                  <c:v>-762135000</c:v>
                </c:pt>
                <c:pt idx="14888">
                  <c:v>-761636000</c:v>
                </c:pt>
                <c:pt idx="14889">
                  <c:v>-761136000</c:v>
                </c:pt>
                <c:pt idx="14890">
                  <c:v>-760636000</c:v>
                </c:pt>
                <c:pt idx="14891">
                  <c:v>-760137000</c:v>
                </c:pt>
                <c:pt idx="14892">
                  <c:v>-759637000</c:v>
                </c:pt>
                <c:pt idx="14893">
                  <c:v>-759137000</c:v>
                </c:pt>
                <c:pt idx="14894">
                  <c:v>-758637000</c:v>
                </c:pt>
                <c:pt idx="14895">
                  <c:v>-758137000</c:v>
                </c:pt>
                <c:pt idx="14896">
                  <c:v>-757636000</c:v>
                </c:pt>
                <c:pt idx="14897">
                  <c:v>-757136000</c:v>
                </c:pt>
                <c:pt idx="14898">
                  <c:v>-756635000</c:v>
                </c:pt>
                <c:pt idx="14899">
                  <c:v>-756135000</c:v>
                </c:pt>
                <c:pt idx="14900">
                  <c:v>-755634000</c:v>
                </c:pt>
                <c:pt idx="14901">
                  <c:v>-755133000</c:v>
                </c:pt>
                <c:pt idx="14902">
                  <c:v>-754632000</c:v>
                </c:pt>
                <c:pt idx="14903">
                  <c:v>-754131000</c:v>
                </c:pt>
                <c:pt idx="14904">
                  <c:v>-753630000</c:v>
                </c:pt>
                <c:pt idx="14905">
                  <c:v>-753128000</c:v>
                </c:pt>
                <c:pt idx="14906">
                  <c:v>-752627000</c:v>
                </c:pt>
                <c:pt idx="14907">
                  <c:v>-752125000</c:v>
                </c:pt>
                <c:pt idx="14908">
                  <c:v>-751624000</c:v>
                </c:pt>
                <c:pt idx="14909">
                  <c:v>-751122000</c:v>
                </c:pt>
                <c:pt idx="14910">
                  <c:v>-750620000</c:v>
                </c:pt>
                <c:pt idx="14911">
                  <c:v>-750118000</c:v>
                </c:pt>
                <c:pt idx="14912">
                  <c:v>-749616000</c:v>
                </c:pt>
                <c:pt idx="14913">
                  <c:v>-749114000</c:v>
                </c:pt>
                <c:pt idx="14914">
                  <c:v>-748612000</c:v>
                </c:pt>
                <c:pt idx="14915">
                  <c:v>-748109000</c:v>
                </c:pt>
                <c:pt idx="14916">
                  <c:v>-747607000</c:v>
                </c:pt>
                <c:pt idx="14917">
                  <c:v>-747104000</c:v>
                </c:pt>
                <c:pt idx="14918">
                  <c:v>-746601000</c:v>
                </c:pt>
                <c:pt idx="14919">
                  <c:v>-746098000</c:v>
                </c:pt>
                <c:pt idx="14920">
                  <c:v>-745595000</c:v>
                </c:pt>
                <c:pt idx="14921">
                  <c:v>-745092000</c:v>
                </c:pt>
                <c:pt idx="14922">
                  <c:v>-744589000</c:v>
                </c:pt>
                <c:pt idx="14923">
                  <c:v>-744086000</c:v>
                </c:pt>
                <c:pt idx="14924">
                  <c:v>-743582000</c:v>
                </c:pt>
                <c:pt idx="14925">
                  <c:v>-743079000</c:v>
                </c:pt>
                <c:pt idx="14926">
                  <c:v>-742575000</c:v>
                </c:pt>
                <c:pt idx="14927">
                  <c:v>-742071000</c:v>
                </c:pt>
                <c:pt idx="14928">
                  <c:v>-741567000</c:v>
                </c:pt>
                <c:pt idx="14929">
                  <c:v>-741063000</c:v>
                </c:pt>
                <c:pt idx="14930">
                  <c:v>-740559000</c:v>
                </c:pt>
                <c:pt idx="14931">
                  <c:v>-740055000</c:v>
                </c:pt>
                <c:pt idx="14932">
                  <c:v>-739551000</c:v>
                </c:pt>
                <c:pt idx="14933">
                  <c:v>-739046000</c:v>
                </c:pt>
                <c:pt idx="14934">
                  <c:v>-738542000</c:v>
                </c:pt>
                <c:pt idx="14935">
                  <c:v>-738037000</c:v>
                </c:pt>
                <c:pt idx="14936">
                  <c:v>-737532000</c:v>
                </c:pt>
                <c:pt idx="14937">
                  <c:v>-737027000</c:v>
                </c:pt>
                <c:pt idx="14938">
                  <c:v>-736522000</c:v>
                </c:pt>
                <c:pt idx="14939">
                  <c:v>-736017000</c:v>
                </c:pt>
                <c:pt idx="14940">
                  <c:v>-735512000</c:v>
                </c:pt>
                <c:pt idx="14941">
                  <c:v>-735007000</c:v>
                </c:pt>
                <c:pt idx="14942">
                  <c:v>-734501000</c:v>
                </c:pt>
                <c:pt idx="14943">
                  <c:v>-733996000</c:v>
                </c:pt>
                <c:pt idx="14944">
                  <c:v>-733490000</c:v>
                </c:pt>
                <c:pt idx="14945">
                  <c:v>-732984000</c:v>
                </c:pt>
                <c:pt idx="14946">
                  <c:v>-732479000</c:v>
                </c:pt>
                <c:pt idx="14947">
                  <c:v>-731973000</c:v>
                </c:pt>
                <c:pt idx="14948">
                  <c:v>-731466000</c:v>
                </c:pt>
                <c:pt idx="14949">
                  <c:v>-730960000</c:v>
                </c:pt>
                <c:pt idx="14950">
                  <c:v>-730454000</c:v>
                </c:pt>
                <c:pt idx="14951">
                  <c:v>-729948000</c:v>
                </c:pt>
                <c:pt idx="14952">
                  <c:v>-729441000</c:v>
                </c:pt>
                <c:pt idx="14953">
                  <c:v>-728934000</c:v>
                </c:pt>
                <c:pt idx="14954">
                  <c:v>-728428000</c:v>
                </c:pt>
                <c:pt idx="14955">
                  <c:v>-727921000</c:v>
                </c:pt>
                <c:pt idx="14956">
                  <c:v>-727414000</c:v>
                </c:pt>
                <c:pt idx="14957">
                  <c:v>-726907000</c:v>
                </c:pt>
                <c:pt idx="14958">
                  <c:v>-726400000</c:v>
                </c:pt>
                <c:pt idx="14959">
                  <c:v>-725892000</c:v>
                </c:pt>
                <c:pt idx="14960">
                  <c:v>-725385000</c:v>
                </c:pt>
                <c:pt idx="14961">
                  <c:v>-724878000</c:v>
                </c:pt>
                <c:pt idx="14962">
                  <c:v>-724370000</c:v>
                </c:pt>
                <c:pt idx="14963">
                  <c:v>-723862000</c:v>
                </c:pt>
                <c:pt idx="14964">
                  <c:v>-723354000</c:v>
                </c:pt>
                <c:pt idx="14965">
                  <c:v>-722847000</c:v>
                </c:pt>
                <c:pt idx="14966">
                  <c:v>-722338000</c:v>
                </c:pt>
                <c:pt idx="14967">
                  <c:v>-721830000</c:v>
                </c:pt>
                <c:pt idx="14968">
                  <c:v>-721322000</c:v>
                </c:pt>
                <c:pt idx="14969">
                  <c:v>-720814000</c:v>
                </c:pt>
                <c:pt idx="14970">
                  <c:v>-720305000</c:v>
                </c:pt>
                <c:pt idx="14971">
                  <c:v>-719797000</c:v>
                </c:pt>
                <c:pt idx="14972">
                  <c:v>-719288000</c:v>
                </c:pt>
                <c:pt idx="14973">
                  <c:v>-718779000</c:v>
                </c:pt>
                <c:pt idx="14974">
                  <c:v>-718270000</c:v>
                </c:pt>
                <c:pt idx="14975">
                  <c:v>-717761000</c:v>
                </c:pt>
                <c:pt idx="14976">
                  <c:v>-717252000</c:v>
                </c:pt>
                <c:pt idx="14977">
                  <c:v>-716743000</c:v>
                </c:pt>
                <c:pt idx="14978">
                  <c:v>-716234000</c:v>
                </c:pt>
                <c:pt idx="14979">
                  <c:v>-715724000</c:v>
                </c:pt>
                <c:pt idx="14980">
                  <c:v>-715215000</c:v>
                </c:pt>
                <c:pt idx="14981">
                  <c:v>-714705000</c:v>
                </c:pt>
                <c:pt idx="14982">
                  <c:v>-714195000</c:v>
                </c:pt>
                <c:pt idx="14983">
                  <c:v>-713685000</c:v>
                </c:pt>
                <c:pt idx="14984">
                  <c:v>-713175000</c:v>
                </c:pt>
                <c:pt idx="14985">
                  <c:v>-712665000</c:v>
                </c:pt>
                <c:pt idx="14986">
                  <c:v>-712155000</c:v>
                </c:pt>
                <c:pt idx="14987">
                  <c:v>-711645000</c:v>
                </c:pt>
                <c:pt idx="14988">
                  <c:v>-711134000</c:v>
                </c:pt>
                <c:pt idx="14989">
                  <c:v>-710624000</c:v>
                </c:pt>
                <c:pt idx="14990">
                  <c:v>-710113000</c:v>
                </c:pt>
                <c:pt idx="14991">
                  <c:v>-709603000</c:v>
                </c:pt>
                <c:pt idx="14992">
                  <c:v>-709092000</c:v>
                </c:pt>
                <c:pt idx="14993">
                  <c:v>-708581000</c:v>
                </c:pt>
                <c:pt idx="14994">
                  <c:v>-708070000</c:v>
                </c:pt>
                <c:pt idx="14995">
                  <c:v>-707559000</c:v>
                </c:pt>
                <c:pt idx="14996">
                  <c:v>-707047000</c:v>
                </c:pt>
                <c:pt idx="14997">
                  <c:v>-706536000</c:v>
                </c:pt>
                <c:pt idx="14998">
                  <c:v>-706025000</c:v>
                </c:pt>
                <c:pt idx="14999">
                  <c:v>-705513000</c:v>
                </c:pt>
                <c:pt idx="15000">
                  <c:v>-705001000</c:v>
                </c:pt>
                <c:pt idx="15001">
                  <c:v>-704490000</c:v>
                </c:pt>
                <c:pt idx="15002">
                  <c:v>-703978000</c:v>
                </c:pt>
                <c:pt idx="15003">
                  <c:v>-703466000</c:v>
                </c:pt>
                <c:pt idx="15004">
                  <c:v>-702954000</c:v>
                </c:pt>
                <c:pt idx="15005">
                  <c:v>-702442000</c:v>
                </c:pt>
                <c:pt idx="15006">
                  <c:v>-701929000</c:v>
                </c:pt>
                <c:pt idx="15007">
                  <c:v>-701417000</c:v>
                </c:pt>
                <c:pt idx="15008">
                  <c:v>-700904000</c:v>
                </c:pt>
                <c:pt idx="15009">
                  <c:v>-700392000</c:v>
                </c:pt>
                <c:pt idx="15010">
                  <c:v>-699879000</c:v>
                </c:pt>
                <c:pt idx="15011">
                  <c:v>-699366000</c:v>
                </c:pt>
                <c:pt idx="15012">
                  <c:v>-698853000</c:v>
                </c:pt>
                <c:pt idx="15013">
                  <c:v>-698340000</c:v>
                </c:pt>
                <c:pt idx="15014">
                  <c:v>-697827000</c:v>
                </c:pt>
                <c:pt idx="15015">
                  <c:v>-697314000</c:v>
                </c:pt>
                <c:pt idx="15016">
                  <c:v>-696801000</c:v>
                </c:pt>
                <c:pt idx="15017">
                  <c:v>-696287000</c:v>
                </c:pt>
                <c:pt idx="15018">
                  <c:v>-695774000</c:v>
                </c:pt>
                <c:pt idx="15019">
                  <c:v>-695260000</c:v>
                </c:pt>
                <c:pt idx="15020">
                  <c:v>-694746000</c:v>
                </c:pt>
                <c:pt idx="15021">
                  <c:v>-694232000</c:v>
                </c:pt>
                <c:pt idx="15022">
                  <c:v>-693718000</c:v>
                </c:pt>
                <c:pt idx="15023">
                  <c:v>-693204000</c:v>
                </c:pt>
                <c:pt idx="15024">
                  <c:v>-692690000</c:v>
                </c:pt>
                <c:pt idx="15025">
                  <c:v>-692176000</c:v>
                </c:pt>
                <c:pt idx="15026">
                  <c:v>-691662000</c:v>
                </c:pt>
                <c:pt idx="15027">
                  <c:v>-691147000</c:v>
                </c:pt>
                <c:pt idx="15028">
                  <c:v>-690633000</c:v>
                </c:pt>
                <c:pt idx="15029">
                  <c:v>-690118000</c:v>
                </c:pt>
                <c:pt idx="15030">
                  <c:v>-689603000</c:v>
                </c:pt>
                <c:pt idx="15031">
                  <c:v>-689088000</c:v>
                </c:pt>
                <c:pt idx="15032">
                  <c:v>-688573000</c:v>
                </c:pt>
                <c:pt idx="15033">
                  <c:v>-688058000</c:v>
                </c:pt>
                <c:pt idx="15034">
                  <c:v>-687543000</c:v>
                </c:pt>
                <c:pt idx="15035">
                  <c:v>-687028000</c:v>
                </c:pt>
                <c:pt idx="15036">
                  <c:v>-686512000</c:v>
                </c:pt>
                <c:pt idx="15037">
                  <c:v>-685997000</c:v>
                </c:pt>
                <c:pt idx="15038">
                  <c:v>-685481000</c:v>
                </c:pt>
                <c:pt idx="15039">
                  <c:v>-684966000</c:v>
                </c:pt>
                <c:pt idx="15040">
                  <c:v>-684450000</c:v>
                </c:pt>
                <c:pt idx="15041">
                  <c:v>-683934000</c:v>
                </c:pt>
                <c:pt idx="15042">
                  <c:v>-683418000</c:v>
                </c:pt>
                <c:pt idx="15043">
                  <c:v>-682902000</c:v>
                </c:pt>
                <c:pt idx="15044">
                  <c:v>-682386000</c:v>
                </c:pt>
                <c:pt idx="15045">
                  <c:v>-681869000</c:v>
                </c:pt>
                <c:pt idx="15046">
                  <c:v>-681353000</c:v>
                </c:pt>
                <c:pt idx="15047">
                  <c:v>-680836000</c:v>
                </c:pt>
                <c:pt idx="15048">
                  <c:v>-680320000</c:v>
                </c:pt>
                <c:pt idx="15049">
                  <c:v>-679803000</c:v>
                </c:pt>
                <c:pt idx="15050">
                  <c:v>-679286000</c:v>
                </c:pt>
                <c:pt idx="15051">
                  <c:v>-678769000</c:v>
                </c:pt>
                <c:pt idx="15052">
                  <c:v>-678252000</c:v>
                </c:pt>
                <c:pt idx="15053">
                  <c:v>-677735000</c:v>
                </c:pt>
                <c:pt idx="15054">
                  <c:v>-677218000</c:v>
                </c:pt>
                <c:pt idx="15055">
                  <c:v>-676700000</c:v>
                </c:pt>
                <c:pt idx="15056">
                  <c:v>-676183000</c:v>
                </c:pt>
                <c:pt idx="15057">
                  <c:v>-675666000</c:v>
                </c:pt>
                <c:pt idx="15058">
                  <c:v>-675148000</c:v>
                </c:pt>
                <c:pt idx="15059">
                  <c:v>-674630000</c:v>
                </c:pt>
                <c:pt idx="15060">
                  <c:v>-674112000</c:v>
                </c:pt>
                <c:pt idx="15061">
                  <c:v>-673594000</c:v>
                </c:pt>
                <c:pt idx="15062">
                  <c:v>-673076000</c:v>
                </c:pt>
                <c:pt idx="15063">
                  <c:v>-672558000</c:v>
                </c:pt>
                <c:pt idx="15064">
                  <c:v>-672040000</c:v>
                </c:pt>
                <c:pt idx="15065">
                  <c:v>-671522000</c:v>
                </c:pt>
                <c:pt idx="15066">
                  <c:v>-671003000</c:v>
                </c:pt>
                <c:pt idx="15067">
                  <c:v>-670485000</c:v>
                </c:pt>
                <c:pt idx="15068">
                  <c:v>-669966000</c:v>
                </c:pt>
                <c:pt idx="15069">
                  <c:v>-669447000</c:v>
                </c:pt>
                <c:pt idx="15070">
                  <c:v>-668929000</c:v>
                </c:pt>
                <c:pt idx="15071">
                  <c:v>-668410000</c:v>
                </c:pt>
                <c:pt idx="15072">
                  <c:v>-667890000</c:v>
                </c:pt>
                <c:pt idx="15073">
                  <c:v>-667371000</c:v>
                </c:pt>
                <c:pt idx="15074">
                  <c:v>-666852000</c:v>
                </c:pt>
                <c:pt idx="15075">
                  <c:v>-666333000</c:v>
                </c:pt>
                <c:pt idx="15076">
                  <c:v>-665813000</c:v>
                </c:pt>
                <c:pt idx="15077">
                  <c:v>-665294000</c:v>
                </c:pt>
                <c:pt idx="15078">
                  <c:v>-664774000</c:v>
                </c:pt>
                <c:pt idx="15079">
                  <c:v>-664255000</c:v>
                </c:pt>
                <c:pt idx="15080">
                  <c:v>-663735000</c:v>
                </c:pt>
                <c:pt idx="15081">
                  <c:v>-663215000</c:v>
                </c:pt>
                <c:pt idx="15082">
                  <c:v>-662695000</c:v>
                </c:pt>
                <c:pt idx="15083">
                  <c:v>-662175000</c:v>
                </c:pt>
                <c:pt idx="15084">
                  <c:v>-661654000</c:v>
                </c:pt>
                <c:pt idx="15085">
                  <c:v>-661134000</c:v>
                </c:pt>
                <c:pt idx="15086">
                  <c:v>-660614000</c:v>
                </c:pt>
                <c:pt idx="15087">
                  <c:v>-660093000</c:v>
                </c:pt>
                <c:pt idx="15088">
                  <c:v>-659572000</c:v>
                </c:pt>
                <c:pt idx="15089">
                  <c:v>-659052000</c:v>
                </c:pt>
                <c:pt idx="15090">
                  <c:v>-658531000</c:v>
                </c:pt>
                <c:pt idx="15091">
                  <c:v>-658010000</c:v>
                </c:pt>
                <c:pt idx="15092">
                  <c:v>-657489000</c:v>
                </c:pt>
                <c:pt idx="15093">
                  <c:v>-656968000</c:v>
                </c:pt>
                <c:pt idx="15094">
                  <c:v>-656447000</c:v>
                </c:pt>
                <c:pt idx="15095">
                  <c:v>-655925000</c:v>
                </c:pt>
                <c:pt idx="15096">
                  <c:v>-655404000</c:v>
                </c:pt>
                <c:pt idx="15097">
                  <c:v>-654882000</c:v>
                </c:pt>
                <c:pt idx="15098">
                  <c:v>-654361000</c:v>
                </c:pt>
                <c:pt idx="15099">
                  <c:v>-653839000</c:v>
                </c:pt>
                <c:pt idx="15100">
                  <c:v>-653317000</c:v>
                </c:pt>
                <c:pt idx="15101">
                  <c:v>-652796000</c:v>
                </c:pt>
                <c:pt idx="15102">
                  <c:v>-652273000</c:v>
                </c:pt>
                <c:pt idx="15103">
                  <c:v>-651751000</c:v>
                </c:pt>
                <c:pt idx="15104">
                  <c:v>-651229000</c:v>
                </c:pt>
                <c:pt idx="15105">
                  <c:v>-650707000</c:v>
                </c:pt>
                <c:pt idx="15106">
                  <c:v>-650185000</c:v>
                </c:pt>
                <c:pt idx="15107">
                  <c:v>-649662000</c:v>
                </c:pt>
                <c:pt idx="15108">
                  <c:v>-649140000</c:v>
                </c:pt>
                <c:pt idx="15109">
                  <c:v>-648617000</c:v>
                </c:pt>
                <c:pt idx="15110">
                  <c:v>-648094000</c:v>
                </c:pt>
                <c:pt idx="15111">
                  <c:v>-647571000</c:v>
                </c:pt>
                <c:pt idx="15112">
                  <c:v>-647048000</c:v>
                </c:pt>
                <c:pt idx="15113">
                  <c:v>-646525000</c:v>
                </c:pt>
                <c:pt idx="15114">
                  <c:v>-646002000</c:v>
                </c:pt>
                <c:pt idx="15115">
                  <c:v>-645479000</c:v>
                </c:pt>
                <c:pt idx="15116">
                  <c:v>-644955000</c:v>
                </c:pt>
                <c:pt idx="15117">
                  <c:v>-644432000</c:v>
                </c:pt>
                <c:pt idx="15118">
                  <c:v>-643908000</c:v>
                </c:pt>
                <c:pt idx="15119">
                  <c:v>-643385000</c:v>
                </c:pt>
                <c:pt idx="15120">
                  <c:v>-642861000</c:v>
                </c:pt>
                <c:pt idx="15121">
                  <c:v>-642337000</c:v>
                </c:pt>
                <c:pt idx="15122">
                  <c:v>-641813000</c:v>
                </c:pt>
                <c:pt idx="15123">
                  <c:v>-641289000</c:v>
                </c:pt>
                <c:pt idx="15124">
                  <c:v>-640765000</c:v>
                </c:pt>
                <c:pt idx="15125">
                  <c:v>-640241000</c:v>
                </c:pt>
                <c:pt idx="15126">
                  <c:v>-639717000</c:v>
                </c:pt>
                <c:pt idx="15127">
                  <c:v>-639192000</c:v>
                </c:pt>
                <c:pt idx="15128">
                  <c:v>-638668000</c:v>
                </c:pt>
                <c:pt idx="15129">
                  <c:v>-638143000</c:v>
                </c:pt>
                <c:pt idx="15130">
                  <c:v>-637619000</c:v>
                </c:pt>
                <c:pt idx="15131">
                  <c:v>-637094000</c:v>
                </c:pt>
                <c:pt idx="15132">
                  <c:v>-636569000</c:v>
                </c:pt>
                <c:pt idx="15133">
                  <c:v>-636044000</c:v>
                </c:pt>
                <c:pt idx="15134">
                  <c:v>-635519000</c:v>
                </c:pt>
                <c:pt idx="15135">
                  <c:v>-634994000</c:v>
                </c:pt>
                <c:pt idx="15136">
                  <c:v>-634468000</c:v>
                </c:pt>
                <c:pt idx="15137">
                  <c:v>-633943000</c:v>
                </c:pt>
                <c:pt idx="15138">
                  <c:v>-633418000</c:v>
                </c:pt>
                <c:pt idx="15139">
                  <c:v>-632892000</c:v>
                </c:pt>
                <c:pt idx="15140">
                  <c:v>-632366000</c:v>
                </c:pt>
                <c:pt idx="15141">
                  <c:v>-631841000</c:v>
                </c:pt>
                <c:pt idx="15142">
                  <c:v>-631315000</c:v>
                </c:pt>
                <c:pt idx="15143">
                  <c:v>-630789000</c:v>
                </c:pt>
                <c:pt idx="15144">
                  <c:v>-630263000</c:v>
                </c:pt>
                <c:pt idx="15145">
                  <c:v>-629737000</c:v>
                </c:pt>
                <c:pt idx="15146">
                  <c:v>-629211000</c:v>
                </c:pt>
                <c:pt idx="15147">
                  <c:v>-628684000</c:v>
                </c:pt>
                <c:pt idx="15148">
                  <c:v>-628158000</c:v>
                </c:pt>
                <c:pt idx="15149">
                  <c:v>-627632000</c:v>
                </c:pt>
                <c:pt idx="15150">
                  <c:v>-627105000</c:v>
                </c:pt>
                <c:pt idx="15151">
                  <c:v>-626578000</c:v>
                </c:pt>
                <c:pt idx="15152">
                  <c:v>-626052000</c:v>
                </c:pt>
                <c:pt idx="15153">
                  <c:v>-625525000</c:v>
                </c:pt>
                <c:pt idx="15154">
                  <c:v>-624998000</c:v>
                </c:pt>
                <c:pt idx="15155">
                  <c:v>-624471000</c:v>
                </c:pt>
                <c:pt idx="15156">
                  <c:v>-623944000</c:v>
                </c:pt>
                <c:pt idx="15157">
                  <c:v>-623416000</c:v>
                </c:pt>
                <c:pt idx="15158">
                  <c:v>-622889000</c:v>
                </c:pt>
                <c:pt idx="15159">
                  <c:v>-622362000</c:v>
                </c:pt>
                <c:pt idx="15160">
                  <c:v>-621834000</c:v>
                </c:pt>
                <c:pt idx="15161">
                  <c:v>-621306000</c:v>
                </c:pt>
                <c:pt idx="15162">
                  <c:v>-620779000</c:v>
                </c:pt>
                <c:pt idx="15163">
                  <c:v>-620251000</c:v>
                </c:pt>
                <c:pt idx="15164">
                  <c:v>-619723000</c:v>
                </c:pt>
                <c:pt idx="15165">
                  <c:v>-619195000</c:v>
                </c:pt>
                <c:pt idx="15166">
                  <c:v>-618667000</c:v>
                </c:pt>
                <c:pt idx="15167">
                  <c:v>-618139000</c:v>
                </c:pt>
                <c:pt idx="15168">
                  <c:v>-617611000</c:v>
                </c:pt>
                <c:pt idx="15169">
                  <c:v>-617082000</c:v>
                </c:pt>
                <c:pt idx="15170">
                  <c:v>-616554000</c:v>
                </c:pt>
                <c:pt idx="15171">
                  <c:v>-616025000</c:v>
                </c:pt>
                <c:pt idx="15172">
                  <c:v>-615497000</c:v>
                </c:pt>
                <c:pt idx="15173">
                  <c:v>-614968000</c:v>
                </c:pt>
                <c:pt idx="15174">
                  <c:v>-614439000</c:v>
                </c:pt>
                <c:pt idx="15175">
                  <c:v>-613910000</c:v>
                </c:pt>
                <c:pt idx="15176">
                  <c:v>-613381000</c:v>
                </c:pt>
                <c:pt idx="15177">
                  <c:v>-612852000</c:v>
                </c:pt>
                <c:pt idx="15178">
                  <c:v>-612323000</c:v>
                </c:pt>
                <c:pt idx="15179">
                  <c:v>-611794000</c:v>
                </c:pt>
                <c:pt idx="15180">
                  <c:v>-611265000</c:v>
                </c:pt>
                <c:pt idx="15181">
                  <c:v>-610735000</c:v>
                </c:pt>
                <c:pt idx="15182">
                  <c:v>-610206000</c:v>
                </c:pt>
                <c:pt idx="15183">
                  <c:v>-609676000</c:v>
                </c:pt>
                <c:pt idx="15184">
                  <c:v>-609146000</c:v>
                </c:pt>
                <c:pt idx="15185">
                  <c:v>-608617000</c:v>
                </c:pt>
                <c:pt idx="15186">
                  <c:v>-608087000</c:v>
                </c:pt>
                <c:pt idx="15187">
                  <c:v>-607557000</c:v>
                </c:pt>
                <c:pt idx="15188">
                  <c:v>-607027000</c:v>
                </c:pt>
                <c:pt idx="15189">
                  <c:v>-606496000</c:v>
                </c:pt>
                <c:pt idx="15190">
                  <c:v>-605966000</c:v>
                </c:pt>
                <c:pt idx="15191">
                  <c:v>-605436000</c:v>
                </c:pt>
                <c:pt idx="15192">
                  <c:v>-604905000</c:v>
                </c:pt>
                <c:pt idx="15193">
                  <c:v>-604375000</c:v>
                </c:pt>
                <c:pt idx="15194">
                  <c:v>-603844000</c:v>
                </c:pt>
                <c:pt idx="15195">
                  <c:v>-603314000</c:v>
                </c:pt>
                <c:pt idx="15196">
                  <c:v>-602783000</c:v>
                </c:pt>
                <c:pt idx="15197">
                  <c:v>-602252000</c:v>
                </c:pt>
                <c:pt idx="15198">
                  <c:v>-601721000</c:v>
                </c:pt>
                <c:pt idx="15199">
                  <c:v>-601190000</c:v>
                </c:pt>
                <c:pt idx="15200">
                  <c:v>-600659000</c:v>
                </c:pt>
                <c:pt idx="15201">
                  <c:v>-600127000</c:v>
                </c:pt>
                <c:pt idx="15202">
                  <c:v>-599596000</c:v>
                </c:pt>
                <c:pt idx="15203">
                  <c:v>-599065000</c:v>
                </c:pt>
                <c:pt idx="15204">
                  <c:v>-598533000</c:v>
                </c:pt>
                <c:pt idx="15205">
                  <c:v>-598002000</c:v>
                </c:pt>
                <c:pt idx="15206">
                  <c:v>-597470000</c:v>
                </c:pt>
                <c:pt idx="15207">
                  <c:v>-596938000</c:v>
                </c:pt>
                <c:pt idx="15208">
                  <c:v>-596406000</c:v>
                </c:pt>
                <c:pt idx="15209">
                  <c:v>-595874000</c:v>
                </c:pt>
                <c:pt idx="15210">
                  <c:v>-595342000</c:v>
                </c:pt>
                <c:pt idx="15211">
                  <c:v>-594810000</c:v>
                </c:pt>
                <c:pt idx="15212">
                  <c:v>-594278000</c:v>
                </c:pt>
                <c:pt idx="15213">
                  <c:v>-593746000</c:v>
                </c:pt>
                <c:pt idx="15214">
                  <c:v>-593213000</c:v>
                </c:pt>
                <c:pt idx="15215">
                  <c:v>-592681000</c:v>
                </c:pt>
                <c:pt idx="15216">
                  <c:v>-592148000</c:v>
                </c:pt>
                <c:pt idx="15217">
                  <c:v>-591615000</c:v>
                </c:pt>
                <c:pt idx="15218">
                  <c:v>-591083000</c:v>
                </c:pt>
                <c:pt idx="15219">
                  <c:v>-590550000</c:v>
                </c:pt>
                <c:pt idx="15220">
                  <c:v>-590017000</c:v>
                </c:pt>
                <c:pt idx="15221">
                  <c:v>-589484000</c:v>
                </c:pt>
                <c:pt idx="15222">
                  <c:v>-588951000</c:v>
                </c:pt>
                <c:pt idx="15223">
                  <c:v>-588418000</c:v>
                </c:pt>
                <c:pt idx="15224">
                  <c:v>-587884000</c:v>
                </c:pt>
                <c:pt idx="15225">
                  <c:v>-587351000</c:v>
                </c:pt>
                <c:pt idx="15226">
                  <c:v>-586817000</c:v>
                </c:pt>
                <c:pt idx="15227">
                  <c:v>-586284000</c:v>
                </c:pt>
                <c:pt idx="15228">
                  <c:v>-585750000</c:v>
                </c:pt>
                <c:pt idx="15229">
                  <c:v>-585217000</c:v>
                </c:pt>
                <c:pt idx="15230">
                  <c:v>-584683000</c:v>
                </c:pt>
                <c:pt idx="15231">
                  <c:v>-584149000</c:v>
                </c:pt>
                <c:pt idx="15232">
                  <c:v>-583615000</c:v>
                </c:pt>
                <c:pt idx="15233">
                  <c:v>-583081000</c:v>
                </c:pt>
                <c:pt idx="15234">
                  <c:v>-582547000</c:v>
                </c:pt>
                <c:pt idx="15235">
                  <c:v>-582012000</c:v>
                </c:pt>
                <c:pt idx="15236">
                  <c:v>-581478000</c:v>
                </c:pt>
                <c:pt idx="15237">
                  <c:v>-580944000</c:v>
                </c:pt>
                <c:pt idx="15238">
                  <c:v>-580409000</c:v>
                </c:pt>
                <c:pt idx="15239">
                  <c:v>-579875000</c:v>
                </c:pt>
                <c:pt idx="15240">
                  <c:v>-579340000</c:v>
                </c:pt>
                <c:pt idx="15241">
                  <c:v>-578805000</c:v>
                </c:pt>
                <c:pt idx="15242">
                  <c:v>-578270000</c:v>
                </c:pt>
                <c:pt idx="15243">
                  <c:v>-577735000</c:v>
                </c:pt>
                <c:pt idx="15244">
                  <c:v>-577200000</c:v>
                </c:pt>
                <c:pt idx="15245">
                  <c:v>-576665000</c:v>
                </c:pt>
                <c:pt idx="15246">
                  <c:v>-576130000</c:v>
                </c:pt>
                <c:pt idx="15247">
                  <c:v>-575595000</c:v>
                </c:pt>
                <c:pt idx="15248">
                  <c:v>-575059000</c:v>
                </c:pt>
                <c:pt idx="15249">
                  <c:v>-574524000</c:v>
                </c:pt>
                <c:pt idx="15250">
                  <c:v>-573988000</c:v>
                </c:pt>
                <c:pt idx="15251">
                  <c:v>-573453000</c:v>
                </c:pt>
                <c:pt idx="15252">
                  <c:v>-572917000</c:v>
                </c:pt>
                <c:pt idx="15253">
                  <c:v>-572381000</c:v>
                </c:pt>
                <c:pt idx="15254">
                  <c:v>-571845000</c:v>
                </c:pt>
                <c:pt idx="15255">
                  <c:v>-571309000</c:v>
                </c:pt>
                <c:pt idx="15256">
                  <c:v>-570773000</c:v>
                </c:pt>
                <c:pt idx="15257">
                  <c:v>-570237000</c:v>
                </c:pt>
                <c:pt idx="15258">
                  <c:v>-569701000</c:v>
                </c:pt>
                <c:pt idx="15259">
                  <c:v>-569165000</c:v>
                </c:pt>
                <c:pt idx="15260">
                  <c:v>-568628000</c:v>
                </c:pt>
                <c:pt idx="15261">
                  <c:v>-568092000</c:v>
                </c:pt>
                <c:pt idx="15262">
                  <c:v>-567555000</c:v>
                </c:pt>
                <c:pt idx="15263">
                  <c:v>-567019000</c:v>
                </c:pt>
                <c:pt idx="15264">
                  <c:v>-566482000</c:v>
                </c:pt>
                <c:pt idx="15265">
                  <c:v>-565945000</c:v>
                </c:pt>
                <c:pt idx="15266">
                  <c:v>-565408000</c:v>
                </c:pt>
                <c:pt idx="15267">
                  <c:v>-564871000</c:v>
                </c:pt>
                <c:pt idx="15268">
                  <c:v>-564334000</c:v>
                </c:pt>
                <c:pt idx="15269">
                  <c:v>-563797000</c:v>
                </c:pt>
                <c:pt idx="15270">
                  <c:v>-563260000</c:v>
                </c:pt>
                <c:pt idx="15271">
                  <c:v>-562722000</c:v>
                </c:pt>
                <c:pt idx="15272">
                  <c:v>-562185000</c:v>
                </c:pt>
                <c:pt idx="15273">
                  <c:v>-561648000</c:v>
                </c:pt>
                <c:pt idx="15274">
                  <c:v>-561110000</c:v>
                </c:pt>
                <c:pt idx="15275">
                  <c:v>-560572000</c:v>
                </c:pt>
                <c:pt idx="15276">
                  <c:v>-560035000</c:v>
                </c:pt>
                <c:pt idx="15277">
                  <c:v>-559497000</c:v>
                </c:pt>
                <c:pt idx="15278">
                  <c:v>-558959000</c:v>
                </c:pt>
                <c:pt idx="15279">
                  <c:v>-558421000</c:v>
                </c:pt>
                <c:pt idx="15280">
                  <c:v>-557883000</c:v>
                </c:pt>
                <c:pt idx="15281">
                  <c:v>-557345000</c:v>
                </c:pt>
                <c:pt idx="15282">
                  <c:v>-556806000</c:v>
                </c:pt>
                <c:pt idx="15283">
                  <c:v>-556268000</c:v>
                </c:pt>
                <c:pt idx="15284">
                  <c:v>-555730000</c:v>
                </c:pt>
                <c:pt idx="15285">
                  <c:v>-555191000</c:v>
                </c:pt>
                <c:pt idx="15286">
                  <c:v>-554653000</c:v>
                </c:pt>
                <c:pt idx="15287">
                  <c:v>-554114000</c:v>
                </c:pt>
                <c:pt idx="15288">
                  <c:v>-553575000</c:v>
                </c:pt>
                <c:pt idx="15289">
                  <c:v>-553036000</c:v>
                </c:pt>
                <c:pt idx="15290">
                  <c:v>-552497000</c:v>
                </c:pt>
                <c:pt idx="15291">
                  <c:v>-551958000</c:v>
                </c:pt>
                <c:pt idx="15292">
                  <c:v>-551419000</c:v>
                </c:pt>
                <c:pt idx="15293">
                  <c:v>-550880000</c:v>
                </c:pt>
                <c:pt idx="15294">
                  <c:v>-550341000</c:v>
                </c:pt>
                <c:pt idx="15295">
                  <c:v>-549802000</c:v>
                </c:pt>
                <c:pt idx="15296">
                  <c:v>-549262000</c:v>
                </c:pt>
                <c:pt idx="15297">
                  <c:v>-548723000</c:v>
                </c:pt>
                <c:pt idx="15298">
                  <c:v>-548183000</c:v>
                </c:pt>
                <c:pt idx="15299">
                  <c:v>-547644000</c:v>
                </c:pt>
                <c:pt idx="15300">
                  <c:v>-547104000</c:v>
                </c:pt>
                <c:pt idx="15301">
                  <c:v>-546564000</c:v>
                </c:pt>
                <c:pt idx="15302">
                  <c:v>-546024000</c:v>
                </c:pt>
                <c:pt idx="15303">
                  <c:v>-545484000</c:v>
                </c:pt>
                <c:pt idx="15304">
                  <c:v>-544944000</c:v>
                </c:pt>
                <c:pt idx="15305">
                  <c:v>-544404000</c:v>
                </c:pt>
                <c:pt idx="15306">
                  <c:v>-543864000</c:v>
                </c:pt>
                <c:pt idx="15307">
                  <c:v>-543323000</c:v>
                </c:pt>
                <c:pt idx="15308">
                  <c:v>-542783000</c:v>
                </c:pt>
                <c:pt idx="15309">
                  <c:v>-542243000</c:v>
                </c:pt>
                <c:pt idx="15310">
                  <c:v>-541702000</c:v>
                </c:pt>
                <c:pt idx="15311">
                  <c:v>-541161000</c:v>
                </c:pt>
                <c:pt idx="15312">
                  <c:v>-540621000</c:v>
                </c:pt>
                <c:pt idx="15313">
                  <c:v>-540080000</c:v>
                </c:pt>
                <c:pt idx="15314">
                  <c:v>-539539000</c:v>
                </c:pt>
                <c:pt idx="15315">
                  <c:v>-538998000</c:v>
                </c:pt>
                <c:pt idx="15316">
                  <c:v>-538457000</c:v>
                </c:pt>
                <c:pt idx="15317">
                  <c:v>-537916000</c:v>
                </c:pt>
                <c:pt idx="15318">
                  <c:v>-537375000</c:v>
                </c:pt>
                <c:pt idx="15319">
                  <c:v>-536834000</c:v>
                </c:pt>
                <c:pt idx="15320">
                  <c:v>-536292000</c:v>
                </c:pt>
                <c:pt idx="15321">
                  <c:v>-535751000</c:v>
                </c:pt>
                <c:pt idx="15322">
                  <c:v>-535209000</c:v>
                </c:pt>
                <c:pt idx="15323">
                  <c:v>-534668000</c:v>
                </c:pt>
                <c:pt idx="15324">
                  <c:v>-534126000</c:v>
                </c:pt>
                <c:pt idx="15325">
                  <c:v>-533584000</c:v>
                </c:pt>
                <c:pt idx="15326">
                  <c:v>-533043000</c:v>
                </c:pt>
                <c:pt idx="15327">
                  <c:v>-532501000</c:v>
                </c:pt>
                <c:pt idx="15328">
                  <c:v>-531959000</c:v>
                </c:pt>
                <c:pt idx="15329">
                  <c:v>-531417000</c:v>
                </c:pt>
                <c:pt idx="15330">
                  <c:v>-530874000</c:v>
                </c:pt>
                <c:pt idx="15331">
                  <c:v>-530332000</c:v>
                </c:pt>
                <c:pt idx="15332">
                  <c:v>-529790000</c:v>
                </c:pt>
                <c:pt idx="15333">
                  <c:v>-529248000</c:v>
                </c:pt>
                <c:pt idx="15334">
                  <c:v>-528705000</c:v>
                </c:pt>
                <c:pt idx="15335">
                  <c:v>-528163000</c:v>
                </c:pt>
                <c:pt idx="15336">
                  <c:v>-527620000</c:v>
                </c:pt>
                <c:pt idx="15337">
                  <c:v>-527077000</c:v>
                </c:pt>
                <c:pt idx="15338">
                  <c:v>-526535000</c:v>
                </c:pt>
                <c:pt idx="15339">
                  <c:v>-525992000</c:v>
                </c:pt>
                <c:pt idx="15340">
                  <c:v>-525449000</c:v>
                </c:pt>
                <c:pt idx="15341">
                  <c:v>-524906000</c:v>
                </c:pt>
                <c:pt idx="15342">
                  <c:v>-524363000</c:v>
                </c:pt>
                <c:pt idx="15343">
                  <c:v>-523820000</c:v>
                </c:pt>
                <c:pt idx="15344">
                  <c:v>-523276000</c:v>
                </c:pt>
                <c:pt idx="15345">
                  <c:v>-522733000</c:v>
                </c:pt>
                <c:pt idx="15346">
                  <c:v>-522190000</c:v>
                </c:pt>
                <c:pt idx="15347">
                  <c:v>-521646000</c:v>
                </c:pt>
                <c:pt idx="15348">
                  <c:v>-521103000</c:v>
                </c:pt>
                <c:pt idx="15349">
                  <c:v>-520559000</c:v>
                </c:pt>
                <c:pt idx="15350">
                  <c:v>-520015000</c:v>
                </c:pt>
                <c:pt idx="15351">
                  <c:v>-519471000</c:v>
                </c:pt>
                <c:pt idx="15352">
                  <c:v>-518928000</c:v>
                </c:pt>
                <c:pt idx="15353">
                  <c:v>-518384000</c:v>
                </c:pt>
                <c:pt idx="15354">
                  <c:v>-517840000</c:v>
                </c:pt>
                <c:pt idx="15355">
                  <c:v>-517296000</c:v>
                </c:pt>
                <c:pt idx="15356">
                  <c:v>-516751000</c:v>
                </c:pt>
                <c:pt idx="15357">
                  <c:v>-516207000</c:v>
                </c:pt>
                <c:pt idx="15358">
                  <c:v>-515663000</c:v>
                </c:pt>
                <c:pt idx="15359">
                  <c:v>-515118000</c:v>
                </c:pt>
                <c:pt idx="15360">
                  <c:v>-514574000</c:v>
                </c:pt>
                <c:pt idx="15361">
                  <c:v>-514029000</c:v>
                </c:pt>
                <c:pt idx="15362">
                  <c:v>-513485000</c:v>
                </c:pt>
                <c:pt idx="15363">
                  <c:v>-512940000</c:v>
                </c:pt>
                <c:pt idx="15364">
                  <c:v>-512395000</c:v>
                </c:pt>
                <c:pt idx="15365">
                  <c:v>-511850000</c:v>
                </c:pt>
                <c:pt idx="15366">
                  <c:v>-511305000</c:v>
                </c:pt>
                <c:pt idx="15367">
                  <c:v>-510760000</c:v>
                </c:pt>
                <c:pt idx="15368">
                  <c:v>-510215000</c:v>
                </c:pt>
                <c:pt idx="15369">
                  <c:v>-509670000</c:v>
                </c:pt>
                <c:pt idx="15370">
                  <c:v>-509125000</c:v>
                </c:pt>
                <c:pt idx="15371">
                  <c:v>-508580000</c:v>
                </c:pt>
                <c:pt idx="15372">
                  <c:v>-508034000</c:v>
                </c:pt>
                <c:pt idx="15373">
                  <c:v>-507489000</c:v>
                </c:pt>
                <c:pt idx="15374">
                  <c:v>-506943000</c:v>
                </c:pt>
                <c:pt idx="15375">
                  <c:v>-506398000</c:v>
                </c:pt>
                <c:pt idx="15376">
                  <c:v>-505852000</c:v>
                </c:pt>
                <c:pt idx="15377">
                  <c:v>-505306000</c:v>
                </c:pt>
                <c:pt idx="15378">
                  <c:v>-504760000</c:v>
                </c:pt>
                <c:pt idx="15379">
                  <c:v>-504214000</c:v>
                </c:pt>
                <c:pt idx="15380">
                  <c:v>-503668000</c:v>
                </c:pt>
                <c:pt idx="15381">
                  <c:v>-503122000</c:v>
                </c:pt>
                <c:pt idx="15382">
                  <c:v>-502576000</c:v>
                </c:pt>
                <c:pt idx="15383">
                  <c:v>-502030000</c:v>
                </c:pt>
                <c:pt idx="15384">
                  <c:v>-501484000</c:v>
                </c:pt>
                <c:pt idx="15385">
                  <c:v>-500937000</c:v>
                </c:pt>
                <c:pt idx="15386">
                  <c:v>-500391000</c:v>
                </c:pt>
                <c:pt idx="15387">
                  <c:v>-499844000</c:v>
                </c:pt>
                <c:pt idx="15388">
                  <c:v>-499298000</c:v>
                </c:pt>
                <c:pt idx="15389">
                  <c:v>-498751000</c:v>
                </c:pt>
                <c:pt idx="15390">
                  <c:v>-498204000</c:v>
                </c:pt>
                <c:pt idx="15391">
                  <c:v>-497658000</c:v>
                </c:pt>
                <c:pt idx="15392">
                  <c:v>-497111000</c:v>
                </c:pt>
                <c:pt idx="15393">
                  <c:v>-496564000</c:v>
                </c:pt>
                <c:pt idx="15394">
                  <c:v>-496017000</c:v>
                </c:pt>
                <c:pt idx="15395">
                  <c:v>-495469000</c:v>
                </c:pt>
                <c:pt idx="15396">
                  <c:v>-494922000</c:v>
                </c:pt>
                <c:pt idx="15397">
                  <c:v>-494375000</c:v>
                </c:pt>
                <c:pt idx="15398">
                  <c:v>-493828000</c:v>
                </c:pt>
                <c:pt idx="15399">
                  <c:v>-493280000</c:v>
                </c:pt>
                <c:pt idx="15400">
                  <c:v>-492733000</c:v>
                </c:pt>
                <c:pt idx="15401">
                  <c:v>-492185000</c:v>
                </c:pt>
                <c:pt idx="15402">
                  <c:v>-491638000</c:v>
                </c:pt>
                <c:pt idx="15403">
                  <c:v>-491090000</c:v>
                </c:pt>
                <c:pt idx="15404">
                  <c:v>-490542000</c:v>
                </c:pt>
                <c:pt idx="15405">
                  <c:v>-489994000</c:v>
                </c:pt>
                <c:pt idx="15406">
                  <c:v>-489446000</c:v>
                </c:pt>
                <c:pt idx="15407">
                  <c:v>-488898000</c:v>
                </c:pt>
                <c:pt idx="15408">
                  <c:v>-488350000</c:v>
                </c:pt>
                <c:pt idx="15409">
                  <c:v>-487802000</c:v>
                </c:pt>
                <c:pt idx="15410">
                  <c:v>-487254000</c:v>
                </c:pt>
                <c:pt idx="15411">
                  <c:v>-486706000</c:v>
                </c:pt>
                <c:pt idx="15412">
                  <c:v>-486157000</c:v>
                </c:pt>
                <c:pt idx="15413">
                  <c:v>-485609000</c:v>
                </c:pt>
                <c:pt idx="15414">
                  <c:v>-485060000</c:v>
                </c:pt>
                <c:pt idx="15415">
                  <c:v>-484512000</c:v>
                </c:pt>
                <c:pt idx="15416">
                  <c:v>-483963000</c:v>
                </c:pt>
                <c:pt idx="15417">
                  <c:v>-483414000</c:v>
                </c:pt>
                <c:pt idx="15418">
                  <c:v>-482866000</c:v>
                </c:pt>
                <c:pt idx="15419">
                  <c:v>-482317000</c:v>
                </c:pt>
                <c:pt idx="15420">
                  <c:v>-481768000</c:v>
                </c:pt>
                <c:pt idx="15421">
                  <c:v>-481219000</c:v>
                </c:pt>
                <c:pt idx="15422">
                  <c:v>-480670000</c:v>
                </c:pt>
                <c:pt idx="15423">
                  <c:v>-480121000</c:v>
                </c:pt>
                <c:pt idx="15424">
                  <c:v>-479571000</c:v>
                </c:pt>
                <c:pt idx="15425">
                  <c:v>-479022000</c:v>
                </c:pt>
                <c:pt idx="15426">
                  <c:v>-478473000</c:v>
                </c:pt>
                <c:pt idx="15427">
                  <c:v>-477923000</c:v>
                </c:pt>
                <c:pt idx="15428">
                  <c:v>-477374000</c:v>
                </c:pt>
                <c:pt idx="15429">
                  <c:v>-476824000</c:v>
                </c:pt>
                <c:pt idx="15430">
                  <c:v>-476274000</c:v>
                </c:pt>
                <c:pt idx="15431">
                  <c:v>-475725000</c:v>
                </c:pt>
                <c:pt idx="15432">
                  <c:v>-475175000</c:v>
                </c:pt>
                <c:pt idx="15433">
                  <c:v>-474625000</c:v>
                </c:pt>
                <c:pt idx="15434">
                  <c:v>-474075000</c:v>
                </c:pt>
                <c:pt idx="15435">
                  <c:v>-473525000</c:v>
                </c:pt>
                <c:pt idx="15436">
                  <c:v>-472975000</c:v>
                </c:pt>
                <c:pt idx="15437">
                  <c:v>-472425000</c:v>
                </c:pt>
                <c:pt idx="15438">
                  <c:v>-471875000</c:v>
                </c:pt>
                <c:pt idx="15439">
                  <c:v>-471324000</c:v>
                </c:pt>
                <c:pt idx="15440">
                  <c:v>-470774000</c:v>
                </c:pt>
                <c:pt idx="15441">
                  <c:v>-470224000</c:v>
                </c:pt>
                <c:pt idx="15442">
                  <c:v>-469673000</c:v>
                </c:pt>
                <c:pt idx="15443">
                  <c:v>-469122000</c:v>
                </c:pt>
                <c:pt idx="15444">
                  <c:v>-468572000</c:v>
                </c:pt>
                <c:pt idx="15445">
                  <c:v>-468021000</c:v>
                </c:pt>
                <c:pt idx="15446">
                  <c:v>-467470000</c:v>
                </c:pt>
                <c:pt idx="15447">
                  <c:v>-466920000</c:v>
                </c:pt>
                <c:pt idx="15448">
                  <c:v>-466369000</c:v>
                </c:pt>
                <c:pt idx="15449">
                  <c:v>-465818000</c:v>
                </c:pt>
                <c:pt idx="15450">
                  <c:v>-465267000</c:v>
                </c:pt>
                <c:pt idx="15451">
                  <c:v>-464715000</c:v>
                </c:pt>
                <c:pt idx="15452">
                  <c:v>-464164000</c:v>
                </c:pt>
                <c:pt idx="15453">
                  <c:v>-463613000</c:v>
                </c:pt>
                <c:pt idx="15454">
                  <c:v>-463062000</c:v>
                </c:pt>
                <c:pt idx="15455">
                  <c:v>-462510000</c:v>
                </c:pt>
                <c:pt idx="15456">
                  <c:v>-461959000</c:v>
                </c:pt>
                <c:pt idx="15457">
                  <c:v>-461407000</c:v>
                </c:pt>
                <c:pt idx="15458">
                  <c:v>-460856000</c:v>
                </c:pt>
                <c:pt idx="15459">
                  <c:v>-460304000</c:v>
                </c:pt>
                <c:pt idx="15460">
                  <c:v>-459752000</c:v>
                </c:pt>
                <c:pt idx="15461">
                  <c:v>-459200000</c:v>
                </c:pt>
                <c:pt idx="15462">
                  <c:v>-458648000</c:v>
                </c:pt>
                <c:pt idx="15463">
                  <c:v>-458097000</c:v>
                </c:pt>
                <c:pt idx="15464">
                  <c:v>-457545000</c:v>
                </c:pt>
                <c:pt idx="15465">
                  <c:v>-456992000</c:v>
                </c:pt>
                <c:pt idx="15466">
                  <c:v>-456440000</c:v>
                </c:pt>
                <c:pt idx="15467">
                  <c:v>-455888000</c:v>
                </c:pt>
                <c:pt idx="15468">
                  <c:v>-455336000</c:v>
                </c:pt>
                <c:pt idx="15469">
                  <c:v>-454783000</c:v>
                </c:pt>
                <c:pt idx="15470">
                  <c:v>-454231000</c:v>
                </c:pt>
                <c:pt idx="15471">
                  <c:v>-453678000</c:v>
                </c:pt>
                <c:pt idx="15472">
                  <c:v>-453126000</c:v>
                </c:pt>
                <c:pt idx="15473">
                  <c:v>-452573000</c:v>
                </c:pt>
                <c:pt idx="15474">
                  <c:v>-452021000</c:v>
                </c:pt>
                <c:pt idx="15475">
                  <c:v>-451468000</c:v>
                </c:pt>
                <c:pt idx="15476">
                  <c:v>-450915000</c:v>
                </c:pt>
                <c:pt idx="15477">
                  <c:v>-450362000</c:v>
                </c:pt>
                <c:pt idx="15478">
                  <c:v>-449809000</c:v>
                </c:pt>
                <c:pt idx="15479">
                  <c:v>-449256000</c:v>
                </c:pt>
                <c:pt idx="15480">
                  <c:v>-448703000</c:v>
                </c:pt>
                <c:pt idx="15481">
                  <c:v>-448150000</c:v>
                </c:pt>
                <c:pt idx="15482">
                  <c:v>-447597000</c:v>
                </c:pt>
                <c:pt idx="15483">
                  <c:v>-447043000</c:v>
                </c:pt>
                <c:pt idx="15484">
                  <c:v>-446490000</c:v>
                </c:pt>
                <c:pt idx="15485">
                  <c:v>-445936000</c:v>
                </c:pt>
                <c:pt idx="15486">
                  <c:v>-445383000</c:v>
                </c:pt>
                <c:pt idx="15487">
                  <c:v>-444829000</c:v>
                </c:pt>
                <c:pt idx="15488">
                  <c:v>-444276000</c:v>
                </c:pt>
                <c:pt idx="15489">
                  <c:v>-443722000</c:v>
                </c:pt>
                <c:pt idx="15490">
                  <c:v>-443168000</c:v>
                </c:pt>
                <c:pt idx="15491">
                  <c:v>-442614000</c:v>
                </c:pt>
                <c:pt idx="15492">
                  <c:v>-442060000</c:v>
                </c:pt>
                <c:pt idx="15493">
                  <c:v>-441506000</c:v>
                </c:pt>
                <c:pt idx="15494">
                  <c:v>-440952000</c:v>
                </c:pt>
                <c:pt idx="15495">
                  <c:v>-440398000</c:v>
                </c:pt>
                <c:pt idx="15496">
                  <c:v>-439844000</c:v>
                </c:pt>
                <c:pt idx="15497">
                  <c:v>-439290000</c:v>
                </c:pt>
                <c:pt idx="15498">
                  <c:v>-438736000</c:v>
                </c:pt>
                <c:pt idx="15499">
                  <c:v>-438181000</c:v>
                </c:pt>
                <c:pt idx="15500">
                  <c:v>-437627000</c:v>
                </c:pt>
                <c:pt idx="15501">
                  <c:v>-437072000</c:v>
                </c:pt>
                <c:pt idx="15502">
                  <c:v>-436518000</c:v>
                </c:pt>
                <c:pt idx="15503">
                  <c:v>-435963000</c:v>
                </c:pt>
                <c:pt idx="15504">
                  <c:v>-435409000</c:v>
                </c:pt>
                <c:pt idx="15505">
                  <c:v>-434854000</c:v>
                </c:pt>
                <c:pt idx="15506">
                  <c:v>-434299000</c:v>
                </c:pt>
                <c:pt idx="15507">
                  <c:v>-433744000</c:v>
                </c:pt>
                <c:pt idx="15508">
                  <c:v>-433189000</c:v>
                </c:pt>
                <c:pt idx="15509">
                  <c:v>-432634000</c:v>
                </c:pt>
                <c:pt idx="15510">
                  <c:v>-432079000</c:v>
                </c:pt>
                <c:pt idx="15511">
                  <c:v>-431524000</c:v>
                </c:pt>
                <c:pt idx="15512">
                  <c:v>-430969000</c:v>
                </c:pt>
                <c:pt idx="15513">
                  <c:v>-430413000</c:v>
                </c:pt>
                <c:pt idx="15514">
                  <c:v>-429858000</c:v>
                </c:pt>
                <c:pt idx="15515">
                  <c:v>-429303000</c:v>
                </c:pt>
                <c:pt idx="15516">
                  <c:v>-428747000</c:v>
                </c:pt>
                <c:pt idx="15517">
                  <c:v>-428192000</c:v>
                </c:pt>
                <c:pt idx="15518">
                  <c:v>-427636000</c:v>
                </c:pt>
                <c:pt idx="15519">
                  <c:v>-427080000</c:v>
                </c:pt>
                <c:pt idx="15520">
                  <c:v>-426525000</c:v>
                </c:pt>
                <c:pt idx="15521">
                  <c:v>-425969000</c:v>
                </c:pt>
                <c:pt idx="15522">
                  <c:v>-425413000</c:v>
                </c:pt>
                <c:pt idx="15523">
                  <c:v>-424857000</c:v>
                </c:pt>
                <c:pt idx="15524">
                  <c:v>-424301000</c:v>
                </c:pt>
                <c:pt idx="15525">
                  <c:v>-423745000</c:v>
                </c:pt>
                <c:pt idx="15526">
                  <c:v>-423189000</c:v>
                </c:pt>
                <c:pt idx="15527">
                  <c:v>-422633000</c:v>
                </c:pt>
                <c:pt idx="15528">
                  <c:v>-422077000</c:v>
                </c:pt>
                <c:pt idx="15529">
                  <c:v>-421520000</c:v>
                </c:pt>
                <c:pt idx="15530">
                  <c:v>-420964000</c:v>
                </c:pt>
                <c:pt idx="15531">
                  <c:v>-420408000</c:v>
                </c:pt>
                <c:pt idx="15532">
                  <c:v>-419851000</c:v>
                </c:pt>
                <c:pt idx="15533">
                  <c:v>-419295000</c:v>
                </c:pt>
                <c:pt idx="15534">
                  <c:v>-418738000</c:v>
                </c:pt>
                <c:pt idx="15535">
                  <c:v>-418181000</c:v>
                </c:pt>
                <c:pt idx="15536">
                  <c:v>-417625000</c:v>
                </c:pt>
                <c:pt idx="15537">
                  <c:v>-417068000</c:v>
                </c:pt>
                <c:pt idx="15538">
                  <c:v>-416511000</c:v>
                </c:pt>
                <c:pt idx="15539">
                  <c:v>-415954000</c:v>
                </c:pt>
                <c:pt idx="15540">
                  <c:v>-415397000</c:v>
                </c:pt>
                <c:pt idx="15541">
                  <c:v>-414840000</c:v>
                </c:pt>
                <c:pt idx="15542">
                  <c:v>-414283000</c:v>
                </c:pt>
                <c:pt idx="15543">
                  <c:v>-413726000</c:v>
                </c:pt>
                <c:pt idx="15544">
                  <c:v>-413169000</c:v>
                </c:pt>
                <c:pt idx="15545">
                  <c:v>-412611000</c:v>
                </c:pt>
                <c:pt idx="15546">
                  <c:v>-412054000</c:v>
                </c:pt>
                <c:pt idx="15547">
                  <c:v>-411496000</c:v>
                </c:pt>
                <c:pt idx="15548">
                  <c:v>-410939000</c:v>
                </c:pt>
                <c:pt idx="15549">
                  <c:v>-410381000</c:v>
                </c:pt>
                <c:pt idx="15550">
                  <c:v>-409824000</c:v>
                </c:pt>
                <c:pt idx="15551">
                  <c:v>-409266000</c:v>
                </c:pt>
                <c:pt idx="15552">
                  <c:v>-408708000</c:v>
                </c:pt>
                <c:pt idx="15553">
                  <c:v>-408151000</c:v>
                </c:pt>
                <c:pt idx="15554">
                  <c:v>-407593000</c:v>
                </c:pt>
                <c:pt idx="15555">
                  <c:v>-407035000</c:v>
                </c:pt>
                <c:pt idx="15556">
                  <c:v>-406477000</c:v>
                </c:pt>
                <c:pt idx="15557">
                  <c:v>-405919000</c:v>
                </c:pt>
                <c:pt idx="15558">
                  <c:v>-405361000</c:v>
                </c:pt>
                <c:pt idx="15559">
                  <c:v>-404803000</c:v>
                </c:pt>
                <c:pt idx="15560">
                  <c:v>-404245000</c:v>
                </c:pt>
                <c:pt idx="15561">
                  <c:v>-403686000</c:v>
                </c:pt>
                <c:pt idx="15562">
                  <c:v>-403128000</c:v>
                </c:pt>
                <c:pt idx="15563">
                  <c:v>-402570000</c:v>
                </c:pt>
                <c:pt idx="15564">
                  <c:v>-402011000</c:v>
                </c:pt>
                <c:pt idx="15565">
                  <c:v>-401453000</c:v>
                </c:pt>
                <c:pt idx="15566">
                  <c:v>-400894000</c:v>
                </c:pt>
                <c:pt idx="15567">
                  <c:v>-400335000</c:v>
                </c:pt>
                <c:pt idx="15568">
                  <c:v>-399777000</c:v>
                </c:pt>
                <c:pt idx="15569">
                  <c:v>-399218000</c:v>
                </c:pt>
                <c:pt idx="15570">
                  <c:v>-398659000</c:v>
                </c:pt>
                <c:pt idx="15571">
                  <c:v>-398100000</c:v>
                </c:pt>
                <c:pt idx="15572">
                  <c:v>-397541000</c:v>
                </c:pt>
                <c:pt idx="15573">
                  <c:v>-396982000</c:v>
                </c:pt>
                <c:pt idx="15574">
                  <c:v>-396423000</c:v>
                </c:pt>
                <c:pt idx="15575">
                  <c:v>-395864000</c:v>
                </c:pt>
                <c:pt idx="15576">
                  <c:v>-395305000</c:v>
                </c:pt>
                <c:pt idx="15577">
                  <c:v>-394746000</c:v>
                </c:pt>
                <c:pt idx="15578">
                  <c:v>-394187000</c:v>
                </c:pt>
                <c:pt idx="15579">
                  <c:v>-393627000</c:v>
                </c:pt>
                <c:pt idx="15580">
                  <c:v>-393068000</c:v>
                </c:pt>
                <c:pt idx="15581">
                  <c:v>-392509000</c:v>
                </c:pt>
                <c:pt idx="15582">
                  <c:v>-391949000</c:v>
                </c:pt>
                <c:pt idx="15583">
                  <c:v>-391389000</c:v>
                </c:pt>
                <c:pt idx="15584">
                  <c:v>-390830000</c:v>
                </c:pt>
                <c:pt idx="15585">
                  <c:v>-390270000</c:v>
                </c:pt>
                <c:pt idx="15586">
                  <c:v>-389710000</c:v>
                </c:pt>
                <c:pt idx="15587">
                  <c:v>-389151000</c:v>
                </c:pt>
                <c:pt idx="15588">
                  <c:v>-388591000</c:v>
                </c:pt>
                <c:pt idx="15589">
                  <c:v>-388031000</c:v>
                </c:pt>
                <c:pt idx="15590">
                  <c:v>-387471000</c:v>
                </c:pt>
                <c:pt idx="15591">
                  <c:v>-386911000</c:v>
                </c:pt>
                <c:pt idx="15592">
                  <c:v>-386351000</c:v>
                </c:pt>
                <c:pt idx="15593">
                  <c:v>-385791000</c:v>
                </c:pt>
                <c:pt idx="15594">
                  <c:v>-385230000</c:v>
                </c:pt>
                <c:pt idx="15595">
                  <c:v>-384670000</c:v>
                </c:pt>
                <c:pt idx="15596">
                  <c:v>-384110000</c:v>
                </c:pt>
                <c:pt idx="15597">
                  <c:v>-383549000</c:v>
                </c:pt>
                <c:pt idx="15598">
                  <c:v>-382989000</c:v>
                </c:pt>
                <c:pt idx="15599">
                  <c:v>-382428000</c:v>
                </c:pt>
                <c:pt idx="15600">
                  <c:v>-381868000</c:v>
                </c:pt>
                <c:pt idx="15601">
                  <c:v>-381307000</c:v>
                </c:pt>
                <c:pt idx="15602">
                  <c:v>-380747000</c:v>
                </c:pt>
                <c:pt idx="15603">
                  <c:v>-380186000</c:v>
                </c:pt>
                <c:pt idx="15604">
                  <c:v>-379625000</c:v>
                </c:pt>
                <c:pt idx="15605">
                  <c:v>-379064000</c:v>
                </c:pt>
                <c:pt idx="15606">
                  <c:v>-378503000</c:v>
                </c:pt>
                <c:pt idx="15607">
                  <c:v>-377942000</c:v>
                </c:pt>
                <c:pt idx="15608">
                  <c:v>-377382000</c:v>
                </c:pt>
                <c:pt idx="15609">
                  <c:v>-376820000</c:v>
                </c:pt>
                <c:pt idx="15610">
                  <c:v>-376259000</c:v>
                </c:pt>
                <c:pt idx="15611">
                  <c:v>-375698000</c:v>
                </c:pt>
                <c:pt idx="15612">
                  <c:v>-375137000</c:v>
                </c:pt>
                <c:pt idx="15613">
                  <c:v>-374576000</c:v>
                </c:pt>
                <c:pt idx="15614">
                  <c:v>-374014000</c:v>
                </c:pt>
                <c:pt idx="15615">
                  <c:v>-373453000</c:v>
                </c:pt>
                <c:pt idx="15616">
                  <c:v>-372891000</c:v>
                </c:pt>
                <c:pt idx="15617">
                  <c:v>-372330000</c:v>
                </c:pt>
                <c:pt idx="15618">
                  <c:v>-371768000</c:v>
                </c:pt>
                <c:pt idx="15619">
                  <c:v>-371207000</c:v>
                </c:pt>
                <c:pt idx="15620">
                  <c:v>-370645000</c:v>
                </c:pt>
                <c:pt idx="15621">
                  <c:v>-370083000</c:v>
                </c:pt>
                <c:pt idx="15622">
                  <c:v>-369522000</c:v>
                </c:pt>
                <c:pt idx="15623">
                  <c:v>-368960000</c:v>
                </c:pt>
                <c:pt idx="15624">
                  <c:v>-368398000</c:v>
                </c:pt>
                <c:pt idx="15625">
                  <c:v>-367836000</c:v>
                </c:pt>
                <c:pt idx="15626">
                  <c:v>-367274000</c:v>
                </c:pt>
                <c:pt idx="15627">
                  <c:v>-366712000</c:v>
                </c:pt>
                <c:pt idx="15628">
                  <c:v>-366150000</c:v>
                </c:pt>
                <c:pt idx="15629">
                  <c:v>-365588000</c:v>
                </c:pt>
                <c:pt idx="15630">
                  <c:v>-365025000</c:v>
                </c:pt>
                <c:pt idx="15631">
                  <c:v>-364463000</c:v>
                </c:pt>
                <c:pt idx="15632">
                  <c:v>-363901000</c:v>
                </c:pt>
                <c:pt idx="15633">
                  <c:v>-363338000</c:v>
                </c:pt>
                <c:pt idx="15634">
                  <c:v>-362776000</c:v>
                </c:pt>
                <c:pt idx="15635">
                  <c:v>-362214000</c:v>
                </c:pt>
                <c:pt idx="15636">
                  <c:v>-361651000</c:v>
                </c:pt>
                <c:pt idx="15637">
                  <c:v>-361088000</c:v>
                </c:pt>
                <c:pt idx="15638">
                  <c:v>-360526000</c:v>
                </c:pt>
                <c:pt idx="15639">
                  <c:v>-359963000</c:v>
                </c:pt>
                <c:pt idx="15640">
                  <c:v>-359400000</c:v>
                </c:pt>
                <c:pt idx="15641">
                  <c:v>-358837000</c:v>
                </c:pt>
                <c:pt idx="15642">
                  <c:v>-358275000</c:v>
                </c:pt>
                <c:pt idx="15643">
                  <c:v>-357712000</c:v>
                </c:pt>
                <c:pt idx="15644">
                  <c:v>-357149000</c:v>
                </c:pt>
                <c:pt idx="15645">
                  <c:v>-356586000</c:v>
                </c:pt>
                <c:pt idx="15646">
                  <c:v>-356023000</c:v>
                </c:pt>
                <c:pt idx="15647">
                  <c:v>-355459000</c:v>
                </c:pt>
                <c:pt idx="15648">
                  <c:v>-354896000</c:v>
                </c:pt>
                <c:pt idx="15649">
                  <c:v>-354333000</c:v>
                </c:pt>
                <c:pt idx="15650">
                  <c:v>-353770000</c:v>
                </c:pt>
                <c:pt idx="15651">
                  <c:v>-353206000</c:v>
                </c:pt>
                <c:pt idx="15652">
                  <c:v>-352643000</c:v>
                </c:pt>
                <c:pt idx="15653">
                  <c:v>-352079000</c:v>
                </c:pt>
                <c:pt idx="15654">
                  <c:v>-351516000</c:v>
                </c:pt>
                <c:pt idx="15655">
                  <c:v>-350952000</c:v>
                </c:pt>
                <c:pt idx="15656">
                  <c:v>-350389000</c:v>
                </c:pt>
                <c:pt idx="15657">
                  <c:v>-349825000</c:v>
                </c:pt>
                <c:pt idx="15658">
                  <c:v>-349261000</c:v>
                </c:pt>
                <c:pt idx="15659">
                  <c:v>-348698000</c:v>
                </c:pt>
                <c:pt idx="15660">
                  <c:v>-348134000</c:v>
                </c:pt>
                <c:pt idx="15661">
                  <c:v>-347570000</c:v>
                </c:pt>
                <c:pt idx="15662">
                  <c:v>-347006000</c:v>
                </c:pt>
                <c:pt idx="15663">
                  <c:v>-346442000</c:v>
                </c:pt>
                <c:pt idx="15664">
                  <c:v>-345878000</c:v>
                </c:pt>
                <c:pt idx="15665">
                  <c:v>-345314000</c:v>
                </c:pt>
                <c:pt idx="15666">
                  <c:v>-344750000</c:v>
                </c:pt>
                <c:pt idx="15667">
                  <c:v>-344186000</c:v>
                </c:pt>
                <c:pt idx="15668">
                  <c:v>-343621000</c:v>
                </c:pt>
                <c:pt idx="15669">
                  <c:v>-343057000</c:v>
                </c:pt>
                <c:pt idx="15670">
                  <c:v>-342493000</c:v>
                </c:pt>
                <c:pt idx="15671">
                  <c:v>-341928000</c:v>
                </c:pt>
                <c:pt idx="15672">
                  <c:v>-341364000</c:v>
                </c:pt>
                <c:pt idx="15673">
                  <c:v>-340800000</c:v>
                </c:pt>
                <c:pt idx="15674">
                  <c:v>-340235000</c:v>
                </c:pt>
                <c:pt idx="15675">
                  <c:v>-339670000</c:v>
                </c:pt>
                <c:pt idx="15676">
                  <c:v>-339106000</c:v>
                </c:pt>
                <c:pt idx="15677">
                  <c:v>-338541000</c:v>
                </c:pt>
                <c:pt idx="15678">
                  <c:v>-337976000</c:v>
                </c:pt>
                <c:pt idx="15679">
                  <c:v>-337412000</c:v>
                </c:pt>
                <c:pt idx="15680">
                  <c:v>-336847000</c:v>
                </c:pt>
                <c:pt idx="15681">
                  <c:v>-336282000</c:v>
                </c:pt>
                <c:pt idx="15682">
                  <c:v>-335717000</c:v>
                </c:pt>
                <c:pt idx="15683">
                  <c:v>-335152000</c:v>
                </c:pt>
                <c:pt idx="15684">
                  <c:v>-334587000</c:v>
                </c:pt>
                <c:pt idx="15685">
                  <c:v>-334022000</c:v>
                </c:pt>
                <c:pt idx="15686">
                  <c:v>-333457000</c:v>
                </c:pt>
                <c:pt idx="15687">
                  <c:v>-332891000</c:v>
                </c:pt>
                <c:pt idx="15688">
                  <c:v>-332326000</c:v>
                </c:pt>
                <c:pt idx="15689">
                  <c:v>-331761000</c:v>
                </c:pt>
                <c:pt idx="15690">
                  <c:v>-331195000</c:v>
                </c:pt>
                <c:pt idx="15691">
                  <c:v>-330630000</c:v>
                </c:pt>
                <c:pt idx="15692">
                  <c:v>-330065000</c:v>
                </c:pt>
                <c:pt idx="15693">
                  <c:v>-329499000</c:v>
                </c:pt>
                <c:pt idx="15694">
                  <c:v>-328934000</c:v>
                </c:pt>
                <c:pt idx="15695">
                  <c:v>-328368000</c:v>
                </c:pt>
                <c:pt idx="15696">
                  <c:v>-327802000</c:v>
                </c:pt>
                <c:pt idx="15697">
                  <c:v>-327237000</c:v>
                </c:pt>
                <c:pt idx="15698">
                  <c:v>-326671000</c:v>
                </c:pt>
                <c:pt idx="15699">
                  <c:v>-326105000</c:v>
                </c:pt>
                <c:pt idx="15700">
                  <c:v>-325539000</c:v>
                </c:pt>
                <c:pt idx="15701">
                  <c:v>-324973000</c:v>
                </c:pt>
                <c:pt idx="15702">
                  <c:v>-324408000</c:v>
                </c:pt>
                <c:pt idx="15703">
                  <c:v>-323842000</c:v>
                </c:pt>
                <c:pt idx="15704">
                  <c:v>-323276000</c:v>
                </c:pt>
                <c:pt idx="15705">
                  <c:v>-322709000</c:v>
                </c:pt>
                <c:pt idx="15706">
                  <c:v>-322143000</c:v>
                </c:pt>
                <c:pt idx="15707">
                  <c:v>-321577000</c:v>
                </c:pt>
                <c:pt idx="15708">
                  <c:v>-321011000</c:v>
                </c:pt>
                <c:pt idx="15709">
                  <c:v>-320445000</c:v>
                </c:pt>
                <c:pt idx="15710">
                  <c:v>-319878000</c:v>
                </c:pt>
                <c:pt idx="15711">
                  <c:v>-319312000</c:v>
                </c:pt>
                <c:pt idx="15712">
                  <c:v>-318746000</c:v>
                </c:pt>
                <c:pt idx="15713">
                  <c:v>-318179000</c:v>
                </c:pt>
                <c:pt idx="15714">
                  <c:v>-317613000</c:v>
                </c:pt>
                <c:pt idx="15715">
                  <c:v>-317046000</c:v>
                </c:pt>
                <c:pt idx="15716">
                  <c:v>-316480000</c:v>
                </c:pt>
                <c:pt idx="15717">
                  <c:v>-315913000</c:v>
                </c:pt>
                <c:pt idx="15718">
                  <c:v>-315346000</c:v>
                </c:pt>
                <c:pt idx="15719">
                  <c:v>-314779000</c:v>
                </c:pt>
                <c:pt idx="15720">
                  <c:v>-314213000</c:v>
                </c:pt>
                <c:pt idx="15721">
                  <c:v>-313646000</c:v>
                </c:pt>
                <c:pt idx="15722">
                  <c:v>-313079000</c:v>
                </c:pt>
                <c:pt idx="15723">
                  <c:v>-312512000</c:v>
                </c:pt>
                <c:pt idx="15724">
                  <c:v>-311945000</c:v>
                </c:pt>
                <c:pt idx="15725">
                  <c:v>-311378000</c:v>
                </c:pt>
                <c:pt idx="15726">
                  <c:v>-310811000</c:v>
                </c:pt>
                <c:pt idx="15727">
                  <c:v>-310244000</c:v>
                </c:pt>
                <c:pt idx="15728">
                  <c:v>-309677000</c:v>
                </c:pt>
                <c:pt idx="15729">
                  <c:v>-309109000</c:v>
                </c:pt>
                <c:pt idx="15730">
                  <c:v>-308542000</c:v>
                </c:pt>
                <c:pt idx="15731">
                  <c:v>-307975000</c:v>
                </c:pt>
                <c:pt idx="15732">
                  <c:v>-307408000</c:v>
                </c:pt>
                <c:pt idx="15733">
                  <c:v>-306840000</c:v>
                </c:pt>
                <c:pt idx="15734">
                  <c:v>-306273000</c:v>
                </c:pt>
                <c:pt idx="15735">
                  <c:v>-305705000</c:v>
                </c:pt>
                <c:pt idx="15736">
                  <c:v>-305138000</c:v>
                </c:pt>
                <c:pt idx="15737">
                  <c:v>-304570000</c:v>
                </c:pt>
                <c:pt idx="15738">
                  <c:v>-304002000</c:v>
                </c:pt>
                <c:pt idx="15739">
                  <c:v>-303435000</c:v>
                </c:pt>
                <c:pt idx="15740">
                  <c:v>-302867000</c:v>
                </c:pt>
                <c:pt idx="15741">
                  <c:v>-302299000</c:v>
                </c:pt>
                <c:pt idx="15742">
                  <c:v>-301732000</c:v>
                </c:pt>
                <c:pt idx="15743">
                  <c:v>-301164000</c:v>
                </c:pt>
                <c:pt idx="15744">
                  <c:v>-300596000</c:v>
                </c:pt>
                <c:pt idx="15745">
                  <c:v>-300028000</c:v>
                </c:pt>
                <c:pt idx="15746">
                  <c:v>-299460000</c:v>
                </c:pt>
                <c:pt idx="15747">
                  <c:v>-298892000</c:v>
                </c:pt>
                <c:pt idx="15748">
                  <c:v>-298324000</c:v>
                </c:pt>
                <c:pt idx="15749">
                  <c:v>-297756000</c:v>
                </c:pt>
                <c:pt idx="15750">
                  <c:v>-297188000</c:v>
                </c:pt>
                <c:pt idx="15751">
                  <c:v>-296619000</c:v>
                </c:pt>
                <c:pt idx="15752">
                  <c:v>-296051000</c:v>
                </c:pt>
                <c:pt idx="15753">
                  <c:v>-295483000</c:v>
                </c:pt>
                <c:pt idx="15754">
                  <c:v>-294914000</c:v>
                </c:pt>
                <c:pt idx="15755">
                  <c:v>-294346000</c:v>
                </c:pt>
                <c:pt idx="15756">
                  <c:v>-293778000</c:v>
                </c:pt>
                <c:pt idx="15757">
                  <c:v>-293209000</c:v>
                </c:pt>
                <c:pt idx="15758">
                  <c:v>-292641000</c:v>
                </c:pt>
                <c:pt idx="15759">
                  <c:v>-292072000</c:v>
                </c:pt>
                <c:pt idx="15760">
                  <c:v>-291504000</c:v>
                </c:pt>
                <c:pt idx="15761">
                  <c:v>-290935000</c:v>
                </c:pt>
                <c:pt idx="15762">
                  <c:v>-290366000</c:v>
                </c:pt>
                <c:pt idx="15763">
                  <c:v>-289797000</c:v>
                </c:pt>
                <c:pt idx="15764">
                  <c:v>-289229000</c:v>
                </c:pt>
                <c:pt idx="15765">
                  <c:v>-288660000</c:v>
                </c:pt>
                <c:pt idx="15766">
                  <c:v>-288091000</c:v>
                </c:pt>
                <c:pt idx="15767">
                  <c:v>-287522000</c:v>
                </c:pt>
                <c:pt idx="15768">
                  <c:v>-286953000</c:v>
                </c:pt>
                <c:pt idx="15769">
                  <c:v>-286384000</c:v>
                </c:pt>
                <c:pt idx="15770">
                  <c:v>-285815000</c:v>
                </c:pt>
                <c:pt idx="15771">
                  <c:v>-285246000</c:v>
                </c:pt>
                <c:pt idx="15772">
                  <c:v>-284677000</c:v>
                </c:pt>
                <c:pt idx="15773">
                  <c:v>-284108000</c:v>
                </c:pt>
                <c:pt idx="15774">
                  <c:v>-283539000</c:v>
                </c:pt>
                <c:pt idx="15775">
                  <c:v>-282969000</c:v>
                </c:pt>
                <c:pt idx="15776">
                  <c:v>-282400000</c:v>
                </c:pt>
                <c:pt idx="15777">
                  <c:v>-281831000</c:v>
                </c:pt>
                <c:pt idx="15778">
                  <c:v>-281261000</c:v>
                </c:pt>
                <c:pt idx="15779">
                  <c:v>-280692000</c:v>
                </c:pt>
                <c:pt idx="15780">
                  <c:v>-280123000</c:v>
                </c:pt>
                <c:pt idx="15781">
                  <c:v>-279553000</c:v>
                </c:pt>
                <c:pt idx="15782">
                  <c:v>-278984000</c:v>
                </c:pt>
                <c:pt idx="15783">
                  <c:v>-278414000</c:v>
                </c:pt>
                <c:pt idx="15784">
                  <c:v>-277844000</c:v>
                </c:pt>
                <c:pt idx="15785">
                  <c:v>-277275000</c:v>
                </c:pt>
                <c:pt idx="15786">
                  <c:v>-276705000</c:v>
                </c:pt>
                <c:pt idx="15787">
                  <c:v>-276135000</c:v>
                </c:pt>
                <c:pt idx="15788">
                  <c:v>-275565000</c:v>
                </c:pt>
                <c:pt idx="15789">
                  <c:v>-274996000</c:v>
                </c:pt>
                <c:pt idx="15790">
                  <c:v>-274426000</c:v>
                </c:pt>
                <c:pt idx="15791">
                  <c:v>-273856000</c:v>
                </c:pt>
                <c:pt idx="15792">
                  <c:v>-273286000</c:v>
                </c:pt>
                <c:pt idx="15793">
                  <c:v>-272716000</c:v>
                </c:pt>
                <c:pt idx="15794">
                  <c:v>-272146000</c:v>
                </c:pt>
                <c:pt idx="15795">
                  <c:v>-271576000</c:v>
                </c:pt>
                <c:pt idx="15796">
                  <c:v>-271006000</c:v>
                </c:pt>
                <c:pt idx="15797">
                  <c:v>-270435000</c:v>
                </c:pt>
                <c:pt idx="15798">
                  <c:v>-269865000</c:v>
                </c:pt>
                <c:pt idx="15799">
                  <c:v>-269295000</c:v>
                </c:pt>
                <c:pt idx="15800">
                  <c:v>-268725000</c:v>
                </c:pt>
                <c:pt idx="15801">
                  <c:v>-268154000</c:v>
                </c:pt>
                <c:pt idx="15802">
                  <c:v>-267584000</c:v>
                </c:pt>
                <c:pt idx="15803">
                  <c:v>-267014000</c:v>
                </c:pt>
                <c:pt idx="15804">
                  <c:v>-266443000</c:v>
                </c:pt>
                <c:pt idx="15805">
                  <c:v>-265873000</c:v>
                </c:pt>
                <c:pt idx="15806">
                  <c:v>-265302000</c:v>
                </c:pt>
                <c:pt idx="15807">
                  <c:v>-264732000</c:v>
                </c:pt>
                <c:pt idx="15808">
                  <c:v>-264161000</c:v>
                </c:pt>
                <c:pt idx="15809">
                  <c:v>-263591000</c:v>
                </c:pt>
                <c:pt idx="15810">
                  <c:v>-263020000</c:v>
                </c:pt>
                <c:pt idx="15811">
                  <c:v>-262449000</c:v>
                </c:pt>
                <c:pt idx="15812">
                  <c:v>-261878000</c:v>
                </c:pt>
                <c:pt idx="15813">
                  <c:v>-261308000</c:v>
                </c:pt>
                <c:pt idx="15814">
                  <c:v>-260737000</c:v>
                </c:pt>
                <c:pt idx="15815">
                  <c:v>-260166000</c:v>
                </c:pt>
                <c:pt idx="15816">
                  <c:v>-259595000</c:v>
                </c:pt>
                <c:pt idx="15817">
                  <c:v>-259024000</c:v>
                </c:pt>
                <c:pt idx="15818">
                  <c:v>-258453000</c:v>
                </c:pt>
                <c:pt idx="15819">
                  <c:v>-257882000</c:v>
                </c:pt>
                <c:pt idx="15820">
                  <c:v>-257311000</c:v>
                </c:pt>
                <c:pt idx="15821">
                  <c:v>-256740000</c:v>
                </c:pt>
                <c:pt idx="15822">
                  <c:v>-256169000</c:v>
                </c:pt>
                <c:pt idx="15823">
                  <c:v>-255598000</c:v>
                </c:pt>
                <c:pt idx="15824">
                  <c:v>-255026000</c:v>
                </c:pt>
                <c:pt idx="15825">
                  <c:v>-254455000</c:v>
                </c:pt>
                <c:pt idx="15826">
                  <c:v>-253884000</c:v>
                </c:pt>
                <c:pt idx="15827">
                  <c:v>-253313000</c:v>
                </c:pt>
                <c:pt idx="15828">
                  <c:v>-252741000</c:v>
                </c:pt>
                <c:pt idx="15829">
                  <c:v>-252170000</c:v>
                </c:pt>
                <c:pt idx="15830">
                  <c:v>-251598000</c:v>
                </c:pt>
                <c:pt idx="15831">
                  <c:v>-251027000</c:v>
                </c:pt>
                <c:pt idx="15832">
                  <c:v>-250455000</c:v>
                </c:pt>
                <c:pt idx="15833">
                  <c:v>-249884000</c:v>
                </c:pt>
                <c:pt idx="15834">
                  <c:v>-249312000</c:v>
                </c:pt>
                <c:pt idx="15835">
                  <c:v>-248741000</c:v>
                </c:pt>
                <c:pt idx="15836">
                  <c:v>-248169000</c:v>
                </c:pt>
                <c:pt idx="15837">
                  <c:v>-247597000</c:v>
                </c:pt>
                <c:pt idx="15838">
                  <c:v>-247025000</c:v>
                </c:pt>
                <c:pt idx="15839">
                  <c:v>-246454000</c:v>
                </c:pt>
                <c:pt idx="15840">
                  <c:v>-245882000</c:v>
                </c:pt>
                <c:pt idx="15841">
                  <c:v>-245310000</c:v>
                </c:pt>
                <c:pt idx="15842">
                  <c:v>-244738000</c:v>
                </c:pt>
                <c:pt idx="15843">
                  <c:v>-244166000</c:v>
                </c:pt>
                <c:pt idx="15844">
                  <c:v>-243594000</c:v>
                </c:pt>
                <c:pt idx="15845">
                  <c:v>-243022000</c:v>
                </c:pt>
                <c:pt idx="15846">
                  <c:v>-242450000</c:v>
                </c:pt>
                <c:pt idx="15847">
                  <c:v>-241878000</c:v>
                </c:pt>
                <c:pt idx="15848">
                  <c:v>-241306000</c:v>
                </c:pt>
                <c:pt idx="15849">
                  <c:v>-240734000</c:v>
                </c:pt>
                <c:pt idx="15850">
                  <c:v>-240162000</c:v>
                </c:pt>
                <c:pt idx="15851">
                  <c:v>-239590000</c:v>
                </c:pt>
                <c:pt idx="15852">
                  <c:v>-239017000</c:v>
                </c:pt>
                <c:pt idx="15853">
                  <c:v>-238445000</c:v>
                </c:pt>
                <c:pt idx="15854">
                  <c:v>-237873000</c:v>
                </c:pt>
                <c:pt idx="15855">
                  <c:v>-237300000</c:v>
                </c:pt>
                <c:pt idx="15856">
                  <c:v>-236728000</c:v>
                </c:pt>
                <c:pt idx="15857">
                  <c:v>-236156000</c:v>
                </c:pt>
                <c:pt idx="15858">
                  <c:v>-235583000</c:v>
                </c:pt>
                <c:pt idx="15859">
                  <c:v>-235011000</c:v>
                </c:pt>
                <c:pt idx="15860">
                  <c:v>-234438000</c:v>
                </c:pt>
                <c:pt idx="15861">
                  <c:v>-233866000</c:v>
                </c:pt>
                <c:pt idx="15862">
                  <c:v>-233293000</c:v>
                </c:pt>
                <c:pt idx="15863">
                  <c:v>-232720000</c:v>
                </c:pt>
                <c:pt idx="15864">
                  <c:v>-232148000</c:v>
                </c:pt>
                <c:pt idx="15865">
                  <c:v>-231575000</c:v>
                </c:pt>
                <c:pt idx="15866">
                  <c:v>-231002000</c:v>
                </c:pt>
                <c:pt idx="15867">
                  <c:v>-230429000</c:v>
                </c:pt>
                <c:pt idx="15868">
                  <c:v>-229857000</c:v>
                </c:pt>
                <c:pt idx="15869">
                  <c:v>-229284000</c:v>
                </c:pt>
                <c:pt idx="15870">
                  <c:v>-228711000</c:v>
                </c:pt>
                <c:pt idx="15871">
                  <c:v>-228138000</c:v>
                </c:pt>
                <c:pt idx="15872">
                  <c:v>-227565000</c:v>
                </c:pt>
                <c:pt idx="15873">
                  <c:v>-226992000</c:v>
                </c:pt>
                <c:pt idx="15874">
                  <c:v>-226419000</c:v>
                </c:pt>
                <c:pt idx="15875">
                  <c:v>-225846000</c:v>
                </c:pt>
                <c:pt idx="15876">
                  <c:v>-225273000</c:v>
                </c:pt>
                <c:pt idx="15877">
                  <c:v>-224700000</c:v>
                </c:pt>
                <c:pt idx="15878">
                  <c:v>-224127000</c:v>
                </c:pt>
                <c:pt idx="15879">
                  <c:v>-223553000</c:v>
                </c:pt>
                <c:pt idx="15880">
                  <c:v>-222980000</c:v>
                </c:pt>
                <c:pt idx="15881">
                  <c:v>-222407000</c:v>
                </c:pt>
                <c:pt idx="15882">
                  <c:v>-221834000</c:v>
                </c:pt>
                <c:pt idx="15883">
                  <c:v>-221260000</c:v>
                </c:pt>
                <c:pt idx="15884">
                  <c:v>-220687000</c:v>
                </c:pt>
                <c:pt idx="15885">
                  <c:v>-220114000</c:v>
                </c:pt>
                <c:pt idx="15886">
                  <c:v>-219540000</c:v>
                </c:pt>
                <c:pt idx="15887">
                  <c:v>-218967000</c:v>
                </c:pt>
                <c:pt idx="15888">
                  <c:v>-218393000</c:v>
                </c:pt>
                <c:pt idx="15889">
                  <c:v>-217820000</c:v>
                </c:pt>
                <c:pt idx="15890">
                  <c:v>-217246000</c:v>
                </c:pt>
                <c:pt idx="15891">
                  <c:v>-216673000</c:v>
                </c:pt>
                <c:pt idx="15892">
                  <c:v>-216099000</c:v>
                </c:pt>
                <c:pt idx="15893">
                  <c:v>-215525000</c:v>
                </c:pt>
                <c:pt idx="15894">
                  <c:v>-214952000</c:v>
                </c:pt>
                <c:pt idx="15895">
                  <c:v>-214378000</c:v>
                </c:pt>
                <c:pt idx="15896">
                  <c:v>-213804000</c:v>
                </c:pt>
                <c:pt idx="15897">
                  <c:v>-213231000</c:v>
                </c:pt>
                <c:pt idx="15898">
                  <c:v>-212657000</c:v>
                </c:pt>
                <c:pt idx="15899">
                  <c:v>-212083000</c:v>
                </c:pt>
                <c:pt idx="15900">
                  <c:v>-211509000</c:v>
                </c:pt>
                <c:pt idx="15901">
                  <c:v>-210935000</c:v>
                </c:pt>
                <c:pt idx="15902">
                  <c:v>-210361000</c:v>
                </c:pt>
                <c:pt idx="15903">
                  <c:v>-209787000</c:v>
                </c:pt>
                <c:pt idx="15904">
                  <c:v>-209213000</c:v>
                </c:pt>
                <c:pt idx="15905">
                  <c:v>-208639000</c:v>
                </c:pt>
                <c:pt idx="15906">
                  <c:v>-208065000</c:v>
                </c:pt>
                <c:pt idx="15907">
                  <c:v>-207491000</c:v>
                </c:pt>
                <c:pt idx="15908">
                  <c:v>-206917000</c:v>
                </c:pt>
                <c:pt idx="15909">
                  <c:v>-206343000</c:v>
                </c:pt>
                <c:pt idx="15910">
                  <c:v>-205769000</c:v>
                </c:pt>
                <c:pt idx="15911">
                  <c:v>-205195000</c:v>
                </c:pt>
                <c:pt idx="15912">
                  <c:v>-204620000</c:v>
                </c:pt>
                <c:pt idx="15913">
                  <c:v>-204046000</c:v>
                </c:pt>
                <c:pt idx="15914">
                  <c:v>-203472000</c:v>
                </c:pt>
                <c:pt idx="15915">
                  <c:v>-202897000</c:v>
                </c:pt>
                <c:pt idx="15916">
                  <c:v>-202323000</c:v>
                </c:pt>
                <c:pt idx="15917">
                  <c:v>-201749000</c:v>
                </c:pt>
                <c:pt idx="15918">
                  <c:v>-201174000</c:v>
                </c:pt>
                <c:pt idx="15919">
                  <c:v>-200600000</c:v>
                </c:pt>
                <c:pt idx="15920">
                  <c:v>-200025000</c:v>
                </c:pt>
                <c:pt idx="15921">
                  <c:v>-199451000</c:v>
                </c:pt>
                <c:pt idx="15922">
                  <c:v>-198876000</c:v>
                </c:pt>
                <c:pt idx="15923">
                  <c:v>-198302000</c:v>
                </c:pt>
                <c:pt idx="15924">
                  <c:v>-197727000</c:v>
                </c:pt>
                <c:pt idx="15925">
                  <c:v>-197152000</c:v>
                </c:pt>
                <c:pt idx="15926">
                  <c:v>-196578000</c:v>
                </c:pt>
                <c:pt idx="15927">
                  <c:v>-196003000</c:v>
                </c:pt>
                <c:pt idx="15928">
                  <c:v>-195428000</c:v>
                </c:pt>
                <c:pt idx="15929">
                  <c:v>-194854000</c:v>
                </c:pt>
                <c:pt idx="15930">
                  <c:v>-194279000</c:v>
                </c:pt>
                <c:pt idx="15931">
                  <c:v>-193704000</c:v>
                </c:pt>
                <c:pt idx="15932">
                  <c:v>-193129000</c:v>
                </c:pt>
                <c:pt idx="15933">
                  <c:v>-192554000</c:v>
                </c:pt>
                <c:pt idx="15934">
                  <c:v>-191980000</c:v>
                </c:pt>
                <c:pt idx="15935">
                  <c:v>-191405000</c:v>
                </c:pt>
                <c:pt idx="15936">
                  <c:v>-190830000</c:v>
                </c:pt>
                <c:pt idx="15937">
                  <c:v>-190255000</c:v>
                </c:pt>
                <c:pt idx="15938">
                  <c:v>-189680000</c:v>
                </c:pt>
                <c:pt idx="15939">
                  <c:v>-189105000</c:v>
                </c:pt>
                <c:pt idx="15940">
                  <c:v>-188530000</c:v>
                </c:pt>
                <c:pt idx="15941">
                  <c:v>-187955000</c:v>
                </c:pt>
                <c:pt idx="15942">
                  <c:v>-187379000</c:v>
                </c:pt>
                <c:pt idx="15943">
                  <c:v>-186804000</c:v>
                </c:pt>
                <c:pt idx="15944">
                  <c:v>-186229000</c:v>
                </c:pt>
                <c:pt idx="15945">
                  <c:v>-185654000</c:v>
                </c:pt>
                <c:pt idx="15946">
                  <c:v>-185079000</c:v>
                </c:pt>
                <c:pt idx="15947">
                  <c:v>-184503000</c:v>
                </c:pt>
                <c:pt idx="15948">
                  <c:v>-183928000</c:v>
                </c:pt>
                <c:pt idx="15949">
                  <c:v>-183353000</c:v>
                </c:pt>
                <c:pt idx="15950">
                  <c:v>-182777000</c:v>
                </c:pt>
                <c:pt idx="15951">
                  <c:v>-182202000</c:v>
                </c:pt>
                <c:pt idx="15952">
                  <c:v>-181627000</c:v>
                </c:pt>
                <c:pt idx="15953">
                  <c:v>-181051000</c:v>
                </c:pt>
                <c:pt idx="15954">
                  <c:v>-180476000</c:v>
                </c:pt>
                <c:pt idx="15955">
                  <c:v>-179900000</c:v>
                </c:pt>
                <c:pt idx="15956">
                  <c:v>-179325000</c:v>
                </c:pt>
                <c:pt idx="15957">
                  <c:v>-178749000</c:v>
                </c:pt>
                <c:pt idx="15958">
                  <c:v>-178174000</c:v>
                </c:pt>
                <c:pt idx="15959">
                  <c:v>-177598000</c:v>
                </c:pt>
                <c:pt idx="15960">
                  <c:v>-177023000</c:v>
                </c:pt>
                <c:pt idx="15961">
                  <c:v>-176447000</c:v>
                </c:pt>
                <c:pt idx="15962">
                  <c:v>-175871000</c:v>
                </c:pt>
                <c:pt idx="15963">
                  <c:v>-175296000</c:v>
                </c:pt>
                <c:pt idx="15964">
                  <c:v>-174720000</c:v>
                </c:pt>
                <c:pt idx="15965">
                  <c:v>-174144000</c:v>
                </c:pt>
                <c:pt idx="15966">
                  <c:v>-173568000</c:v>
                </c:pt>
                <c:pt idx="15967">
                  <c:v>-172993000</c:v>
                </c:pt>
                <c:pt idx="15968">
                  <c:v>-172417000</c:v>
                </c:pt>
                <c:pt idx="15969">
                  <c:v>-171841000</c:v>
                </c:pt>
                <c:pt idx="15970">
                  <c:v>-171265000</c:v>
                </c:pt>
                <c:pt idx="15971">
                  <c:v>-170689000</c:v>
                </c:pt>
                <c:pt idx="15972">
                  <c:v>-170113000</c:v>
                </c:pt>
                <c:pt idx="15973">
                  <c:v>-169537000</c:v>
                </c:pt>
                <c:pt idx="15974">
                  <c:v>-168961000</c:v>
                </c:pt>
                <c:pt idx="15975">
                  <c:v>-168385000</c:v>
                </c:pt>
                <c:pt idx="15976">
                  <c:v>-167809000</c:v>
                </c:pt>
                <c:pt idx="15977">
                  <c:v>-167233000</c:v>
                </c:pt>
                <c:pt idx="15978">
                  <c:v>-166657000</c:v>
                </c:pt>
                <c:pt idx="15979">
                  <c:v>-166081000</c:v>
                </c:pt>
                <c:pt idx="15980">
                  <c:v>-165505000</c:v>
                </c:pt>
                <c:pt idx="15981">
                  <c:v>-164929000</c:v>
                </c:pt>
                <c:pt idx="15982">
                  <c:v>-164353000</c:v>
                </c:pt>
                <c:pt idx="15983">
                  <c:v>-163777000</c:v>
                </c:pt>
                <c:pt idx="15984">
                  <c:v>-163200000</c:v>
                </c:pt>
                <c:pt idx="15985">
                  <c:v>-162624000</c:v>
                </c:pt>
                <c:pt idx="15986">
                  <c:v>-162048000</c:v>
                </c:pt>
                <c:pt idx="15987">
                  <c:v>-161472000</c:v>
                </c:pt>
                <c:pt idx="15988">
                  <c:v>-160895000</c:v>
                </c:pt>
                <c:pt idx="15989">
                  <c:v>-160319000</c:v>
                </c:pt>
                <c:pt idx="15990">
                  <c:v>-159743000</c:v>
                </c:pt>
                <c:pt idx="15991">
                  <c:v>-159166000</c:v>
                </c:pt>
                <c:pt idx="15992">
                  <c:v>-158590000</c:v>
                </c:pt>
                <c:pt idx="15993">
                  <c:v>-158013000</c:v>
                </c:pt>
                <c:pt idx="15994">
                  <c:v>-157437000</c:v>
                </c:pt>
                <c:pt idx="15995">
                  <c:v>-156860000</c:v>
                </c:pt>
                <c:pt idx="15996">
                  <c:v>-156284000</c:v>
                </c:pt>
                <c:pt idx="15997">
                  <c:v>-155707000</c:v>
                </c:pt>
                <c:pt idx="15998">
                  <c:v>-155131000</c:v>
                </c:pt>
                <c:pt idx="15999">
                  <c:v>-154554000</c:v>
                </c:pt>
                <c:pt idx="16000">
                  <c:v>-153978000</c:v>
                </c:pt>
                <c:pt idx="16001">
                  <c:v>-153401000</c:v>
                </c:pt>
                <c:pt idx="16002">
                  <c:v>-152824000</c:v>
                </c:pt>
                <c:pt idx="16003">
                  <c:v>-152248000</c:v>
                </c:pt>
                <c:pt idx="16004">
                  <c:v>-151671000</c:v>
                </c:pt>
                <c:pt idx="16005">
                  <c:v>-151094000</c:v>
                </c:pt>
                <c:pt idx="16006">
                  <c:v>-150518000</c:v>
                </c:pt>
                <c:pt idx="16007">
                  <c:v>-149941000</c:v>
                </c:pt>
                <c:pt idx="16008">
                  <c:v>-149364000</c:v>
                </c:pt>
                <c:pt idx="16009">
                  <c:v>-148787000</c:v>
                </c:pt>
                <c:pt idx="16010">
                  <c:v>-148210000</c:v>
                </c:pt>
                <c:pt idx="16011">
                  <c:v>-147634000</c:v>
                </c:pt>
                <c:pt idx="16012">
                  <c:v>-147057000</c:v>
                </c:pt>
                <c:pt idx="16013">
                  <c:v>-146480000</c:v>
                </c:pt>
                <c:pt idx="16014">
                  <c:v>-145903000</c:v>
                </c:pt>
                <c:pt idx="16015">
                  <c:v>-145326000</c:v>
                </c:pt>
                <c:pt idx="16016">
                  <c:v>-144749000</c:v>
                </c:pt>
                <c:pt idx="16017">
                  <c:v>-144172000</c:v>
                </c:pt>
                <c:pt idx="16018">
                  <c:v>-143595000</c:v>
                </c:pt>
                <c:pt idx="16019">
                  <c:v>-143018000</c:v>
                </c:pt>
                <c:pt idx="16020">
                  <c:v>-142441000</c:v>
                </c:pt>
                <c:pt idx="16021">
                  <c:v>-141864000</c:v>
                </c:pt>
                <c:pt idx="16022">
                  <c:v>-141287000</c:v>
                </c:pt>
                <c:pt idx="16023">
                  <c:v>-140710000</c:v>
                </c:pt>
                <c:pt idx="16024">
                  <c:v>-140133000</c:v>
                </c:pt>
                <c:pt idx="16025">
                  <c:v>-139555000</c:v>
                </c:pt>
                <c:pt idx="16026">
                  <c:v>-138978000</c:v>
                </c:pt>
                <c:pt idx="16027">
                  <c:v>-138401000</c:v>
                </c:pt>
                <c:pt idx="16028">
                  <c:v>-137824000</c:v>
                </c:pt>
                <c:pt idx="16029">
                  <c:v>-137247000</c:v>
                </c:pt>
                <c:pt idx="16030">
                  <c:v>-136669000</c:v>
                </c:pt>
                <c:pt idx="16031">
                  <c:v>-136092000</c:v>
                </c:pt>
                <c:pt idx="16032">
                  <c:v>-135515000</c:v>
                </c:pt>
                <c:pt idx="16033">
                  <c:v>-134938000</c:v>
                </c:pt>
                <c:pt idx="16034">
                  <c:v>-134360000</c:v>
                </c:pt>
                <c:pt idx="16035">
                  <c:v>-133783000</c:v>
                </c:pt>
                <c:pt idx="16036">
                  <c:v>-133205000</c:v>
                </c:pt>
                <c:pt idx="16037">
                  <c:v>-132628000</c:v>
                </c:pt>
                <c:pt idx="16038">
                  <c:v>-132051000</c:v>
                </c:pt>
                <c:pt idx="16039">
                  <c:v>-131473000</c:v>
                </c:pt>
                <c:pt idx="16040">
                  <c:v>-130896000</c:v>
                </c:pt>
                <c:pt idx="16041">
                  <c:v>-130318000</c:v>
                </c:pt>
                <c:pt idx="16042">
                  <c:v>-129741000</c:v>
                </c:pt>
                <c:pt idx="16043">
                  <c:v>-129163000</c:v>
                </c:pt>
                <c:pt idx="16044">
                  <c:v>-128586000</c:v>
                </c:pt>
                <c:pt idx="16045">
                  <c:v>-128008000</c:v>
                </c:pt>
                <c:pt idx="16046">
                  <c:v>-127431000</c:v>
                </c:pt>
                <c:pt idx="16047">
                  <c:v>-126853000</c:v>
                </c:pt>
                <c:pt idx="16048">
                  <c:v>-126275000</c:v>
                </c:pt>
                <c:pt idx="16049">
                  <c:v>-125698000</c:v>
                </c:pt>
                <c:pt idx="16050">
                  <c:v>-125120000</c:v>
                </c:pt>
                <c:pt idx="16051">
                  <c:v>-124543000</c:v>
                </c:pt>
                <c:pt idx="16052">
                  <c:v>-123965000</c:v>
                </c:pt>
                <c:pt idx="16053">
                  <c:v>-123387000</c:v>
                </c:pt>
                <c:pt idx="16054">
                  <c:v>-122809000</c:v>
                </c:pt>
                <c:pt idx="16055">
                  <c:v>-122232000</c:v>
                </c:pt>
                <c:pt idx="16056">
                  <c:v>-121654000</c:v>
                </c:pt>
                <c:pt idx="16057">
                  <c:v>-121076000</c:v>
                </c:pt>
                <c:pt idx="16058">
                  <c:v>-120498000</c:v>
                </c:pt>
                <c:pt idx="16059">
                  <c:v>-119921000</c:v>
                </c:pt>
                <c:pt idx="16060">
                  <c:v>-119343000</c:v>
                </c:pt>
                <c:pt idx="16061">
                  <c:v>-118765000</c:v>
                </c:pt>
                <c:pt idx="16062">
                  <c:v>-118187000</c:v>
                </c:pt>
                <c:pt idx="16063">
                  <c:v>-117609000</c:v>
                </c:pt>
                <c:pt idx="16064">
                  <c:v>-117031000</c:v>
                </c:pt>
                <c:pt idx="16065">
                  <c:v>-116453000</c:v>
                </c:pt>
                <c:pt idx="16066">
                  <c:v>-115875000</c:v>
                </c:pt>
                <c:pt idx="16067">
                  <c:v>-115298000</c:v>
                </c:pt>
                <c:pt idx="16068">
                  <c:v>-114720000</c:v>
                </c:pt>
                <c:pt idx="16069">
                  <c:v>-114142000</c:v>
                </c:pt>
                <c:pt idx="16070">
                  <c:v>-113564000</c:v>
                </c:pt>
                <c:pt idx="16071">
                  <c:v>-112986000</c:v>
                </c:pt>
                <c:pt idx="16072">
                  <c:v>-112408000</c:v>
                </c:pt>
                <c:pt idx="16073">
                  <c:v>-111829000</c:v>
                </c:pt>
                <c:pt idx="16074">
                  <c:v>-111251000</c:v>
                </c:pt>
                <c:pt idx="16075">
                  <c:v>-110673000</c:v>
                </c:pt>
                <c:pt idx="16076">
                  <c:v>-110095000</c:v>
                </c:pt>
                <c:pt idx="16077">
                  <c:v>-109517000</c:v>
                </c:pt>
                <c:pt idx="16078">
                  <c:v>-108939000</c:v>
                </c:pt>
                <c:pt idx="16079">
                  <c:v>-108361000</c:v>
                </c:pt>
                <c:pt idx="16080">
                  <c:v>-107783000</c:v>
                </c:pt>
                <c:pt idx="16081">
                  <c:v>-107204000</c:v>
                </c:pt>
                <c:pt idx="16082">
                  <c:v>-106626000</c:v>
                </c:pt>
                <c:pt idx="16083">
                  <c:v>-106048000</c:v>
                </c:pt>
                <c:pt idx="16084">
                  <c:v>-105470000</c:v>
                </c:pt>
                <c:pt idx="16085">
                  <c:v>-104892000</c:v>
                </c:pt>
                <c:pt idx="16086">
                  <c:v>-104313000</c:v>
                </c:pt>
                <c:pt idx="16087">
                  <c:v>-103735000</c:v>
                </c:pt>
                <c:pt idx="16088">
                  <c:v>-103157000</c:v>
                </c:pt>
                <c:pt idx="16089">
                  <c:v>-102578000</c:v>
                </c:pt>
                <c:pt idx="16090">
                  <c:v>-102000000</c:v>
                </c:pt>
                <c:pt idx="16091">
                  <c:v>-101422000</c:v>
                </c:pt>
                <c:pt idx="16092">
                  <c:v>-100843000</c:v>
                </c:pt>
                <c:pt idx="16093">
                  <c:v>-100265000</c:v>
                </c:pt>
                <c:pt idx="16094">
                  <c:v>-99686700</c:v>
                </c:pt>
                <c:pt idx="16095">
                  <c:v>-99108300</c:v>
                </c:pt>
                <c:pt idx="16096">
                  <c:v>-98529900</c:v>
                </c:pt>
                <c:pt idx="16097">
                  <c:v>-97951400</c:v>
                </c:pt>
                <c:pt idx="16098">
                  <c:v>-97373000</c:v>
                </c:pt>
                <c:pt idx="16099">
                  <c:v>-96794500</c:v>
                </c:pt>
                <c:pt idx="16100">
                  <c:v>-96216100</c:v>
                </c:pt>
                <c:pt idx="16101">
                  <c:v>-95637600</c:v>
                </c:pt>
                <c:pt idx="16102">
                  <c:v>-95059100</c:v>
                </c:pt>
                <c:pt idx="16103">
                  <c:v>-94480600</c:v>
                </c:pt>
                <c:pt idx="16104">
                  <c:v>-93902000</c:v>
                </c:pt>
                <c:pt idx="16105">
                  <c:v>-93323500</c:v>
                </c:pt>
                <c:pt idx="16106">
                  <c:v>-92744900</c:v>
                </c:pt>
                <c:pt idx="16107">
                  <c:v>-92166400</c:v>
                </c:pt>
                <c:pt idx="16108">
                  <c:v>-91587800</c:v>
                </c:pt>
                <c:pt idx="16109">
                  <c:v>-91009200</c:v>
                </c:pt>
                <c:pt idx="16110">
                  <c:v>-90430600</c:v>
                </c:pt>
                <c:pt idx="16111">
                  <c:v>-89852000</c:v>
                </c:pt>
                <c:pt idx="16112">
                  <c:v>-89273300</c:v>
                </c:pt>
                <c:pt idx="16113">
                  <c:v>-88694700</c:v>
                </c:pt>
                <c:pt idx="16114">
                  <c:v>-88116000</c:v>
                </c:pt>
                <c:pt idx="16115">
                  <c:v>-87537300</c:v>
                </c:pt>
                <c:pt idx="16116">
                  <c:v>-86958600</c:v>
                </c:pt>
                <c:pt idx="16117">
                  <c:v>-86379900</c:v>
                </c:pt>
                <c:pt idx="16118">
                  <c:v>-85801200</c:v>
                </c:pt>
                <c:pt idx="16119">
                  <c:v>-85222500</c:v>
                </c:pt>
                <c:pt idx="16120">
                  <c:v>-84643700</c:v>
                </c:pt>
                <c:pt idx="16121">
                  <c:v>-84065000</c:v>
                </c:pt>
                <c:pt idx="16122">
                  <c:v>-83486200</c:v>
                </c:pt>
                <c:pt idx="16123">
                  <c:v>-82907400</c:v>
                </c:pt>
                <c:pt idx="16124">
                  <c:v>-82328600</c:v>
                </c:pt>
                <c:pt idx="16125">
                  <c:v>-81749800</c:v>
                </c:pt>
                <c:pt idx="16126">
                  <c:v>-81171000</c:v>
                </c:pt>
                <c:pt idx="16127">
                  <c:v>-80592200</c:v>
                </c:pt>
                <c:pt idx="16128">
                  <c:v>-80013300</c:v>
                </c:pt>
                <c:pt idx="16129">
                  <c:v>-79434500</c:v>
                </c:pt>
                <c:pt idx="16130">
                  <c:v>-78855600</c:v>
                </c:pt>
                <c:pt idx="16131">
                  <c:v>-78276700</c:v>
                </c:pt>
                <c:pt idx="16132">
                  <c:v>-77697900</c:v>
                </c:pt>
                <c:pt idx="16133">
                  <c:v>-77119000</c:v>
                </c:pt>
                <c:pt idx="16134">
                  <c:v>-76540000</c:v>
                </c:pt>
                <c:pt idx="16135">
                  <c:v>-75961100</c:v>
                </c:pt>
                <c:pt idx="16136">
                  <c:v>-75382200</c:v>
                </c:pt>
                <c:pt idx="16137">
                  <c:v>-74803200</c:v>
                </c:pt>
                <c:pt idx="16138">
                  <c:v>-74224300</c:v>
                </c:pt>
                <c:pt idx="16139">
                  <c:v>-73645300</c:v>
                </c:pt>
                <c:pt idx="16140">
                  <c:v>-73066300</c:v>
                </c:pt>
                <c:pt idx="16141">
                  <c:v>-72487300</c:v>
                </c:pt>
                <c:pt idx="16142">
                  <c:v>-71908300</c:v>
                </c:pt>
                <c:pt idx="16143">
                  <c:v>-71329300</c:v>
                </c:pt>
                <c:pt idx="16144">
                  <c:v>-70750300</c:v>
                </c:pt>
                <c:pt idx="16145">
                  <c:v>-70171300</c:v>
                </c:pt>
                <c:pt idx="16146">
                  <c:v>-69592200</c:v>
                </c:pt>
                <c:pt idx="16147">
                  <c:v>-69013200</c:v>
                </c:pt>
                <c:pt idx="16148">
                  <c:v>-68434100</c:v>
                </c:pt>
                <c:pt idx="16149">
                  <c:v>-67855000</c:v>
                </c:pt>
                <c:pt idx="16150">
                  <c:v>-67276000</c:v>
                </c:pt>
                <c:pt idx="16151">
                  <c:v>-66696900</c:v>
                </c:pt>
                <c:pt idx="16152">
                  <c:v>-66117800</c:v>
                </c:pt>
                <c:pt idx="16153">
                  <c:v>-65538600</c:v>
                </c:pt>
                <c:pt idx="16154">
                  <c:v>-64959500</c:v>
                </c:pt>
                <c:pt idx="16155">
                  <c:v>-64380400</c:v>
                </c:pt>
                <c:pt idx="16156">
                  <c:v>-63801200</c:v>
                </c:pt>
                <c:pt idx="16157">
                  <c:v>-63222100</c:v>
                </c:pt>
                <c:pt idx="16158">
                  <c:v>-62642900</c:v>
                </c:pt>
                <c:pt idx="16159">
                  <c:v>-62063800</c:v>
                </c:pt>
                <c:pt idx="16160">
                  <c:v>-61484600</c:v>
                </c:pt>
                <c:pt idx="16161">
                  <c:v>-60905400</c:v>
                </c:pt>
                <c:pt idx="16162">
                  <c:v>-60326200</c:v>
                </c:pt>
                <c:pt idx="16163">
                  <c:v>-59747000</c:v>
                </c:pt>
                <c:pt idx="16164">
                  <c:v>-59167800</c:v>
                </c:pt>
                <c:pt idx="16165">
                  <c:v>-58588500</c:v>
                </c:pt>
                <c:pt idx="16166">
                  <c:v>-58009300</c:v>
                </c:pt>
                <c:pt idx="16167">
                  <c:v>-57430000</c:v>
                </c:pt>
                <c:pt idx="16168">
                  <c:v>-56850800</c:v>
                </c:pt>
                <c:pt idx="16169">
                  <c:v>-56271500</c:v>
                </c:pt>
                <c:pt idx="16170">
                  <c:v>-55692300</c:v>
                </c:pt>
                <c:pt idx="16171">
                  <c:v>-55113000</c:v>
                </c:pt>
                <c:pt idx="16172">
                  <c:v>-54533700</c:v>
                </c:pt>
                <c:pt idx="16173">
                  <c:v>-53954400</c:v>
                </c:pt>
                <c:pt idx="16174">
                  <c:v>-53375100</c:v>
                </c:pt>
                <c:pt idx="16175">
                  <c:v>-52795800</c:v>
                </c:pt>
                <c:pt idx="16176">
                  <c:v>-52216500</c:v>
                </c:pt>
                <c:pt idx="16177">
                  <c:v>-51637100</c:v>
                </c:pt>
                <c:pt idx="16178">
                  <c:v>-51057800</c:v>
                </c:pt>
                <c:pt idx="16179">
                  <c:v>-50478500</c:v>
                </c:pt>
                <c:pt idx="16180">
                  <c:v>-49899100</c:v>
                </c:pt>
                <c:pt idx="16181">
                  <c:v>-49319800</c:v>
                </c:pt>
                <c:pt idx="16182">
                  <c:v>-48740400</c:v>
                </c:pt>
                <c:pt idx="16183">
                  <c:v>-48161000</c:v>
                </c:pt>
                <c:pt idx="16184">
                  <c:v>-47581600</c:v>
                </c:pt>
                <c:pt idx="16185">
                  <c:v>-47002300</c:v>
                </c:pt>
                <c:pt idx="16186">
                  <c:v>-46422900</c:v>
                </c:pt>
                <c:pt idx="16187">
                  <c:v>-45843500</c:v>
                </c:pt>
                <c:pt idx="16188">
                  <c:v>-45264100</c:v>
                </c:pt>
                <c:pt idx="16189">
                  <c:v>-44684600</c:v>
                </c:pt>
                <c:pt idx="16190">
                  <c:v>-44105200</c:v>
                </c:pt>
                <c:pt idx="16191">
                  <c:v>-43525800</c:v>
                </c:pt>
                <c:pt idx="16192">
                  <c:v>-42946400</c:v>
                </c:pt>
                <c:pt idx="16193">
                  <c:v>-42366900</c:v>
                </c:pt>
                <c:pt idx="16194">
                  <c:v>-41787500</c:v>
                </c:pt>
                <c:pt idx="16195">
                  <c:v>-41208000</c:v>
                </c:pt>
                <c:pt idx="16196">
                  <c:v>-40628600</c:v>
                </c:pt>
                <c:pt idx="16197">
                  <c:v>-40049100</c:v>
                </c:pt>
                <c:pt idx="16198">
                  <c:v>-39469600</c:v>
                </c:pt>
                <c:pt idx="16199">
                  <c:v>-38890200</c:v>
                </c:pt>
                <c:pt idx="16200">
                  <c:v>-38310700</c:v>
                </c:pt>
                <c:pt idx="16201">
                  <c:v>-37731200</c:v>
                </c:pt>
                <c:pt idx="16202">
                  <c:v>-37151700</c:v>
                </c:pt>
                <c:pt idx="16203">
                  <c:v>-36572200</c:v>
                </c:pt>
                <c:pt idx="16204">
                  <c:v>-35992700</c:v>
                </c:pt>
                <c:pt idx="16205">
                  <c:v>-35413200</c:v>
                </c:pt>
                <c:pt idx="16206">
                  <c:v>-34833700</c:v>
                </c:pt>
                <c:pt idx="16207">
                  <c:v>-34254100</c:v>
                </c:pt>
                <c:pt idx="16208">
                  <c:v>-33674600</c:v>
                </c:pt>
                <c:pt idx="16209">
                  <c:v>-33095100</c:v>
                </c:pt>
                <c:pt idx="16210">
                  <c:v>-32515500</c:v>
                </c:pt>
                <c:pt idx="16211">
                  <c:v>-31936000</c:v>
                </c:pt>
                <c:pt idx="16212">
                  <c:v>-31356500</c:v>
                </c:pt>
                <c:pt idx="16213">
                  <c:v>-30776900</c:v>
                </c:pt>
                <c:pt idx="16214">
                  <c:v>-30197300</c:v>
                </c:pt>
                <c:pt idx="16215">
                  <c:v>-29617800</c:v>
                </c:pt>
                <c:pt idx="16216">
                  <c:v>-29038200</c:v>
                </c:pt>
                <c:pt idx="16217">
                  <c:v>-28458700</c:v>
                </c:pt>
                <c:pt idx="16218">
                  <c:v>-27879100</c:v>
                </c:pt>
                <c:pt idx="16219">
                  <c:v>-27299500</c:v>
                </c:pt>
                <c:pt idx="16220">
                  <c:v>-26719900</c:v>
                </c:pt>
                <c:pt idx="16221">
                  <c:v>-26140300</c:v>
                </c:pt>
                <c:pt idx="16222">
                  <c:v>-25560700</c:v>
                </c:pt>
                <c:pt idx="16223">
                  <c:v>-24981200</c:v>
                </c:pt>
                <c:pt idx="16224">
                  <c:v>-24401600</c:v>
                </c:pt>
                <c:pt idx="16225">
                  <c:v>-23822000</c:v>
                </c:pt>
                <c:pt idx="16226">
                  <c:v>-23242400</c:v>
                </c:pt>
                <c:pt idx="16227">
                  <c:v>-22662700</c:v>
                </c:pt>
                <c:pt idx="16228">
                  <c:v>-22083100</c:v>
                </c:pt>
                <c:pt idx="16229">
                  <c:v>-21503500</c:v>
                </c:pt>
                <c:pt idx="16230">
                  <c:v>-20923900</c:v>
                </c:pt>
                <c:pt idx="16231">
                  <c:v>-20344300</c:v>
                </c:pt>
                <c:pt idx="16232">
                  <c:v>-19764700</c:v>
                </c:pt>
                <c:pt idx="16233">
                  <c:v>-19185000</c:v>
                </c:pt>
                <c:pt idx="16234">
                  <c:v>-18605400</c:v>
                </c:pt>
                <c:pt idx="16235">
                  <c:v>-18025800</c:v>
                </c:pt>
                <c:pt idx="16236">
                  <c:v>-17446100</c:v>
                </c:pt>
                <c:pt idx="16237">
                  <c:v>-16866500</c:v>
                </c:pt>
                <c:pt idx="16238">
                  <c:v>-16286900</c:v>
                </c:pt>
                <c:pt idx="16239">
                  <c:v>-15707200</c:v>
                </c:pt>
                <c:pt idx="16240">
                  <c:v>-15127600</c:v>
                </c:pt>
                <c:pt idx="16241">
                  <c:v>-14547900</c:v>
                </c:pt>
                <c:pt idx="16242">
                  <c:v>-13968300</c:v>
                </c:pt>
                <c:pt idx="16243">
                  <c:v>-13388600</c:v>
                </c:pt>
                <c:pt idx="16244">
                  <c:v>-12809000</c:v>
                </c:pt>
                <c:pt idx="16245">
                  <c:v>-12229300</c:v>
                </c:pt>
                <c:pt idx="16246">
                  <c:v>-11649600</c:v>
                </c:pt>
                <c:pt idx="16247">
                  <c:v>-11070000</c:v>
                </c:pt>
                <c:pt idx="16248">
                  <c:v>-10490300</c:v>
                </c:pt>
                <c:pt idx="16249">
                  <c:v>-9910660</c:v>
                </c:pt>
                <c:pt idx="16250">
                  <c:v>-9331000</c:v>
                </c:pt>
                <c:pt idx="16251">
                  <c:v>-8751330</c:v>
                </c:pt>
                <c:pt idx="16252">
                  <c:v>-8171660</c:v>
                </c:pt>
                <c:pt idx="16253">
                  <c:v>-7591990</c:v>
                </c:pt>
                <c:pt idx="16254">
                  <c:v>-7012320</c:v>
                </c:pt>
                <c:pt idx="16255">
                  <c:v>-6432650</c:v>
                </c:pt>
                <c:pt idx="16256">
                  <c:v>-5852980</c:v>
                </c:pt>
                <c:pt idx="16257">
                  <c:v>-5273310</c:v>
                </c:pt>
                <c:pt idx="16258">
                  <c:v>-4693630</c:v>
                </c:pt>
                <c:pt idx="16259">
                  <c:v>-4113960</c:v>
                </c:pt>
                <c:pt idx="16260">
                  <c:v>-3534280</c:v>
                </c:pt>
                <c:pt idx="16261">
                  <c:v>-2954610</c:v>
                </c:pt>
                <c:pt idx="16262">
                  <c:v>-2374930</c:v>
                </c:pt>
                <c:pt idx="16263">
                  <c:v>-1795250</c:v>
                </c:pt>
                <c:pt idx="16264">
                  <c:v>-1215580</c:v>
                </c:pt>
              </c:numCache>
            </c:numRef>
          </c:xVal>
          <c:yVal>
            <c:numRef>
              <c:f>Sheet1!$B$1:$B$16265</c:f>
              <c:numCache>
                <c:formatCode>0.00E+00</c:formatCode>
                <c:ptCount val="16265"/>
                <c:pt idx="0">
                  <c:v>1500000000</c:v>
                </c:pt>
                <c:pt idx="1">
                  <c:v>1500000000</c:v>
                </c:pt>
                <c:pt idx="2">
                  <c:v>1500000000</c:v>
                </c:pt>
                <c:pt idx="3">
                  <c:v>1500000000</c:v>
                </c:pt>
                <c:pt idx="4">
                  <c:v>1500000000</c:v>
                </c:pt>
                <c:pt idx="5">
                  <c:v>1500000000</c:v>
                </c:pt>
                <c:pt idx="6">
                  <c:v>1499990000</c:v>
                </c:pt>
                <c:pt idx="7">
                  <c:v>1499990000</c:v>
                </c:pt>
                <c:pt idx="8">
                  <c:v>1499990000</c:v>
                </c:pt>
                <c:pt idx="9">
                  <c:v>1499990000</c:v>
                </c:pt>
                <c:pt idx="10">
                  <c:v>1499990000</c:v>
                </c:pt>
                <c:pt idx="11">
                  <c:v>1499980000</c:v>
                </c:pt>
                <c:pt idx="12">
                  <c:v>1499980000</c:v>
                </c:pt>
                <c:pt idx="13">
                  <c:v>1499980000</c:v>
                </c:pt>
                <c:pt idx="14">
                  <c:v>1499970000</c:v>
                </c:pt>
                <c:pt idx="15">
                  <c:v>1499970000</c:v>
                </c:pt>
                <c:pt idx="16">
                  <c:v>1499970000</c:v>
                </c:pt>
                <c:pt idx="17">
                  <c:v>1499960000</c:v>
                </c:pt>
                <c:pt idx="18">
                  <c:v>1499960000</c:v>
                </c:pt>
                <c:pt idx="19">
                  <c:v>1499960000</c:v>
                </c:pt>
                <c:pt idx="20">
                  <c:v>1499950000</c:v>
                </c:pt>
                <c:pt idx="21">
                  <c:v>1499950000</c:v>
                </c:pt>
                <c:pt idx="22">
                  <c:v>1499940000</c:v>
                </c:pt>
                <c:pt idx="23">
                  <c:v>1499940000</c:v>
                </c:pt>
                <c:pt idx="24">
                  <c:v>1499930000</c:v>
                </c:pt>
                <c:pt idx="25">
                  <c:v>1499920000</c:v>
                </c:pt>
                <c:pt idx="26">
                  <c:v>1499920000</c:v>
                </c:pt>
                <c:pt idx="27">
                  <c:v>1499910000</c:v>
                </c:pt>
                <c:pt idx="28">
                  <c:v>1499910000</c:v>
                </c:pt>
                <c:pt idx="29">
                  <c:v>1499900000</c:v>
                </c:pt>
                <c:pt idx="30">
                  <c:v>1499890000</c:v>
                </c:pt>
                <c:pt idx="31">
                  <c:v>1499890000</c:v>
                </c:pt>
                <c:pt idx="32">
                  <c:v>1499880000</c:v>
                </c:pt>
                <c:pt idx="33">
                  <c:v>1499870000</c:v>
                </c:pt>
                <c:pt idx="34">
                  <c:v>1499860000</c:v>
                </c:pt>
                <c:pt idx="35">
                  <c:v>1499850000</c:v>
                </c:pt>
                <c:pt idx="36">
                  <c:v>1499850000</c:v>
                </c:pt>
                <c:pt idx="37">
                  <c:v>1499840000</c:v>
                </c:pt>
                <c:pt idx="38">
                  <c:v>1499830000</c:v>
                </c:pt>
                <c:pt idx="39">
                  <c:v>1499820000</c:v>
                </c:pt>
                <c:pt idx="40">
                  <c:v>1499810000</c:v>
                </c:pt>
                <c:pt idx="41">
                  <c:v>1499800000</c:v>
                </c:pt>
                <c:pt idx="42">
                  <c:v>1499790000</c:v>
                </c:pt>
                <c:pt idx="43">
                  <c:v>1499780000</c:v>
                </c:pt>
                <c:pt idx="44">
                  <c:v>1499770000</c:v>
                </c:pt>
                <c:pt idx="45">
                  <c:v>1499760000</c:v>
                </c:pt>
                <c:pt idx="46">
                  <c:v>1499750000</c:v>
                </c:pt>
                <c:pt idx="47">
                  <c:v>1499740000</c:v>
                </c:pt>
                <c:pt idx="48">
                  <c:v>1499730000</c:v>
                </c:pt>
                <c:pt idx="49">
                  <c:v>1499720000</c:v>
                </c:pt>
                <c:pt idx="50">
                  <c:v>1499710000</c:v>
                </c:pt>
                <c:pt idx="51">
                  <c:v>1499700000</c:v>
                </c:pt>
                <c:pt idx="52">
                  <c:v>1499690000</c:v>
                </c:pt>
                <c:pt idx="53">
                  <c:v>1499670000</c:v>
                </c:pt>
                <c:pt idx="54">
                  <c:v>1499660000</c:v>
                </c:pt>
                <c:pt idx="55">
                  <c:v>1499650000</c:v>
                </c:pt>
                <c:pt idx="56">
                  <c:v>1499640000</c:v>
                </c:pt>
                <c:pt idx="57">
                  <c:v>1499620000</c:v>
                </c:pt>
                <c:pt idx="58">
                  <c:v>1499610000</c:v>
                </c:pt>
                <c:pt idx="59">
                  <c:v>1499600000</c:v>
                </c:pt>
                <c:pt idx="60">
                  <c:v>1499580000</c:v>
                </c:pt>
                <c:pt idx="61">
                  <c:v>1499570000</c:v>
                </c:pt>
                <c:pt idx="62">
                  <c:v>1499560000</c:v>
                </c:pt>
                <c:pt idx="63">
                  <c:v>1499540000</c:v>
                </c:pt>
                <c:pt idx="64">
                  <c:v>1499530000</c:v>
                </c:pt>
                <c:pt idx="65">
                  <c:v>1499510000</c:v>
                </c:pt>
                <c:pt idx="66">
                  <c:v>1499500000</c:v>
                </c:pt>
                <c:pt idx="67">
                  <c:v>1499480000</c:v>
                </c:pt>
                <c:pt idx="68">
                  <c:v>1499470000</c:v>
                </c:pt>
                <c:pt idx="69">
                  <c:v>1499450000</c:v>
                </c:pt>
                <c:pt idx="70">
                  <c:v>1499440000</c:v>
                </c:pt>
                <c:pt idx="71">
                  <c:v>1499420000</c:v>
                </c:pt>
                <c:pt idx="72">
                  <c:v>1499400000</c:v>
                </c:pt>
                <c:pt idx="73">
                  <c:v>1499390000</c:v>
                </c:pt>
                <c:pt idx="74">
                  <c:v>1499370000</c:v>
                </c:pt>
                <c:pt idx="75">
                  <c:v>1499350000</c:v>
                </c:pt>
                <c:pt idx="76">
                  <c:v>1499340000</c:v>
                </c:pt>
                <c:pt idx="77">
                  <c:v>1499320000</c:v>
                </c:pt>
                <c:pt idx="78">
                  <c:v>1499300000</c:v>
                </c:pt>
                <c:pt idx="79">
                  <c:v>1499280000</c:v>
                </c:pt>
                <c:pt idx="80">
                  <c:v>1499270000</c:v>
                </c:pt>
                <c:pt idx="81">
                  <c:v>1499250000</c:v>
                </c:pt>
                <c:pt idx="82">
                  <c:v>1499230000</c:v>
                </c:pt>
                <c:pt idx="83">
                  <c:v>1499210000</c:v>
                </c:pt>
                <c:pt idx="84">
                  <c:v>1499190000</c:v>
                </c:pt>
                <c:pt idx="85">
                  <c:v>1499170000</c:v>
                </c:pt>
                <c:pt idx="86">
                  <c:v>1499150000</c:v>
                </c:pt>
                <c:pt idx="87">
                  <c:v>1499130000</c:v>
                </c:pt>
                <c:pt idx="88">
                  <c:v>1499110000</c:v>
                </c:pt>
                <c:pt idx="89">
                  <c:v>1499090000</c:v>
                </c:pt>
                <c:pt idx="90">
                  <c:v>1499070000</c:v>
                </c:pt>
                <c:pt idx="91">
                  <c:v>1499050000</c:v>
                </c:pt>
                <c:pt idx="92">
                  <c:v>1499030000</c:v>
                </c:pt>
                <c:pt idx="93">
                  <c:v>1499010000</c:v>
                </c:pt>
                <c:pt idx="94">
                  <c:v>1498990000</c:v>
                </c:pt>
                <c:pt idx="95">
                  <c:v>1498970000</c:v>
                </c:pt>
                <c:pt idx="96">
                  <c:v>1498950000</c:v>
                </c:pt>
                <c:pt idx="97">
                  <c:v>1498920000</c:v>
                </c:pt>
                <c:pt idx="98">
                  <c:v>1498900000</c:v>
                </c:pt>
                <c:pt idx="99">
                  <c:v>1498880000</c:v>
                </c:pt>
                <c:pt idx="100">
                  <c:v>1498860000</c:v>
                </c:pt>
                <c:pt idx="101">
                  <c:v>1498840000</c:v>
                </c:pt>
                <c:pt idx="102">
                  <c:v>1498810000</c:v>
                </c:pt>
                <c:pt idx="103">
                  <c:v>1498790000</c:v>
                </c:pt>
                <c:pt idx="104">
                  <c:v>1498770000</c:v>
                </c:pt>
                <c:pt idx="105">
                  <c:v>1498740000</c:v>
                </c:pt>
                <c:pt idx="106">
                  <c:v>1498720000</c:v>
                </c:pt>
                <c:pt idx="107">
                  <c:v>1498690000</c:v>
                </c:pt>
                <c:pt idx="108">
                  <c:v>1498670000</c:v>
                </c:pt>
                <c:pt idx="109">
                  <c:v>1498650000</c:v>
                </c:pt>
                <c:pt idx="110">
                  <c:v>1498620000</c:v>
                </c:pt>
                <c:pt idx="111">
                  <c:v>1498600000</c:v>
                </c:pt>
                <c:pt idx="112">
                  <c:v>1498570000</c:v>
                </c:pt>
                <c:pt idx="113">
                  <c:v>1498550000</c:v>
                </c:pt>
                <c:pt idx="114">
                  <c:v>1498520000</c:v>
                </c:pt>
                <c:pt idx="115">
                  <c:v>1498490000</c:v>
                </c:pt>
                <c:pt idx="116">
                  <c:v>1498470000</c:v>
                </c:pt>
                <c:pt idx="117">
                  <c:v>1498440000</c:v>
                </c:pt>
                <c:pt idx="118">
                  <c:v>1498420000</c:v>
                </c:pt>
                <c:pt idx="119">
                  <c:v>1498390000</c:v>
                </c:pt>
                <c:pt idx="120">
                  <c:v>1498360000</c:v>
                </c:pt>
                <c:pt idx="121">
                  <c:v>1498330000</c:v>
                </c:pt>
                <c:pt idx="122">
                  <c:v>1498310000</c:v>
                </c:pt>
                <c:pt idx="123">
                  <c:v>1498280000</c:v>
                </c:pt>
                <c:pt idx="124">
                  <c:v>1498250000</c:v>
                </c:pt>
                <c:pt idx="125">
                  <c:v>1498220000</c:v>
                </c:pt>
                <c:pt idx="126">
                  <c:v>1498190000</c:v>
                </c:pt>
                <c:pt idx="127">
                  <c:v>1498170000</c:v>
                </c:pt>
                <c:pt idx="128">
                  <c:v>1498140000</c:v>
                </c:pt>
                <c:pt idx="129">
                  <c:v>1498110000</c:v>
                </c:pt>
                <c:pt idx="130">
                  <c:v>1498080000</c:v>
                </c:pt>
                <c:pt idx="131">
                  <c:v>1498050000</c:v>
                </c:pt>
                <c:pt idx="132">
                  <c:v>1498020000</c:v>
                </c:pt>
                <c:pt idx="133">
                  <c:v>1497990000</c:v>
                </c:pt>
                <c:pt idx="134">
                  <c:v>1497960000</c:v>
                </c:pt>
                <c:pt idx="135">
                  <c:v>1497930000</c:v>
                </c:pt>
                <c:pt idx="136">
                  <c:v>1497900000</c:v>
                </c:pt>
                <c:pt idx="137">
                  <c:v>1497870000</c:v>
                </c:pt>
                <c:pt idx="138">
                  <c:v>1497840000</c:v>
                </c:pt>
                <c:pt idx="139">
                  <c:v>1497810000</c:v>
                </c:pt>
                <c:pt idx="140">
                  <c:v>1497770000</c:v>
                </c:pt>
                <c:pt idx="141">
                  <c:v>1497740000</c:v>
                </c:pt>
                <c:pt idx="142">
                  <c:v>1497710000</c:v>
                </c:pt>
                <c:pt idx="143">
                  <c:v>1497680000</c:v>
                </c:pt>
                <c:pt idx="144">
                  <c:v>1497650000</c:v>
                </c:pt>
                <c:pt idx="145">
                  <c:v>1497610000</c:v>
                </c:pt>
                <c:pt idx="146">
                  <c:v>1497580000</c:v>
                </c:pt>
                <c:pt idx="147">
                  <c:v>1497550000</c:v>
                </c:pt>
                <c:pt idx="148">
                  <c:v>1497520000</c:v>
                </c:pt>
                <c:pt idx="149">
                  <c:v>1497480000</c:v>
                </c:pt>
                <c:pt idx="150">
                  <c:v>1497450000</c:v>
                </c:pt>
                <c:pt idx="151">
                  <c:v>1497410000</c:v>
                </c:pt>
                <c:pt idx="152">
                  <c:v>1497380000</c:v>
                </c:pt>
                <c:pt idx="153">
                  <c:v>1497350000</c:v>
                </c:pt>
                <c:pt idx="154">
                  <c:v>1497310000</c:v>
                </c:pt>
                <c:pt idx="155">
                  <c:v>1497280000</c:v>
                </c:pt>
                <c:pt idx="156">
                  <c:v>1497240000</c:v>
                </c:pt>
                <c:pt idx="157">
                  <c:v>1497210000</c:v>
                </c:pt>
                <c:pt idx="158">
                  <c:v>1497170000</c:v>
                </c:pt>
                <c:pt idx="159">
                  <c:v>1497140000</c:v>
                </c:pt>
                <c:pt idx="160">
                  <c:v>1497100000</c:v>
                </c:pt>
                <c:pt idx="161">
                  <c:v>1497060000</c:v>
                </c:pt>
                <c:pt idx="162">
                  <c:v>1497030000</c:v>
                </c:pt>
                <c:pt idx="163">
                  <c:v>1496990000</c:v>
                </c:pt>
                <c:pt idx="164">
                  <c:v>1496950000</c:v>
                </c:pt>
                <c:pt idx="165">
                  <c:v>1496920000</c:v>
                </c:pt>
                <c:pt idx="166">
                  <c:v>1496880000</c:v>
                </c:pt>
                <c:pt idx="167">
                  <c:v>1496840000</c:v>
                </c:pt>
                <c:pt idx="168">
                  <c:v>1496800000</c:v>
                </c:pt>
                <c:pt idx="169">
                  <c:v>1496770000</c:v>
                </c:pt>
                <c:pt idx="170">
                  <c:v>1496730000</c:v>
                </c:pt>
                <c:pt idx="171">
                  <c:v>1496690000</c:v>
                </c:pt>
                <c:pt idx="172">
                  <c:v>1496650000</c:v>
                </c:pt>
                <c:pt idx="173">
                  <c:v>1496610000</c:v>
                </c:pt>
                <c:pt idx="174">
                  <c:v>1496570000</c:v>
                </c:pt>
                <c:pt idx="175">
                  <c:v>1496530000</c:v>
                </c:pt>
                <c:pt idx="176">
                  <c:v>1496490000</c:v>
                </c:pt>
                <c:pt idx="177">
                  <c:v>1496450000</c:v>
                </c:pt>
                <c:pt idx="178">
                  <c:v>1496410000</c:v>
                </c:pt>
                <c:pt idx="179">
                  <c:v>1496370000</c:v>
                </c:pt>
                <c:pt idx="180">
                  <c:v>1496330000</c:v>
                </c:pt>
                <c:pt idx="181">
                  <c:v>1496290000</c:v>
                </c:pt>
                <c:pt idx="182">
                  <c:v>1496250000</c:v>
                </c:pt>
                <c:pt idx="183">
                  <c:v>1496210000</c:v>
                </c:pt>
                <c:pt idx="184">
                  <c:v>1496170000</c:v>
                </c:pt>
                <c:pt idx="185">
                  <c:v>1496130000</c:v>
                </c:pt>
                <c:pt idx="186">
                  <c:v>1496090000</c:v>
                </c:pt>
                <c:pt idx="187">
                  <c:v>1496050000</c:v>
                </c:pt>
                <c:pt idx="188">
                  <c:v>1496000000</c:v>
                </c:pt>
                <c:pt idx="189">
                  <c:v>1495960000</c:v>
                </c:pt>
                <c:pt idx="190">
                  <c:v>1495920000</c:v>
                </c:pt>
                <c:pt idx="191">
                  <c:v>1495880000</c:v>
                </c:pt>
                <c:pt idx="192">
                  <c:v>1495830000</c:v>
                </c:pt>
                <c:pt idx="193">
                  <c:v>1495790000</c:v>
                </c:pt>
                <c:pt idx="194">
                  <c:v>1495750000</c:v>
                </c:pt>
                <c:pt idx="195">
                  <c:v>1495700000</c:v>
                </c:pt>
                <c:pt idx="196">
                  <c:v>1495660000</c:v>
                </c:pt>
                <c:pt idx="197">
                  <c:v>1495610000</c:v>
                </c:pt>
                <c:pt idx="198">
                  <c:v>1495570000</c:v>
                </c:pt>
                <c:pt idx="199">
                  <c:v>1495520000</c:v>
                </c:pt>
                <c:pt idx="200">
                  <c:v>1495480000</c:v>
                </c:pt>
                <c:pt idx="201">
                  <c:v>1495430000</c:v>
                </c:pt>
                <c:pt idx="202">
                  <c:v>1495390000</c:v>
                </c:pt>
                <c:pt idx="203">
                  <c:v>1495340000</c:v>
                </c:pt>
                <c:pt idx="204">
                  <c:v>1495300000</c:v>
                </c:pt>
                <c:pt idx="205">
                  <c:v>1495250000</c:v>
                </c:pt>
                <c:pt idx="206">
                  <c:v>1495210000</c:v>
                </c:pt>
                <c:pt idx="207">
                  <c:v>1495160000</c:v>
                </c:pt>
                <c:pt idx="208">
                  <c:v>1495110000</c:v>
                </c:pt>
                <c:pt idx="209">
                  <c:v>1495070000</c:v>
                </c:pt>
                <c:pt idx="210">
                  <c:v>1495020000</c:v>
                </c:pt>
                <c:pt idx="211">
                  <c:v>1494970000</c:v>
                </c:pt>
                <c:pt idx="212">
                  <c:v>1494920000</c:v>
                </c:pt>
                <c:pt idx="213">
                  <c:v>1494880000</c:v>
                </c:pt>
                <c:pt idx="214">
                  <c:v>1494830000</c:v>
                </c:pt>
                <c:pt idx="215">
                  <c:v>1494780000</c:v>
                </c:pt>
                <c:pt idx="216">
                  <c:v>1494730000</c:v>
                </c:pt>
                <c:pt idx="217">
                  <c:v>1494680000</c:v>
                </c:pt>
                <c:pt idx="218">
                  <c:v>1494630000</c:v>
                </c:pt>
                <c:pt idx="219">
                  <c:v>1494590000</c:v>
                </c:pt>
                <c:pt idx="220">
                  <c:v>1494540000</c:v>
                </c:pt>
                <c:pt idx="221">
                  <c:v>1494490000</c:v>
                </c:pt>
                <c:pt idx="222">
                  <c:v>1494440000</c:v>
                </c:pt>
                <c:pt idx="223">
                  <c:v>1494390000</c:v>
                </c:pt>
                <c:pt idx="224">
                  <c:v>1494340000</c:v>
                </c:pt>
                <c:pt idx="225">
                  <c:v>1494290000</c:v>
                </c:pt>
                <c:pt idx="226">
                  <c:v>1494240000</c:v>
                </c:pt>
                <c:pt idx="227">
                  <c:v>1494180000</c:v>
                </c:pt>
                <c:pt idx="228">
                  <c:v>1494130000</c:v>
                </c:pt>
                <c:pt idx="229">
                  <c:v>1494080000</c:v>
                </c:pt>
                <c:pt idx="230">
                  <c:v>1494030000</c:v>
                </c:pt>
                <c:pt idx="231">
                  <c:v>1493980000</c:v>
                </c:pt>
                <c:pt idx="232">
                  <c:v>1493930000</c:v>
                </c:pt>
                <c:pt idx="233">
                  <c:v>1493870000</c:v>
                </c:pt>
                <c:pt idx="234">
                  <c:v>1493820000</c:v>
                </c:pt>
                <c:pt idx="235">
                  <c:v>1493770000</c:v>
                </c:pt>
                <c:pt idx="236">
                  <c:v>1493720000</c:v>
                </c:pt>
                <c:pt idx="237">
                  <c:v>1493660000</c:v>
                </c:pt>
                <c:pt idx="238">
                  <c:v>1493610000</c:v>
                </c:pt>
                <c:pt idx="239">
                  <c:v>1493560000</c:v>
                </c:pt>
                <c:pt idx="240">
                  <c:v>1493500000</c:v>
                </c:pt>
                <c:pt idx="241">
                  <c:v>1493450000</c:v>
                </c:pt>
                <c:pt idx="242">
                  <c:v>1493390000</c:v>
                </c:pt>
                <c:pt idx="243">
                  <c:v>1493340000</c:v>
                </c:pt>
                <c:pt idx="244">
                  <c:v>1493290000</c:v>
                </c:pt>
                <c:pt idx="245">
                  <c:v>1493230000</c:v>
                </c:pt>
                <c:pt idx="246">
                  <c:v>1493180000</c:v>
                </c:pt>
                <c:pt idx="247">
                  <c:v>1493120000</c:v>
                </c:pt>
                <c:pt idx="248">
                  <c:v>1493060000</c:v>
                </c:pt>
                <c:pt idx="249">
                  <c:v>1493010000</c:v>
                </c:pt>
                <c:pt idx="250">
                  <c:v>1492950000</c:v>
                </c:pt>
                <c:pt idx="251">
                  <c:v>1492900000</c:v>
                </c:pt>
                <c:pt idx="252">
                  <c:v>1492840000</c:v>
                </c:pt>
                <c:pt idx="253">
                  <c:v>1492780000</c:v>
                </c:pt>
                <c:pt idx="254">
                  <c:v>1492730000</c:v>
                </c:pt>
                <c:pt idx="255">
                  <c:v>1492670000</c:v>
                </c:pt>
                <c:pt idx="256">
                  <c:v>1492610000</c:v>
                </c:pt>
                <c:pt idx="257">
                  <c:v>1492560000</c:v>
                </c:pt>
                <c:pt idx="258">
                  <c:v>1492500000</c:v>
                </c:pt>
                <c:pt idx="259">
                  <c:v>1492440000</c:v>
                </c:pt>
                <c:pt idx="260">
                  <c:v>1492380000</c:v>
                </c:pt>
                <c:pt idx="261">
                  <c:v>1492320000</c:v>
                </c:pt>
                <c:pt idx="262">
                  <c:v>1492260000</c:v>
                </c:pt>
                <c:pt idx="263">
                  <c:v>1492210000</c:v>
                </c:pt>
                <c:pt idx="264">
                  <c:v>1492150000</c:v>
                </c:pt>
                <c:pt idx="265">
                  <c:v>1492090000</c:v>
                </c:pt>
                <c:pt idx="266">
                  <c:v>1492030000</c:v>
                </c:pt>
                <c:pt idx="267">
                  <c:v>1491970000</c:v>
                </c:pt>
                <c:pt idx="268">
                  <c:v>1491910000</c:v>
                </c:pt>
                <c:pt idx="269">
                  <c:v>1491850000</c:v>
                </c:pt>
                <c:pt idx="270">
                  <c:v>1491790000</c:v>
                </c:pt>
                <c:pt idx="271">
                  <c:v>1491730000</c:v>
                </c:pt>
                <c:pt idx="272">
                  <c:v>1491660000</c:v>
                </c:pt>
                <c:pt idx="273">
                  <c:v>1491600000</c:v>
                </c:pt>
                <c:pt idx="274">
                  <c:v>1491540000</c:v>
                </c:pt>
                <c:pt idx="275">
                  <c:v>1491480000</c:v>
                </c:pt>
                <c:pt idx="276">
                  <c:v>1491420000</c:v>
                </c:pt>
                <c:pt idx="277">
                  <c:v>1491360000</c:v>
                </c:pt>
                <c:pt idx="278">
                  <c:v>1491290000</c:v>
                </c:pt>
                <c:pt idx="279">
                  <c:v>1491230000</c:v>
                </c:pt>
                <c:pt idx="280">
                  <c:v>1491170000</c:v>
                </c:pt>
                <c:pt idx="281">
                  <c:v>1491110000</c:v>
                </c:pt>
                <c:pt idx="282">
                  <c:v>1491040000</c:v>
                </c:pt>
                <c:pt idx="283">
                  <c:v>1490980000</c:v>
                </c:pt>
                <c:pt idx="284">
                  <c:v>1490920000</c:v>
                </c:pt>
                <c:pt idx="285">
                  <c:v>1490850000</c:v>
                </c:pt>
                <c:pt idx="286">
                  <c:v>1490790000</c:v>
                </c:pt>
                <c:pt idx="287">
                  <c:v>1490720000</c:v>
                </c:pt>
                <c:pt idx="288">
                  <c:v>1490660000</c:v>
                </c:pt>
                <c:pt idx="289">
                  <c:v>1490600000</c:v>
                </c:pt>
                <c:pt idx="290">
                  <c:v>1490530000</c:v>
                </c:pt>
                <c:pt idx="291">
                  <c:v>1490470000</c:v>
                </c:pt>
                <c:pt idx="292">
                  <c:v>1490400000</c:v>
                </c:pt>
                <c:pt idx="293">
                  <c:v>1490330000</c:v>
                </c:pt>
                <c:pt idx="294">
                  <c:v>1490270000</c:v>
                </c:pt>
                <c:pt idx="295">
                  <c:v>1490200000</c:v>
                </c:pt>
                <c:pt idx="296">
                  <c:v>1490140000</c:v>
                </c:pt>
                <c:pt idx="297">
                  <c:v>1490070000</c:v>
                </c:pt>
                <c:pt idx="298">
                  <c:v>1490000000</c:v>
                </c:pt>
                <c:pt idx="299">
                  <c:v>1489940000</c:v>
                </c:pt>
                <c:pt idx="300">
                  <c:v>1489870000</c:v>
                </c:pt>
                <c:pt idx="301">
                  <c:v>1489800000</c:v>
                </c:pt>
                <c:pt idx="302">
                  <c:v>1489730000</c:v>
                </c:pt>
                <c:pt idx="303">
                  <c:v>1489670000</c:v>
                </c:pt>
                <c:pt idx="304">
                  <c:v>1489600000</c:v>
                </c:pt>
                <c:pt idx="305">
                  <c:v>1489530000</c:v>
                </c:pt>
                <c:pt idx="306">
                  <c:v>1489460000</c:v>
                </c:pt>
                <c:pt idx="307">
                  <c:v>1489390000</c:v>
                </c:pt>
                <c:pt idx="308">
                  <c:v>1489320000</c:v>
                </c:pt>
                <c:pt idx="309">
                  <c:v>1489260000</c:v>
                </c:pt>
                <c:pt idx="310">
                  <c:v>1489190000</c:v>
                </c:pt>
                <c:pt idx="311">
                  <c:v>1489120000</c:v>
                </c:pt>
                <c:pt idx="312">
                  <c:v>1489050000</c:v>
                </c:pt>
                <c:pt idx="313">
                  <c:v>1488980000</c:v>
                </c:pt>
                <c:pt idx="314">
                  <c:v>1488910000</c:v>
                </c:pt>
                <c:pt idx="315">
                  <c:v>1488840000</c:v>
                </c:pt>
                <c:pt idx="316">
                  <c:v>1488770000</c:v>
                </c:pt>
                <c:pt idx="317">
                  <c:v>1488690000</c:v>
                </c:pt>
                <c:pt idx="318">
                  <c:v>1488620000</c:v>
                </c:pt>
                <c:pt idx="319">
                  <c:v>1488550000</c:v>
                </c:pt>
                <c:pt idx="320">
                  <c:v>1488480000</c:v>
                </c:pt>
                <c:pt idx="321">
                  <c:v>1488410000</c:v>
                </c:pt>
                <c:pt idx="322">
                  <c:v>1488340000</c:v>
                </c:pt>
                <c:pt idx="323">
                  <c:v>1488260000</c:v>
                </c:pt>
                <c:pt idx="324">
                  <c:v>1488190000</c:v>
                </c:pt>
                <c:pt idx="325">
                  <c:v>1488120000</c:v>
                </c:pt>
                <c:pt idx="326">
                  <c:v>1488050000</c:v>
                </c:pt>
                <c:pt idx="327">
                  <c:v>1487970000</c:v>
                </c:pt>
                <c:pt idx="328">
                  <c:v>1487900000</c:v>
                </c:pt>
                <c:pt idx="329">
                  <c:v>1487830000</c:v>
                </c:pt>
                <c:pt idx="330">
                  <c:v>1487750000</c:v>
                </c:pt>
                <c:pt idx="331">
                  <c:v>1487680000</c:v>
                </c:pt>
                <c:pt idx="332">
                  <c:v>1487600000</c:v>
                </c:pt>
                <c:pt idx="333">
                  <c:v>1487530000</c:v>
                </c:pt>
                <c:pt idx="334">
                  <c:v>1487460000</c:v>
                </c:pt>
                <c:pt idx="335">
                  <c:v>1487380000</c:v>
                </c:pt>
                <c:pt idx="336">
                  <c:v>1487310000</c:v>
                </c:pt>
                <c:pt idx="337">
                  <c:v>1487230000</c:v>
                </c:pt>
                <c:pt idx="338">
                  <c:v>1487150000</c:v>
                </c:pt>
                <c:pt idx="339">
                  <c:v>1487080000</c:v>
                </c:pt>
                <c:pt idx="340">
                  <c:v>1487000000</c:v>
                </c:pt>
                <c:pt idx="341">
                  <c:v>1486930000</c:v>
                </c:pt>
                <c:pt idx="342">
                  <c:v>1486850000</c:v>
                </c:pt>
                <c:pt idx="343">
                  <c:v>1486770000</c:v>
                </c:pt>
                <c:pt idx="344">
                  <c:v>1486700000</c:v>
                </c:pt>
                <c:pt idx="345">
                  <c:v>1486620000</c:v>
                </c:pt>
                <c:pt idx="346">
                  <c:v>1486540000</c:v>
                </c:pt>
                <c:pt idx="347">
                  <c:v>1486460000</c:v>
                </c:pt>
                <c:pt idx="348">
                  <c:v>1486390000</c:v>
                </c:pt>
                <c:pt idx="349">
                  <c:v>1486310000</c:v>
                </c:pt>
                <c:pt idx="350">
                  <c:v>1486230000</c:v>
                </c:pt>
                <c:pt idx="351">
                  <c:v>1486150000</c:v>
                </c:pt>
                <c:pt idx="352">
                  <c:v>1486070000</c:v>
                </c:pt>
                <c:pt idx="353">
                  <c:v>1485990000</c:v>
                </c:pt>
                <c:pt idx="354">
                  <c:v>1485910000</c:v>
                </c:pt>
                <c:pt idx="355">
                  <c:v>1485840000</c:v>
                </c:pt>
                <c:pt idx="356">
                  <c:v>1485760000</c:v>
                </c:pt>
                <c:pt idx="357">
                  <c:v>1485680000</c:v>
                </c:pt>
                <c:pt idx="358">
                  <c:v>1485600000</c:v>
                </c:pt>
                <c:pt idx="359">
                  <c:v>1485520000</c:v>
                </c:pt>
                <c:pt idx="360">
                  <c:v>1485440000</c:v>
                </c:pt>
                <c:pt idx="361">
                  <c:v>1485350000</c:v>
                </c:pt>
                <c:pt idx="362">
                  <c:v>1485270000</c:v>
                </c:pt>
                <c:pt idx="363">
                  <c:v>1485190000</c:v>
                </c:pt>
                <c:pt idx="364">
                  <c:v>1485110000</c:v>
                </c:pt>
                <c:pt idx="365">
                  <c:v>1485030000</c:v>
                </c:pt>
                <c:pt idx="366">
                  <c:v>1484950000</c:v>
                </c:pt>
                <c:pt idx="367">
                  <c:v>1484870000</c:v>
                </c:pt>
                <c:pt idx="368">
                  <c:v>1484780000</c:v>
                </c:pt>
                <c:pt idx="369">
                  <c:v>1484700000</c:v>
                </c:pt>
                <c:pt idx="370">
                  <c:v>1484620000</c:v>
                </c:pt>
                <c:pt idx="371">
                  <c:v>1484540000</c:v>
                </c:pt>
                <c:pt idx="372">
                  <c:v>1484450000</c:v>
                </c:pt>
                <c:pt idx="373">
                  <c:v>1484370000</c:v>
                </c:pt>
                <c:pt idx="374">
                  <c:v>1484290000</c:v>
                </c:pt>
                <c:pt idx="375">
                  <c:v>1484200000</c:v>
                </c:pt>
                <c:pt idx="376">
                  <c:v>1484120000</c:v>
                </c:pt>
                <c:pt idx="377">
                  <c:v>1484030000</c:v>
                </c:pt>
                <c:pt idx="378">
                  <c:v>1483950000</c:v>
                </c:pt>
                <c:pt idx="379">
                  <c:v>1483860000</c:v>
                </c:pt>
                <c:pt idx="380">
                  <c:v>1483780000</c:v>
                </c:pt>
                <c:pt idx="381">
                  <c:v>1483700000</c:v>
                </c:pt>
                <c:pt idx="382">
                  <c:v>1483610000</c:v>
                </c:pt>
                <c:pt idx="383">
                  <c:v>1483520000</c:v>
                </c:pt>
                <c:pt idx="384">
                  <c:v>1483440000</c:v>
                </c:pt>
                <c:pt idx="385">
                  <c:v>1483350000</c:v>
                </c:pt>
                <c:pt idx="386">
                  <c:v>1483270000</c:v>
                </c:pt>
                <c:pt idx="387">
                  <c:v>1483180000</c:v>
                </c:pt>
                <c:pt idx="388">
                  <c:v>1483090000</c:v>
                </c:pt>
                <c:pt idx="389">
                  <c:v>1483010000</c:v>
                </c:pt>
                <c:pt idx="390">
                  <c:v>1482920000</c:v>
                </c:pt>
                <c:pt idx="391">
                  <c:v>1482830000</c:v>
                </c:pt>
                <c:pt idx="392">
                  <c:v>1482740000</c:v>
                </c:pt>
                <c:pt idx="393">
                  <c:v>1482660000</c:v>
                </c:pt>
                <c:pt idx="394">
                  <c:v>1482570000</c:v>
                </c:pt>
                <c:pt idx="395">
                  <c:v>1482480000</c:v>
                </c:pt>
                <c:pt idx="396">
                  <c:v>1482390000</c:v>
                </c:pt>
                <c:pt idx="397">
                  <c:v>1482300000</c:v>
                </c:pt>
                <c:pt idx="398">
                  <c:v>1482210000</c:v>
                </c:pt>
                <c:pt idx="399">
                  <c:v>1482130000</c:v>
                </c:pt>
                <c:pt idx="400">
                  <c:v>1482040000</c:v>
                </c:pt>
                <c:pt idx="401">
                  <c:v>1481950000</c:v>
                </c:pt>
                <c:pt idx="402">
                  <c:v>1481860000</c:v>
                </c:pt>
                <c:pt idx="403">
                  <c:v>1481770000</c:v>
                </c:pt>
                <c:pt idx="404">
                  <c:v>1481680000</c:v>
                </c:pt>
                <c:pt idx="405">
                  <c:v>1481590000</c:v>
                </c:pt>
                <c:pt idx="406">
                  <c:v>1481500000</c:v>
                </c:pt>
                <c:pt idx="407">
                  <c:v>1481400000</c:v>
                </c:pt>
                <c:pt idx="408">
                  <c:v>1481310000</c:v>
                </c:pt>
                <c:pt idx="409">
                  <c:v>1481220000</c:v>
                </c:pt>
                <c:pt idx="410">
                  <c:v>1481130000</c:v>
                </c:pt>
                <c:pt idx="411">
                  <c:v>1481040000</c:v>
                </c:pt>
                <c:pt idx="412">
                  <c:v>1480950000</c:v>
                </c:pt>
                <c:pt idx="413">
                  <c:v>1480850000</c:v>
                </c:pt>
                <c:pt idx="414">
                  <c:v>1480760000</c:v>
                </c:pt>
                <c:pt idx="415">
                  <c:v>1480670000</c:v>
                </c:pt>
                <c:pt idx="416">
                  <c:v>1480580000</c:v>
                </c:pt>
                <c:pt idx="417">
                  <c:v>1480480000</c:v>
                </c:pt>
                <c:pt idx="418">
                  <c:v>1480390000</c:v>
                </c:pt>
                <c:pt idx="419">
                  <c:v>1480300000</c:v>
                </c:pt>
                <c:pt idx="420">
                  <c:v>1480200000</c:v>
                </c:pt>
                <c:pt idx="421">
                  <c:v>1480110000</c:v>
                </c:pt>
                <c:pt idx="422">
                  <c:v>1480020000</c:v>
                </c:pt>
                <c:pt idx="423">
                  <c:v>1479920000</c:v>
                </c:pt>
                <c:pt idx="424">
                  <c:v>1479830000</c:v>
                </c:pt>
                <c:pt idx="425">
                  <c:v>1479730000</c:v>
                </c:pt>
                <c:pt idx="426">
                  <c:v>1479640000</c:v>
                </c:pt>
                <c:pt idx="427">
                  <c:v>1479540000</c:v>
                </c:pt>
                <c:pt idx="428">
                  <c:v>1479450000</c:v>
                </c:pt>
                <c:pt idx="429">
                  <c:v>1479350000</c:v>
                </c:pt>
                <c:pt idx="430">
                  <c:v>1479250000</c:v>
                </c:pt>
                <c:pt idx="431">
                  <c:v>1479160000</c:v>
                </c:pt>
                <c:pt idx="432">
                  <c:v>1479060000</c:v>
                </c:pt>
                <c:pt idx="433">
                  <c:v>1478960000</c:v>
                </c:pt>
                <c:pt idx="434">
                  <c:v>1478870000</c:v>
                </c:pt>
                <c:pt idx="435">
                  <c:v>1478770000</c:v>
                </c:pt>
                <c:pt idx="436">
                  <c:v>1478670000</c:v>
                </c:pt>
                <c:pt idx="437">
                  <c:v>1478580000</c:v>
                </c:pt>
                <c:pt idx="438">
                  <c:v>1478480000</c:v>
                </c:pt>
                <c:pt idx="439">
                  <c:v>1478380000</c:v>
                </c:pt>
                <c:pt idx="440">
                  <c:v>1478280000</c:v>
                </c:pt>
                <c:pt idx="441">
                  <c:v>1478180000</c:v>
                </c:pt>
                <c:pt idx="442">
                  <c:v>1478090000</c:v>
                </c:pt>
                <c:pt idx="443">
                  <c:v>1477990000</c:v>
                </c:pt>
                <c:pt idx="444">
                  <c:v>1477890000</c:v>
                </c:pt>
                <c:pt idx="445">
                  <c:v>1477790000</c:v>
                </c:pt>
                <c:pt idx="446">
                  <c:v>1477690000</c:v>
                </c:pt>
                <c:pt idx="447">
                  <c:v>1477590000</c:v>
                </c:pt>
                <c:pt idx="448">
                  <c:v>1477490000</c:v>
                </c:pt>
                <c:pt idx="449">
                  <c:v>1477390000</c:v>
                </c:pt>
                <c:pt idx="450">
                  <c:v>1477290000</c:v>
                </c:pt>
                <c:pt idx="451">
                  <c:v>1477190000</c:v>
                </c:pt>
                <c:pt idx="452">
                  <c:v>1477090000</c:v>
                </c:pt>
                <c:pt idx="453">
                  <c:v>1476990000</c:v>
                </c:pt>
                <c:pt idx="454">
                  <c:v>1476890000</c:v>
                </c:pt>
                <c:pt idx="455">
                  <c:v>1476780000</c:v>
                </c:pt>
                <c:pt idx="456">
                  <c:v>1476680000</c:v>
                </c:pt>
                <c:pt idx="457">
                  <c:v>1476580000</c:v>
                </c:pt>
                <c:pt idx="458">
                  <c:v>1476480000</c:v>
                </c:pt>
                <c:pt idx="459">
                  <c:v>1476380000</c:v>
                </c:pt>
                <c:pt idx="460">
                  <c:v>1476270000</c:v>
                </c:pt>
                <c:pt idx="461">
                  <c:v>1476170000</c:v>
                </c:pt>
                <c:pt idx="462">
                  <c:v>1476070000</c:v>
                </c:pt>
                <c:pt idx="463">
                  <c:v>1475960000</c:v>
                </c:pt>
                <c:pt idx="464">
                  <c:v>1475860000</c:v>
                </c:pt>
                <c:pt idx="465">
                  <c:v>1475760000</c:v>
                </c:pt>
                <c:pt idx="466">
                  <c:v>1475650000</c:v>
                </c:pt>
                <c:pt idx="467">
                  <c:v>1475550000</c:v>
                </c:pt>
                <c:pt idx="468">
                  <c:v>1475450000</c:v>
                </c:pt>
                <c:pt idx="469">
                  <c:v>1475340000</c:v>
                </c:pt>
                <c:pt idx="470">
                  <c:v>1475240000</c:v>
                </c:pt>
                <c:pt idx="471">
                  <c:v>1475130000</c:v>
                </c:pt>
                <c:pt idx="472">
                  <c:v>1475030000</c:v>
                </c:pt>
                <c:pt idx="473">
                  <c:v>1474920000</c:v>
                </c:pt>
                <c:pt idx="474">
                  <c:v>1474810000</c:v>
                </c:pt>
                <c:pt idx="475">
                  <c:v>1474710000</c:v>
                </c:pt>
                <c:pt idx="476">
                  <c:v>1474600000</c:v>
                </c:pt>
                <c:pt idx="477">
                  <c:v>1474500000</c:v>
                </c:pt>
                <c:pt idx="478">
                  <c:v>1474390000</c:v>
                </c:pt>
                <c:pt idx="479">
                  <c:v>1474280000</c:v>
                </c:pt>
                <c:pt idx="480">
                  <c:v>1474180000</c:v>
                </c:pt>
                <c:pt idx="481">
                  <c:v>1474070000</c:v>
                </c:pt>
                <c:pt idx="482">
                  <c:v>1473960000</c:v>
                </c:pt>
                <c:pt idx="483">
                  <c:v>1473850000</c:v>
                </c:pt>
                <c:pt idx="484">
                  <c:v>1473750000</c:v>
                </c:pt>
                <c:pt idx="485">
                  <c:v>1473640000</c:v>
                </c:pt>
                <c:pt idx="486">
                  <c:v>1473530000</c:v>
                </c:pt>
                <c:pt idx="487">
                  <c:v>1473420000</c:v>
                </c:pt>
                <c:pt idx="488">
                  <c:v>1473310000</c:v>
                </c:pt>
                <c:pt idx="489">
                  <c:v>1473200000</c:v>
                </c:pt>
                <c:pt idx="490">
                  <c:v>1473090000</c:v>
                </c:pt>
                <c:pt idx="491">
                  <c:v>1472990000</c:v>
                </c:pt>
                <c:pt idx="492">
                  <c:v>1472880000</c:v>
                </c:pt>
                <c:pt idx="493">
                  <c:v>1472770000</c:v>
                </c:pt>
                <c:pt idx="494">
                  <c:v>1472660000</c:v>
                </c:pt>
                <c:pt idx="495">
                  <c:v>1472550000</c:v>
                </c:pt>
                <c:pt idx="496">
                  <c:v>1472430000</c:v>
                </c:pt>
                <c:pt idx="497">
                  <c:v>1472320000</c:v>
                </c:pt>
                <c:pt idx="498">
                  <c:v>1472210000</c:v>
                </c:pt>
                <c:pt idx="499">
                  <c:v>1472100000</c:v>
                </c:pt>
                <c:pt idx="500">
                  <c:v>1471990000</c:v>
                </c:pt>
                <c:pt idx="501">
                  <c:v>1471880000</c:v>
                </c:pt>
                <c:pt idx="502">
                  <c:v>1471770000</c:v>
                </c:pt>
                <c:pt idx="503">
                  <c:v>1471660000</c:v>
                </c:pt>
                <c:pt idx="504">
                  <c:v>1471540000</c:v>
                </c:pt>
                <c:pt idx="505">
                  <c:v>1471430000</c:v>
                </c:pt>
                <c:pt idx="506">
                  <c:v>1471320000</c:v>
                </c:pt>
                <c:pt idx="507">
                  <c:v>1471210000</c:v>
                </c:pt>
                <c:pt idx="508">
                  <c:v>1471090000</c:v>
                </c:pt>
                <c:pt idx="509">
                  <c:v>1470980000</c:v>
                </c:pt>
                <c:pt idx="510">
                  <c:v>1470870000</c:v>
                </c:pt>
                <c:pt idx="511">
                  <c:v>1470750000</c:v>
                </c:pt>
                <c:pt idx="512">
                  <c:v>1470640000</c:v>
                </c:pt>
                <c:pt idx="513">
                  <c:v>1470520000</c:v>
                </c:pt>
                <c:pt idx="514">
                  <c:v>1470410000</c:v>
                </c:pt>
                <c:pt idx="515">
                  <c:v>1470290000</c:v>
                </c:pt>
                <c:pt idx="516">
                  <c:v>1470180000</c:v>
                </c:pt>
                <c:pt idx="517">
                  <c:v>1470060000</c:v>
                </c:pt>
                <c:pt idx="518">
                  <c:v>1469950000</c:v>
                </c:pt>
                <c:pt idx="519">
                  <c:v>1469830000</c:v>
                </c:pt>
                <c:pt idx="520">
                  <c:v>1469720000</c:v>
                </c:pt>
                <c:pt idx="521">
                  <c:v>1469600000</c:v>
                </c:pt>
                <c:pt idx="522">
                  <c:v>1469490000</c:v>
                </c:pt>
                <c:pt idx="523">
                  <c:v>1469370000</c:v>
                </c:pt>
                <c:pt idx="524">
                  <c:v>1469250000</c:v>
                </c:pt>
                <c:pt idx="525">
                  <c:v>1469140000</c:v>
                </c:pt>
                <c:pt idx="526">
                  <c:v>1469020000</c:v>
                </c:pt>
                <c:pt idx="527">
                  <c:v>1468900000</c:v>
                </c:pt>
                <c:pt idx="528">
                  <c:v>1468780000</c:v>
                </c:pt>
                <c:pt idx="529">
                  <c:v>1468670000</c:v>
                </c:pt>
                <c:pt idx="530">
                  <c:v>1468550000</c:v>
                </c:pt>
                <c:pt idx="531">
                  <c:v>1468430000</c:v>
                </c:pt>
                <c:pt idx="532">
                  <c:v>1468310000</c:v>
                </c:pt>
                <c:pt idx="533">
                  <c:v>1468190000</c:v>
                </c:pt>
                <c:pt idx="534">
                  <c:v>1468070000</c:v>
                </c:pt>
                <c:pt idx="535">
                  <c:v>1467960000</c:v>
                </c:pt>
                <c:pt idx="536">
                  <c:v>1467840000</c:v>
                </c:pt>
                <c:pt idx="537">
                  <c:v>1467720000</c:v>
                </c:pt>
                <c:pt idx="538">
                  <c:v>1467600000</c:v>
                </c:pt>
                <c:pt idx="539">
                  <c:v>1467480000</c:v>
                </c:pt>
                <c:pt idx="540">
                  <c:v>1467360000</c:v>
                </c:pt>
                <c:pt idx="541">
                  <c:v>1467240000</c:v>
                </c:pt>
                <c:pt idx="542">
                  <c:v>1467120000</c:v>
                </c:pt>
                <c:pt idx="543">
                  <c:v>1467000000</c:v>
                </c:pt>
                <c:pt idx="544">
                  <c:v>1466870000</c:v>
                </c:pt>
                <c:pt idx="545">
                  <c:v>1466750000</c:v>
                </c:pt>
                <c:pt idx="546">
                  <c:v>1466630000</c:v>
                </c:pt>
                <c:pt idx="547">
                  <c:v>1466510000</c:v>
                </c:pt>
                <c:pt idx="548">
                  <c:v>1466390000</c:v>
                </c:pt>
                <c:pt idx="549">
                  <c:v>1466270000</c:v>
                </c:pt>
                <c:pt idx="550">
                  <c:v>1466140000</c:v>
                </c:pt>
                <c:pt idx="551">
                  <c:v>1466020000</c:v>
                </c:pt>
                <c:pt idx="552">
                  <c:v>1465900000</c:v>
                </c:pt>
                <c:pt idx="553">
                  <c:v>1465780000</c:v>
                </c:pt>
                <c:pt idx="554">
                  <c:v>1465650000</c:v>
                </c:pt>
                <c:pt idx="555">
                  <c:v>1465530000</c:v>
                </c:pt>
                <c:pt idx="556">
                  <c:v>1465400000</c:v>
                </c:pt>
                <c:pt idx="557">
                  <c:v>1465280000</c:v>
                </c:pt>
                <c:pt idx="558">
                  <c:v>1465160000</c:v>
                </c:pt>
                <c:pt idx="559">
                  <c:v>1465030000</c:v>
                </c:pt>
                <c:pt idx="560">
                  <c:v>1464910000</c:v>
                </c:pt>
                <c:pt idx="561">
                  <c:v>1464780000</c:v>
                </c:pt>
                <c:pt idx="562">
                  <c:v>1464660000</c:v>
                </c:pt>
                <c:pt idx="563">
                  <c:v>1464530000</c:v>
                </c:pt>
                <c:pt idx="564">
                  <c:v>1464410000</c:v>
                </c:pt>
                <c:pt idx="565">
                  <c:v>1464280000</c:v>
                </c:pt>
                <c:pt idx="566">
                  <c:v>1464160000</c:v>
                </c:pt>
                <c:pt idx="567">
                  <c:v>1464030000</c:v>
                </c:pt>
                <c:pt idx="568">
                  <c:v>1463900000</c:v>
                </c:pt>
                <c:pt idx="569">
                  <c:v>1463780000</c:v>
                </c:pt>
                <c:pt idx="570">
                  <c:v>1463650000</c:v>
                </c:pt>
                <c:pt idx="571">
                  <c:v>1463520000</c:v>
                </c:pt>
                <c:pt idx="572">
                  <c:v>1463400000</c:v>
                </c:pt>
                <c:pt idx="573">
                  <c:v>1463270000</c:v>
                </c:pt>
                <c:pt idx="574">
                  <c:v>1463140000</c:v>
                </c:pt>
                <c:pt idx="575">
                  <c:v>1463010000</c:v>
                </c:pt>
                <c:pt idx="576">
                  <c:v>1462890000</c:v>
                </c:pt>
                <c:pt idx="577">
                  <c:v>1462760000</c:v>
                </c:pt>
                <c:pt idx="578">
                  <c:v>1462630000</c:v>
                </c:pt>
                <c:pt idx="579">
                  <c:v>1462500000</c:v>
                </c:pt>
                <c:pt idx="580">
                  <c:v>1462370000</c:v>
                </c:pt>
                <c:pt idx="581">
                  <c:v>1462240000</c:v>
                </c:pt>
                <c:pt idx="582">
                  <c:v>1462110000</c:v>
                </c:pt>
                <c:pt idx="583">
                  <c:v>1461980000</c:v>
                </c:pt>
                <c:pt idx="584">
                  <c:v>1461850000</c:v>
                </c:pt>
                <c:pt idx="585">
                  <c:v>1461720000</c:v>
                </c:pt>
                <c:pt idx="586">
                  <c:v>1461590000</c:v>
                </c:pt>
                <c:pt idx="587">
                  <c:v>1461460000</c:v>
                </c:pt>
                <c:pt idx="588">
                  <c:v>1461330000</c:v>
                </c:pt>
                <c:pt idx="589">
                  <c:v>1461200000</c:v>
                </c:pt>
                <c:pt idx="590">
                  <c:v>1461070000</c:v>
                </c:pt>
                <c:pt idx="591">
                  <c:v>1460940000</c:v>
                </c:pt>
                <c:pt idx="592">
                  <c:v>1460810000</c:v>
                </c:pt>
                <c:pt idx="593">
                  <c:v>1460680000</c:v>
                </c:pt>
                <c:pt idx="594">
                  <c:v>1460540000</c:v>
                </c:pt>
                <c:pt idx="595">
                  <c:v>1460410000</c:v>
                </c:pt>
                <c:pt idx="596">
                  <c:v>1460280000</c:v>
                </c:pt>
                <c:pt idx="597">
                  <c:v>1460150000</c:v>
                </c:pt>
                <c:pt idx="598">
                  <c:v>1460010000</c:v>
                </c:pt>
                <c:pt idx="599">
                  <c:v>1459880000</c:v>
                </c:pt>
                <c:pt idx="600">
                  <c:v>1459750000</c:v>
                </c:pt>
                <c:pt idx="601">
                  <c:v>1459610000</c:v>
                </c:pt>
                <c:pt idx="602">
                  <c:v>1459480000</c:v>
                </c:pt>
                <c:pt idx="603">
                  <c:v>1459350000</c:v>
                </c:pt>
                <c:pt idx="604">
                  <c:v>1459210000</c:v>
                </c:pt>
                <c:pt idx="605">
                  <c:v>1459080000</c:v>
                </c:pt>
                <c:pt idx="606">
                  <c:v>1458940000</c:v>
                </c:pt>
                <c:pt idx="607">
                  <c:v>1458810000</c:v>
                </c:pt>
                <c:pt idx="608">
                  <c:v>1458670000</c:v>
                </c:pt>
                <c:pt idx="609">
                  <c:v>1458540000</c:v>
                </c:pt>
                <c:pt idx="610">
                  <c:v>1458400000</c:v>
                </c:pt>
                <c:pt idx="611">
                  <c:v>1458270000</c:v>
                </c:pt>
                <c:pt idx="612">
                  <c:v>1458130000</c:v>
                </c:pt>
                <c:pt idx="613">
                  <c:v>1458000000</c:v>
                </c:pt>
                <c:pt idx="614">
                  <c:v>1457860000</c:v>
                </c:pt>
                <c:pt idx="615">
                  <c:v>1457720000</c:v>
                </c:pt>
                <c:pt idx="616">
                  <c:v>1457590000</c:v>
                </c:pt>
                <c:pt idx="617">
                  <c:v>1457450000</c:v>
                </c:pt>
                <c:pt idx="618">
                  <c:v>1457310000</c:v>
                </c:pt>
                <c:pt idx="619">
                  <c:v>1457180000</c:v>
                </c:pt>
                <c:pt idx="620">
                  <c:v>1457040000</c:v>
                </c:pt>
                <c:pt idx="621">
                  <c:v>1456900000</c:v>
                </c:pt>
                <c:pt idx="622">
                  <c:v>1456760000</c:v>
                </c:pt>
                <c:pt idx="623">
                  <c:v>1456620000</c:v>
                </c:pt>
                <c:pt idx="624">
                  <c:v>1456490000</c:v>
                </c:pt>
                <c:pt idx="625">
                  <c:v>1456350000</c:v>
                </c:pt>
                <c:pt idx="626">
                  <c:v>1456210000</c:v>
                </c:pt>
                <c:pt idx="627">
                  <c:v>1456070000</c:v>
                </c:pt>
                <c:pt idx="628">
                  <c:v>1455930000</c:v>
                </c:pt>
                <c:pt idx="629">
                  <c:v>1455790000</c:v>
                </c:pt>
                <c:pt idx="630">
                  <c:v>1455650000</c:v>
                </c:pt>
                <c:pt idx="631">
                  <c:v>1455510000</c:v>
                </c:pt>
                <c:pt idx="632">
                  <c:v>1455370000</c:v>
                </c:pt>
                <c:pt idx="633">
                  <c:v>1455230000</c:v>
                </c:pt>
                <c:pt idx="634">
                  <c:v>1455090000</c:v>
                </c:pt>
                <c:pt idx="635">
                  <c:v>1454950000</c:v>
                </c:pt>
                <c:pt idx="636">
                  <c:v>1454810000</c:v>
                </c:pt>
                <c:pt idx="637">
                  <c:v>1454670000</c:v>
                </c:pt>
                <c:pt idx="638">
                  <c:v>1454520000</c:v>
                </c:pt>
                <c:pt idx="639">
                  <c:v>1454380000</c:v>
                </c:pt>
                <c:pt idx="640">
                  <c:v>1454240000</c:v>
                </c:pt>
                <c:pt idx="641">
                  <c:v>1454100000</c:v>
                </c:pt>
                <c:pt idx="642">
                  <c:v>1453960000</c:v>
                </c:pt>
                <c:pt idx="643">
                  <c:v>1453810000</c:v>
                </c:pt>
                <c:pt idx="644">
                  <c:v>1453670000</c:v>
                </c:pt>
                <c:pt idx="645">
                  <c:v>1453530000</c:v>
                </c:pt>
                <c:pt idx="646">
                  <c:v>1453380000</c:v>
                </c:pt>
                <c:pt idx="647">
                  <c:v>1453240000</c:v>
                </c:pt>
                <c:pt idx="648">
                  <c:v>1453100000</c:v>
                </c:pt>
                <c:pt idx="649">
                  <c:v>1452950000</c:v>
                </c:pt>
                <c:pt idx="650">
                  <c:v>1452810000</c:v>
                </c:pt>
                <c:pt idx="651">
                  <c:v>1452670000</c:v>
                </c:pt>
                <c:pt idx="652">
                  <c:v>1452520000</c:v>
                </c:pt>
                <c:pt idx="653">
                  <c:v>1452380000</c:v>
                </c:pt>
                <c:pt idx="654">
                  <c:v>1452230000</c:v>
                </c:pt>
                <c:pt idx="655">
                  <c:v>1452090000</c:v>
                </c:pt>
                <c:pt idx="656">
                  <c:v>1451940000</c:v>
                </c:pt>
                <c:pt idx="657">
                  <c:v>1451790000</c:v>
                </c:pt>
                <c:pt idx="658">
                  <c:v>1451650000</c:v>
                </c:pt>
                <c:pt idx="659">
                  <c:v>1451500000</c:v>
                </c:pt>
                <c:pt idx="660">
                  <c:v>1451360000</c:v>
                </c:pt>
                <c:pt idx="661">
                  <c:v>1451210000</c:v>
                </c:pt>
                <c:pt idx="662">
                  <c:v>1451060000</c:v>
                </c:pt>
                <c:pt idx="663">
                  <c:v>1450920000</c:v>
                </c:pt>
                <c:pt idx="664">
                  <c:v>1450770000</c:v>
                </c:pt>
                <c:pt idx="665">
                  <c:v>1450620000</c:v>
                </c:pt>
                <c:pt idx="666">
                  <c:v>1450470000</c:v>
                </c:pt>
                <c:pt idx="667">
                  <c:v>1450330000</c:v>
                </c:pt>
                <c:pt idx="668">
                  <c:v>1450180000</c:v>
                </c:pt>
                <c:pt idx="669">
                  <c:v>1450030000</c:v>
                </c:pt>
                <c:pt idx="670">
                  <c:v>1449880000</c:v>
                </c:pt>
                <c:pt idx="671">
                  <c:v>1449730000</c:v>
                </c:pt>
                <c:pt idx="672">
                  <c:v>1449580000</c:v>
                </c:pt>
                <c:pt idx="673">
                  <c:v>1449440000</c:v>
                </c:pt>
                <c:pt idx="674">
                  <c:v>1449290000</c:v>
                </c:pt>
                <c:pt idx="675">
                  <c:v>1449140000</c:v>
                </c:pt>
                <c:pt idx="676">
                  <c:v>1448990000</c:v>
                </c:pt>
                <c:pt idx="677">
                  <c:v>1448840000</c:v>
                </c:pt>
                <c:pt idx="678">
                  <c:v>1448690000</c:v>
                </c:pt>
                <c:pt idx="679">
                  <c:v>1448540000</c:v>
                </c:pt>
                <c:pt idx="680">
                  <c:v>1448390000</c:v>
                </c:pt>
                <c:pt idx="681">
                  <c:v>1448240000</c:v>
                </c:pt>
                <c:pt idx="682">
                  <c:v>1448080000</c:v>
                </c:pt>
                <c:pt idx="683">
                  <c:v>1447930000</c:v>
                </c:pt>
                <c:pt idx="684">
                  <c:v>1447780000</c:v>
                </c:pt>
                <c:pt idx="685">
                  <c:v>1447630000</c:v>
                </c:pt>
                <c:pt idx="686">
                  <c:v>1447480000</c:v>
                </c:pt>
                <c:pt idx="687">
                  <c:v>1447330000</c:v>
                </c:pt>
                <c:pt idx="688">
                  <c:v>1447170000</c:v>
                </c:pt>
                <c:pt idx="689">
                  <c:v>1447020000</c:v>
                </c:pt>
                <c:pt idx="690">
                  <c:v>1446870000</c:v>
                </c:pt>
                <c:pt idx="691">
                  <c:v>1446720000</c:v>
                </c:pt>
                <c:pt idx="692">
                  <c:v>1446560000</c:v>
                </c:pt>
                <c:pt idx="693">
                  <c:v>1446410000</c:v>
                </c:pt>
                <c:pt idx="694">
                  <c:v>1446250000</c:v>
                </c:pt>
                <c:pt idx="695">
                  <c:v>1446100000</c:v>
                </c:pt>
                <c:pt idx="696">
                  <c:v>1445950000</c:v>
                </c:pt>
                <c:pt idx="697">
                  <c:v>1445790000</c:v>
                </c:pt>
                <c:pt idx="698">
                  <c:v>1445640000</c:v>
                </c:pt>
                <c:pt idx="699">
                  <c:v>1445480000</c:v>
                </c:pt>
                <c:pt idx="700">
                  <c:v>1445330000</c:v>
                </c:pt>
                <c:pt idx="701">
                  <c:v>1445170000</c:v>
                </c:pt>
                <c:pt idx="702">
                  <c:v>1445020000</c:v>
                </c:pt>
                <c:pt idx="703">
                  <c:v>1444860000</c:v>
                </c:pt>
                <c:pt idx="704">
                  <c:v>1444710000</c:v>
                </c:pt>
                <c:pt idx="705">
                  <c:v>1444550000</c:v>
                </c:pt>
                <c:pt idx="706">
                  <c:v>1444390000</c:v>
                </c:pt>
                <c:pt idx="707">
                  <c:v>1444240000</c:v>
                </c:pt>
                <c:pt idx="708">
                  <c:v>1444080000</c:v>
                </c:pt>
                <c:pt idx="709">
                  <c:v>1443920000</c:v>
                </c:pt>
                <c:pt idx="710">
                  <c:v>1443770000</c:v>
                </c:pt>
                <c:pt idx="711">
                  <c:v>1443610000</c:v>
                </c:pt>
                <c:pt idx="712">
                  <c:v>1443450000</c:v>
                </c:pt>
                <c:pt idx="713">
                  <c:v>1443300000</c:v>
                </c:pt>
                <c:pt idx="714">
                  <c:v>1443140000</c:v>
                </c:pt>
                <c:pt idx="715">
                  <c:v>1442980000</c:v>
                </c:pt>
                <c:pt idx="716">
                  <c:v>1442820000</c:v>
                </c:pt>
                <c:pt idx="717">
                  <c:v>1442660000</c:v>
                </c:pt>
                <c:pt idx="718">
                  <c:v>1442500000</c:v>
                </c:pt>
                <c:pt idx="719">
                  <c:v>1442340000</c:v>
                </c:pt>
                <c:pt idx="720">
                  <c:v>1442180000</c:v>
                </c:pt>
                <c:pt idx="721">
                  <c:v>1442030000</c:v>
                </c:pt>
                <c:pt idx="722">
                  <c:v>1441870000</c:v>
                </c:pt>
                <c:pt idx="723">
                  <c:v>1441710000</c:v>
                </c:pt>
                <c:pt idx="724">
                  <c:v>1441550000</c:v>
                </c:pt>
                <c:pt idx="725">
                  <c:v>1441390000</c:v>
                </c:pt>
                <c:pt idx="726">
                  <c:v>1441230000</c:v>
                </c:pt>
                <c:pt idx="727">
                  <c:v>1441060000</c:v>
                </c:pt>
                <c:pt idx="728">
                  <c:v>1440900000</c:v>
                </c:pt>
                <c:pt idx="729">
                  <c:v>1440740000</c:v>
                </c:pt>
                <c:pt idx="730">
                  <c:v>1440580000</c:v>
                </c:pt>
                <c:pt idx="731">
                  <c:v>1440420000</c:v>
                </c:pt>
                <c:pt idx="732">
                  <c:v>1440260000</c:v>
                </c:pt>
                <c:pt idx="733">
                  <c:v>1440100000</c:v>
                </c:pt>
                <c:pt idx="734">
                  <c:v>1439930000</c:v>
                </c:pt>
                <c:pt idx="735">
                  <c:v>1439770000</c:v>
                </c:pt>
                <c:pt idx="736">
                  <c:v>1439610000</c:v>
                </c:pt>
                <c:pt idx="737">
                  <c:v>1439450000</c:v>
                </c:pt>
                <c:pt idx="738">
                  <c:v>1439280000</c:v>
                </c:pt>
                <c:pt idx="739">
                  <c:v>1439120000</c:v>
                </c:pt>
                <c:pt idx="740">
                  <c:v>1438960000</c:v>
                </c:pt>
                <c:pt idx="741">
                  <c:v>1438790000</c:v>
                </c:pt>
                <c:pt idx="742">
                  <c:v>1438630000</c:v>
                </c:pt>
                <c:pt idx="743">
                  <c:v>1438460000</c:v>
                </c:pt>
                <c:pt idx="744">
                  <c:v>1438300000</c:v>
                </c:pt>
                <c:pt idx="745">
                  <c:v>1438130000</c:v>
                </c:pt>
                <c:pt idx="746">
                  <c:v>1437970000</c:v>
                </c:pt>
                <c:pt idx="747">
                  <c:v>1437800000</c:v>
                </c:pt>
                <c:pt idx="748">
                  <c:v>1437640000</c:v>
                </c:pt>
                <c:pt idx="749">
                  <c:v>1437470000</c:v>
                </c:pt>
                <c:pt idx="750">
                  <c:v>1437310000</c:v>
                </c:pt>
                <c:pt idx="751">
                  <c:v>1437140000</c:v>
                </c:pt>
                <c:pt idx="752">
                  <c:v>1436980000</c:v>
                </c:pt>
                <c:pt idx="753">
                  <c:v>1436810000</c:v>
                </c:pt>
                <c:pt idx="754">
                  <c:v>1436640000</c:v>
                </c:pt>
                <c:pt idx="755">
                  <c:v>1436480000</c:v>
                </c:pt>
                <c:pt idx="756">
                  <c:v>1436310000</c:v>
                </c:pt>
                <c:pt idx="757">
                  <c:v>1436140000</c:v>
                </c:pt>
                <c:pt idx="758">
                  <c:v>1435980000</c:v>
                </c:pt>
                <c:pt idx="759">
                  <c:v>1435810000</c:v>
                </c:pt>
                <c:pt idx="760">
                  <c:v>1435640000</c:v>
                </c:pt>
                <c:pt idx="761">
                  <c:v>1435470000</c:v>
                </c:pt>
                <c:pt idx="762">
                  <c:v>1435300000</c:v>
                </c:pt>
                <c:pt idx="763">
                  <c:v>1435130000</c:v>
                </c:pt>
                <c:pt idx="764">
                  <c:v>1434970000</c:v>
                </c:pt>
                <c:pt idx="765">
                  <c:v>1434800000</c:v>
                </c:pt>
                <c:pt idx="766">
                  <c:v>1434630000</c:v>
                </c:pt>
                <c:pt idx="767">
                  <c:v>1434460000</c:v>
                </c:pt>
                <c:pt idx="768">
                  <c:v>1434290000</c:v>
                </c:pt>
                <c:pt idx="769">
                  <c:v>1434120000</c:v>
                </c:pt>
                <c:pt idx="770">
                  <c:v>1433950000</c:v>
                </c:pt>
                <c:pt idx="771">
                  <c:v>1433780000</c:v>
                </c:pt>
                <c:pt idx="772">
                  <c:v>1433610000</c:v>
                </c:pt>
                <c:pt idx="773">
                  <c:v>1433440000</c:v>
                </c:pt>
                <c:pt idx="774">
                  <c:v>1433270000</c:v>
                </c:pt>
                <c:pt idx="775">
                  <c:v>1433100000</c:v>
                </c:pt>
                <c:pt idx="776">
                  <c:v>1432930000</c:v>
                </c:pt>
                <c:pt idx="777">
                  <c:v>1432750000</c:v>
                </c:pt>
                <c:pt idx="778">
                  <c:v>1432580000</c:v>
                </c:pt>
                <c:pt idx="779">
                  <c:v>1432410000</c:v>
                </c:pt>
                <c:pt idx="780">
                  <c:v>1432240000</c:v>
                </c:pt>
                <c:pt idx="781">
                  <c:v>1432070000</c:v>
                </c:pt>
                <c:pt idx="782">
                  <c:v>1431890000</c:v>
                </c:pt>
                <c:pt idx="783">
                  <c:v>1431720000</c:v>
                </c:pt>
                <c:pt idx="784">
                  <c:v>1431550000</c:v>
                </c:pt>
                <c:pt idx="785">
                  <c:v>1431370000</c:v>
                </c:pt>
                <c:pt idx="786">
                  <c:v>1431200000</c:v>
                </c:pt>
                <c:pt idx="787">
                  <c:v>1431030000</c:v>
                </c:pt>
                <c:pt idx="788">
                  <c:v>1430850000</c:v>
                </c:pt>
                <c:pt idx="789">
                  <c:v>1430680000</c:v>
                </c:pt>
                <c:pt idx="790">
                  <c:v>1430510000</c:v>
                </c:pt>
                <c:pt idx="791">
                  <c:v>1430330000</c:v>
                </c:pt>
                <c:pt idx="792">
                  <c:v>1430160000</c:v>
                </c:pt>
                <c:pt idx="793">
                  <c:v>1429980000</c:v>
                </c:pt>
                <c:pt idx="794">
                  <c:v>1429810000</c:v>
                </c:pt>
                <c:pt idx="795">
                  <c:v>1429630000</c:v>
                </c:pt>
                <c:pt idx="796">
                  <c:v>1429460000</c:v>
                </c:pt>
                <c:pt idx="797">
                  <c:v>1429280000</c:v>
                </c:pt>
                <c:pt idx="798">
                  <c:v>1429100000</c:v>
                </c:pt>
                <c:pt idx="799">
                  <c:v>1428930000</c:v>
                </c:pt>
                <c:pt idx="800">
                  <c:v>1428750000</c:v>
                </c:pt>
                <c:pt idx="801">
                  <c:v>1428570000</c:v>
                </c:pt>
                <c:pt idx="802">
                  <c:v>1428400000</c:v>
                </c:pt>
                <c:pt idx="803">
                  <c:v>1428220000</c:v>
                </c:pt>
                <c:pt idx="804">
                  <c:v>1428040000</c:v>
                </c:pt>
                <c:pt idx="805">
                  <c:v>1427870000</c:v>
                </c:pt>
                <c:pt idx="806">
                  <c:v>1427690000</c:v>
                </c:pt>
                <c:pt idx="807">
                  <c:v>1427510000</c:v>
                </c:pt>
                <c:pt idx="808">
                  <c:v>1427330000</c:v>
                </c:pt>
                <c:pt idx="809">
                  <c:v>1427150000</c:v>
                </c:pt>
                <c:pt idx="810">
                  <c:v>1426980000</c:v>
                </c:pt>
                <c:pt idx="811">
                  <c:v>1426800000</c:v>
                </c:pt>
                <c:pt idx="812">
                  <c:v>1426620000</c:v>
                </c:pt>
                <c:pt idx="813">
                  <c:v>1426440000</c:v>
                </c:pt>
                <c:pt idx="814">
                  <c:v>1426260000</c:v>
                </c:pt>
                <c:pt idx="815">
                  <c:v>1426080000</c:v>
                </c:pt>
                <c:pt idx="816">
                  <c:v>1425900000</c:v>
                </c:pt>
                <c:pt idx="817">
                  <c:v>1425720000</c:v>
                </c:pt>
                <c:pt idx="818">
                  <c:v>1425540000</c:v>
                </c:pt>
                <c:pt idx="819">
                  <c:v>1425360000</c:v>
                </c:pt>
                <c:pt idx="820">
                  <c:v>1425180000</c:v>
                </c:pt>
                <c:pt idx="821">
                  <c:v>1425000000</c:v>
                </c:pt>
                <c:pt idx="822">
                  <c:v>1424820000</c:v>
                </c:pt>
                <c:pt idx="823">
                  <c:v>1424640000</c:v>
                </c:pt>
                <c:pt idx="824">
                  <c:v>1424450000</c:v>
                </c:pt>
                <c:pt idx="825">
                  <c:v>1424270000</c:v>
                </c:pt>
                <c:pt idx="826">
                  <c:v>1424090000</c:v>
                </c:pt>
                <c:pt idx="827">
                  <c:v>1423910000</c:v>
                </c:pt>
                <c:pt idx="828">
                  <c:v>1423730000</c:v>
                </c:pt>
                <c:pt idx="829">
                  <c:v>1423540000</c:v>
                </c:pt>
                <c:pt idx="830">
                  <c:v>1423360000</c:v>
                </c:pt>
                <c:pt idx="831">
                  <c:v>1423180000</c:v>
                </c:pt>
                <c:pt idx="832">
                  <c:v>1423000000</c:v>
                </c:pt>
                <c:pt idx="833">
                  <c:v>1422810000</c:v>
                </c:pt>
                <c:pt idx="834">
                  <c:v>1422630000</c:v>
                </c:pt>
                <c:pt idx="835">
                  <c:v>1422440000</c:v>
                </c:pt>
                <c:pt idx="836">
                  <c:v>1422260000</c:v>
                </c:pt>
                <c:pt idx="837">
                  <c:v>1422080000</c:v>
                </c:pt>
                <c:pt idx="838">
                  <c:v>1421890000</c:v>
                </c:pt>
                <c:pt idx="839">
                  <c:v>1421710000</c:v>
                </c:pt>
                <c:pt idx="840">
                  <c:v>1421520000</c:v>
                </c:pt>
                <c:pt idx="841">
                  <c:v>1421340000</c:v>
                </c:pt>
                <c:pt idx="842">
                  <c:v>1421150000</c:v>
                </c:pt>
                <c:pt idx="843">
                  <c:v>1420970000</c:v>
                </c:pt>
                <c:pt idx="844">
                  <c:v>1420780000</c:v>
                </c:pt>
                <c:pt idx="845">
                  <c:v>1420590000</c:v>
                </c:pt>
                <c:pt idx="846">
                  <c:v>1420410000</c:v>
                </c:pt>
                <c:pt idx="847">
                  <c:v>1420220000</c:v>
                </c:pt>
                <c:pt idx="848">
                  <c:v>1420040000</c:v>
                </c:pt>
                <c:pt idx="849">
                  <c:v>1419850000</c:v>
                </c:pt>
                <c:pt idx="850">
                  <c:v>1419660000</c:v>
                </c:pt>
                <c:pt idx="851">
                  <c:v>1419470000</c:v>
                </c:pt>
                <c:pt idx="852">
                  <c:v>1419290000</c:v>
                </c:pt>
                <c:pt idx="853">
                  <c:v>1419100000</c:v>
                </c:pt>
                <c:pt idx="854">
                  <c:v>1418910000</c:v>
                </c:pt>
                <c:pt idx="855">
                  <c:v>1418720000</c:v>
                </c:pt>
                <c:pt idx="856">
                  <c:v>1418540000</c:v>
                </c:pt>
                <c:pt idx="857">
                  <c:v>1418350000</c:v>
                </c:pt>
                <c:pt idx="858">
                  <c:v>1418160000</c:v>
                </c:pt>
                <c:pt idx="859">
                  <c:v>1417970000</c:v>
                </c:pt>
                <c:pt idx="860">
                  <c:v>1417780000</c:v>
                </c:pt>
                <c:pt idx="861">
                  <c:v>1417590000</c:v>
                </c:pt>
                <c:pt idx="862">
                  <c:v>1417400000</c:v>
                </c:pt>
                <c:pt idx="863">
                  <c:v>1417210000</c:v>
                </c:pt>
                <c:pt idx="864">
                  <c:v>1417020000</c:v>
                </c:pt>
                <c:pt idx="865">
                  <c:v>1416830000</c:v>
                </c:pt>
                <c:pt idx="866">
                  <c:v>1416640000</c:v>
                </c:pt>
                <c:pt idx="867">
                  <c:v>1416450000</c:v>
                </c:pt>
                <c:pt idx="868">
                  <c:v>1416260000</c:v>
                </c:pt>
                <c:pt idx="869">
                  <c:v>1416070000</c:v>
                </c:pt>
                <c:pt idx="870">
                  <c:v>1415880000</c:v>
                </c:pt>
                <c:pt idx="871">
                  <c:v>1415690000</c:v>
                </c:pt>
                <c:pt idx="872">
                  <c:v>1415490000</c:v>
                </c:pt>
                <c:pt idx="873">
                  <c:v>1415300000</c:v>
                </c:pt>
                <c:pt idx="874">
                  <c:v>1415110000</c:v>
                </c:pt>
                <c:pt idx="875">
                  <c:v>1414920000</c:v>
                </c:pt>
                <c:pt idx="876">
                  <c:v>1414730000</c:v>
                </c:pt>
                <c:pt idx="877">
                  <c:v>1414530000</c:v>
                </c:pt>
                <c:pt idx="878">
                  <c:v>1414340000</c:v>
                </c:pt>
                <c:pt idx="879">
                  <c:v>1414150000</c:v>
                </c:pt>
                <c:pt idx="880">
                  <c:v>1413950000</c:v>
                </c:pt>
                <c:pt idx="881">
                  <c:v>1413760000</c:v>
                </c:pt>
                <c:pt idx="882">
                  <c:v>1413570000</c:v>
                </c:pt>
                <c:pt idx="883">
                  <c:v>1413370000</c:v>
                </c:pt>
                <c:pt idx="884">
                  <c:v>1413180000</c:v>
                </c:pt>
                <c:pt idx="885">
                  <c:v>1412980000</c:v>
                </c:pt>
                <c:pt idx="886">
                  <c:v>1412790000</c:v>
                </c:pt>
                <c:pt idx="887">
                  <c:v>1412590000</c:v>
                </c:pt>
                <c:pt idx="888">
                  <c:v>1412400000</c:v>
                </c:pt>
                <c:pt idx="889">
                  <c:v>1412200000</c:v>
                </c:pt>
                <c:pt idx="890">
                  <c:v>1412010000</c:v>
                </c:pt>
                <c:pt idx="891">
                  <c:v>1411810000</c:v>
                </c:pt>
                <c:pt idx="892">
                  <c:v>1411620000</c:v>
                </c:pt>
                <c:pt idx="893">
                  <c:v>1411420000</c:v>
                </c:pt>
                <c:pt idx="894">
                  <c:v>1411220000</c:v>
                </c:pt>
                <c:pt idx="895">
                  <c:v>1411030000</c:v>
                </c:pt>
                <c:pt idx="896">
                  <c:v>1410830000</c:v>
                </c:pt>
                <c:pt idx="897">
                  <c:v>1410630000</c:v>
                </c:pt>
                <c:pt idx="898">
                  <c:v>1410440000</c:v>
                </c:pt>
                <c:pt idx="899">
                  <c:v>1410240000</c:v>
                </c:pt>
                <c:pt idx="900">
                  <c:v>1410040000</c:v>
                </c:pt>
                <c:pt idx="901">
                  <c:v>1409840000</c:v>
                </c:pt>
                <c:pt idx="902">
                  <c:v>1409650000</c:v>
                </c:pt>
                <c:pt idx="903">
                  <c:v>1409450000</c:v>
                </c:pt>
                <c:pt idx="904">
                  <c:v>1409250000</c:v>
                </c:pt>
                <c:pt idx="905">
                  <c:v>1409050000</c:v>
                </c:pt>
                <c:pt idx="906">
                  <c:v>1408850000</c:v>
                </c:pt>
                <c:pt idx="907">
                  <c:v>1408650000</c:v>
                </c:pt>
                <c:pt idx="908">
                  <c:v>1408450000</c:v>
                </c:pt>
                <c:pt idx="909">
                  <c:v>1408250000</c:v>
                </c:pt>
                <c:pt idx="910">
                  <c:v>1408050000</c:v>
                </c:pt>
                <c:pt idx="911">
                  <c:v>1407850000</c:v>
                </c:pt>
                <c:pt idx="912">
                  <c:v>1407650000</c:v>
                </c:pt>
                <c:pt idx="913">
                  <c:v>1407450000</c:v>
                </c:pt>
                <c:pt idx="914">
                  <c:v>1407250000</c:v>
                </c:pt>
                <c:pt idx="915">
                  <c:v>1407050000</c:v>
                </c:pt>
                <c:pt idx="916">
                  <c:v>1406850000</c:v>
                </c:pt>
                <c:pt idx="917">
                  <c:v>1406650000</c:v>
                </c:pt>
                <c:pt idx="918">
                  <c:v>1406450000</c:v>
                </c:pt>
                <c:pt idx="919">
                  <c:v>1406250000</c:v>
                </c:pt>
                <c:pt idx="920">
                  <c:v>1406050000</c:v>
                </c:pt>
                <c:pt idx="921">
                  <c:v>1405840000</c:v>
                </c:pt>
                <c:pt idx="922">
                  <c:v>1405640000</c:v>
                </c:pt>
                <c:pt idx="923">
                  <c:v>1405440000</c:v>
                </c:pt>
                <c:pt idx="924">
                  <c:v>1405240000</c:v>
                </c:pt>
                <c:pt idx="925">
                  <c:v>1405030000</c:v>
                </c:pt>
                <c:pt idx="926">
                  <c:v>1404830000</c:v>
                </c:pt>
                <c:pt idx="927">
                  <c:v>1404630000</c:v>
                </c:pt>
                <c:pt idx="928">
                  <c:v>1404430000</c:v>
                </c:pt>
                <c:pt idx="929">
                  <c:v>1404220000</c:v>
                </c:pt>
                <c:pt idx="930">
                  <c:v>1404020000</c:v>
                </c:pt>
                <c:pt idx="931">
                  <c:v>1403810000</c:v>
                </c:pt>
                <c:pt idx="932">
                  <c:v>1403610000</c:v>
                </c:pt>
                <c:pt idx="933">
                  <c:v>1403400000</c:v>
                </c:pt>
                <c:pt idx="934">
                  <c:v>1403200000</c:v>
                </c:pt>
                <c:pt idx="935">
                  <c:v>1403000000</c:v>
                </c:pt>
                <c:pt idx="936">
                  <c:v>1402790000</c:v>
                </c:pt>
                <c:pt idx="937">
                  <c:v>1402580000</c:v>
                </c:pt>
                <c:pt idx="938">
                  <c:v>1402380000</c:v>
                </c:pt>
                <c:pt idx="939">
                  <c:v>1402170000</c:v>
                </c:pt>
                <c:pt idx="940">
                  <c:v>1401970000</c:v>
                </c:pt>
                <c:pt idx="941">
                  <c:v>1401760000</c:v>
                </c:pt>
                <c:pt idx="942">
                  <c:v>1401560000</c:v>
                </c:pt>
                <c:pt idx="943">
                  <c:v>1401350000</c:v>
                </c:pt>
                <c:pt idx="944">
                  <c:v>1401140000</c:v>
                </c:pt>
                <c:pt idx="945">
                  <c:v>1400930000</c:v>
                </c:pt>
                <c:pt idx="946">
                  <c:v>1400730000</c:v>
                </c:pt>
                <c:pt idx="947">
                  <c:v>1400520000</c:v>
                </c:pt>
                <c:pt idx="948">
                  <c:v>1400310000</c:v>
                </c:pt>
                <c:pt idx="949">
                  <c:v>1400100000</c:v>
                </c:pt>
                <c:pt idx="950">
                  <c:v>1399900000</c:v>
                </c:pt>
                <c:pt idx="951">
                  <c:v>1399690000</c:v>
                </c:pt>
                <c:pt idx="952">
                  <c:v>1399480000</c:v>
                </c:pt>
                <c:pt idx="953">
                  <c:v>1399270000</c:v>
                </c:pt>
                <c:pt idx="954">
                  <c:v>1399060000</c:v>
                </c:pt>
                <c:pt idx="955">
                  <c:v>1398850000</c:v>
                </c:pt>
                <c:pt idx="956">
                  <c:v>1398640000</c:v>
                </c:pt>
                <c:pt idx="957">
                  <c:v>1398430000</c:v>
                </c:pt>
                <c:pt idx="958">
                  <c:v>1398220000</c:v>
                </c:pt>
                <c:pt idx="959">
                  <c:v>1398010000</c:v>
                </c:pt>
                <c:pt idx="960">
                  <c:v>1397800000</c:v>
                </c:pt>
                <c:pt idx="961">
                  <c:v>1397590000</c:v>
                </c:pt>
                <c:pt idx="962">
                  <c:v>1397380000</c:v>
                </c:pt>
                <c:pt idx="963">
                  <c:v>1397170000</c:v>
                </c:pt>
                <c:pt idx="964">
                  <c:v>1396960000</c:v>
                </c:pt>
                <c:pt idx="965">
                  <c:v>1396750000</c:v>
                </c:pt>
                <c:pt idx="966">
                  <c:v>1396540000</c:v>
                </c:pt>
                <c:pt idx="967">
                  <c:v>1396330000</c:v>
                </c:pt>
                <c:pt idx="968">
                  <c:v>1396120000</c:v>
                </c:pt>
                <c:pt idx="969">
                  <c:v>1395900000</c:v>
                </c:pt>
                <c:pt idx="970">
                  <c:v>1395690000</c:v>
                </c:pt>
                <c:pt idx="971">
                  <c:v>1395480000</c:v>
                </c:pt>
                <c:pt idx="972">
                  <c:v>1395270000</c:v>
                </c:pt>
                <c:pt idx="973">
                  <c:v>1395050000</c:v>
                </c:pt>
                <c:pt idx="974">
                  <c:v>1394840000</c:v>
                </c:pt>
                <c:pt idx="975">
                  <c:v>1394630000</c:v>
                </c:pt>
                <c:pt idx="976">
                  <c:v>1394410000</c:v>
                </c:pt>
                <c:pt idx="977">
                  <c:v>1394200000</c:v>
                </c:pt>
                <c:pt idx="978">
                  <c:v>1393990000</c:v>
                </c:pt>
                <c:pt idx="979">
                  <c:v>1393770000</c:v>
                </c:pt>
                <c:pt idx="980">
                  <c:v>1393560000</c:v>
                </c:pt>
                <c:pt idx="981">
                  <c:v>1393340000</c:v>
                </c:pt>
                <c:pt idx="982">
                  <c:v>1393130000</c:v>
                </c:pt>
                <c:pt idx="983">
                  <c:v>1392910000</c:v>
                </c:pt>
                <c:pt idx="984">
                  <c:v>1392700000</c:v>
                </c:pt>
                <c:pt idx="985">
                  <c:v>1392480000</c:v>
                </c:pt>
                <c:pt idx="986">
                  <c:v>1392270000</c:v>
                </c:pt>
                <c:pt idx="987">
                  <c:v>1392050000</c:v>
                </c:pt>
                <c:pt idx="988">
                  <c:v>1391840000</c:v>
                </c:pt>
                <c:pt idx="989">
                  <c:v>1391620000</c:v>
                </c:pt>
                <c:pt idx="990">
                  <c:v>1391400000</c:v>
                </c:pt>
                <c:pt idx="991">
                  <c:v>1391190000</c:v>
                </c:pt>
                <c:pt idx="992">
                  <c:v>1390970000</c:v>
                </c:pt>
                <c:pt idx="993">
                  <c:v>1390750000</c:v>
                </c:pt>
                <c:pt idx="994">
                  <c:v>1390540000</c:v>
                </c:pt>
                <c:pt idx="995">
                  <c:v>1390320000</c:v>
                </c:pt>
                <c:pt idx="996">
                  <c:v>1390100000</c:v>
                </c:pt>
                <c:pt idx="997">
                  <c:v>1389880000</c:v>
                </c:pt>
                <c:pt idx="998">
                  <c:v>1389670000</c:v>
                </c:pt>
                <c:pt idx="999">
                  <c:v>1389450000</c:v>
                </c:pt>
                <c:pt idx="1000">
                  <c:v>1389230000</c:v>
                </c:pt>
                <c:pt idx="1001">
                  <c:v>1389010000</c:v>
                </c:pt>
                <c:pt idx="1002">
                  <c:v>1388790000</c:v>
                </c:pt>
                <c:pt idx="1003">
                  <c:v>1388570000</c:v>
                </c:pt>
                <c:pt idx="1004">
                  <c:v>1388350000</c:v>
                </c:pt>
                <c:pt idx="1005">
                  <c:v>1388130000</c:v>
                </c:pt>
                <c:pt idx="1006">
                  <c:v>1387910000</c:v>
                </c:pt>
                <c:pt idx="1007">
                  <c:v>1387690000</c:v>
                </c:pt>
                <c:pt idx="1008">
                  <c:v>1387470000</c:v>
                </c:pt>
                <c:pt idx="1009">
                  <c:v>1387250000</c:v>
                </c:pt>
                <c:pt idx="1010">
                  <c:v>1387030000</c:v>
                </c:pt>
                <c:pt idx="1011">
                  <c:v>1386810000</c:v>
                </c:pt>
                <c:pt idx="1012">
                  <c:v>1386590000</c:v>
                </c:pt>
                <c:pt idx="1013">
                  <c:v>1386370000</c:v>
                </c:pt>
                <c:pt idx="1014">
                  <c:v>1386150000</c:v>
                </c:pt>
                <c:pt idx="1015">
                  <c:v>1385930000</c:v>
                </c:pt>
                <c:pt idx="1016">
                  <c:v>1385700000</c:v>
                </c:pt>
                <c:pt idx="1017">
                  <c:v>1385480000</c:v>
                </c:pt>
                <c:pt idx="1018">
                  <c:v>1385260000</c:v>
                </c:pt>
                <c:pt idx="1019">
                  <c:v>1385040000</c:v>
                </c:pt>
                <c:pt idx="1020">
                  <c:v>1384820000</c:v>
                </c:pt>
                <c:pt idx="1021">
                  <c:v>1384590000</c:v>
                </c:pt>
                <c:pt idx="1022">
                  <c:v>1384370000</c:v>
                </c:pt>
                <c:pt idx="1023">
                  <c:v>1384150000</c:v>
                </c:pt>
                <c:pt idx="1024">
                  <c:v>1383920000</c:v>
                </c:pt>
                <c:pt idx="1025">
                  <c:v>1383700000</c:v>
                </c:pt>
                <c:pt idx="1026">
                  <c:v>1383480000</c:v>
                </c:pt>
                <c:pt idx="1027">
                  <c:v>1383250000</c:v>
                </c:pt>
                <c:pt idx="1028">
                  <c:v>1383030000</c:v>
                </c:pt>
                <c:pt idx="1029">
                  <c:v>1382800000</c:v>
                </c:pt>
                <c:pt idx="1030">
                  <c:v>1382580000</c:v>
                </c:pt>
                <c:pt idx="1031">
                  <c:v>1382350000</c:v>
                </c:pt>
                <c:pt idx="1032">
                  <c:v>1382130000</c:v>
                </c:pt>
                <c:pt idx="1033">
                  <c:v>1381900000</c:v>
                </c:pt>
                <c:pt idx="1034">
                  <c:v>1381680000</c:v>
                </c:pt>
                <c:pt idx="1035">
                  <c:v>1381450000</c:v>
                </c:pt>
                <c:pt idx="1036">
                  <c:v>1381230000</c:v>
                </c:pt>
                <c:pt idx="1037">
                  <c:v>1381000000</c:v>
                </c:pt>
                <c:pt idx="1038">
                  <c:v>1380770000</c:v>
                </c:pt>
                <c:pt idx="1039">
                  <c:v>1380550000</c:v>
                </c:pt>
                <c:pt idx="1040">
                  <c:v>1380320000</c:v>
                </c:pt>
                <c:pt idx="1041">
                  <c:v>1380090000</c:v>
                </c:pt>
                <c:pt idx="1042">
                  <c:v>1379870000</c:v>
                </c:pt>
                <c:pt idx="1043">
                  <c:v>1379640000</c:v>
                </c:pt>
                <c:pt idx="1044">
                  <c:v>1379410000</c:v>
                </c:pt>
                <c:pt idx="1045">
                  <c:v>1379180000</c:v>
                </c:pt>
                <c:pt idx="1046">
                  <c:v>1378960000</c:v>
                </c:pt>
                <c:pt idx="1047">
                  <c:v>1378730000</c:v>
                </c:pt>
                <c:pt idx="1048">
                  <c:v>1378500000</c:v>
                </c:pt>
                <c:pt idx="1049">
                  <c:v>1378270000</c:v>
                </c:pt>
                <c:pt idx="1050">
                  <c:v>1378040000</c:v>
                </c:pt>
                <c:pt idx="1051">
                  <c:v>1377810000</c:v>
                </c:pt>
                <c:pt idx="1052">
                  <c:v>1377580000</c:v>
                </c:pt>
                <c:pt idx="1053">
                  <c:v>1377350000</c:v>
                </c:pt>
                <c:pt idx="1054">
                  <c:v>1377120000</c:v>
                </c:pt>
                <c:pt idx="1055">
                  <c:v>1376890000</c:v>
                </c:pt>
                <c:pt idx="1056">
                  <c:v>1376660000</c:v>
                </c:pt>
                <c:pt idx="1057">
                  <c:v>1376430000</c:v>
                </c:pt>
                <c:pt idx="1058">
                  <c:v>1376200000</c:v>
                </c:pt>
                <c:pt idx="1059">
                  <c:v>1375970000</c:v>
                </c:pt>
                <c:pt idx="1060">
                  <c:v>1375740000</c:v>
                </c:pt>
                <c:pt idx="1061">
                  <c:v>1375510000</c:v>
                </c:pt>
                <c:pt idx="1062">
                  <c:v>1375280000</c:v>
                </c:pt>
                <c:pt idx="1063">
                  <c:v>1375050000</c:v>
                </c:pt>
                <c:pt idx="1064">
                  <c:v>1374820000</c:v>
                </c:pt>
                <c:pt idx="1065">
                  <c:v>1374590000</c:v>
                </c:pt>
                <c:pt idx="1066">
                  <c:v>1374350000</c:v>
                </c:pt>
                <c:pt idx="1067">
                  <c:v>1374120000</c:v>
                </c:pt>
                <c:pt idx="1068">
                  <c:v>1373890000</c:v>
                </c:pt>
                <c:pt idx="1069">
                  <c:v>1373660000</c:v>
                </c:pt>
                <c:pt idx="1070">
                  <c:v>1373420000</c:v>
                </c:pt>
                <c:pt idx="1071">
                  <c:v>1373190000</c:v>
                </c:pt>
                <c:pt idx="1072">
                  <c:v>1372960000</c:v>
                </c:pt>
                <c:pt idx="1073">
                  <c:v>1372720000</c:v>
                </c:pt>
                <c:pt idx="1074">
                  <c:v>1372490000</c:v>
                </c:pt>
                <c:pt idx="1075">
                  <c:v>1372260000</c:v>
                </c:pt>
                <c:pt idx="1076">
                  <c:v>1372020000</c:v>
                </c:pt>
                <c:pt idx="1077">
                  <c:v>1371790000</c:v>
                </c:pt>
                <c:pt idx="1078">
                  <c:v>1371550000</c:v>
                </c:pt>
                <c:pt idx="1079">
                  <c:v>1371320000</c:v>
                </c:pt>
                <c:pt idx="1080">
                  <c:v>1371080000</c:v>
                </c:pt>
                <c:pt idx="1081">
                  <c:v>1370850000</c:v>
                </c:pt>
                <c:pt idx="1082">
                  <c:v>1370610000</c:v>
                </c:pt>
                <c:pt idx="1083">
                  <c:v>1370380000</c:v>
                </c:pt>
                <c:pt idx="1084">
                  <c:v>1370140000</c:v>
                </c:pt>
                <c:pt idx="1085">
                  <c:v>1369910000</c:v>
                </c:pt>
                <c:pt idx="1086">
                  <c:v>1369670000</c:v>
                </c:pt>
                <c:pt idx="1087">
                  <c:v>1369430000</c:v>
                </c:pt>
                <c:pt idx="1088">
                  <c:v>1369200000</c:v>
                </c:pt>
                <c:pt idx="1089">
                  <c:v>1368960000</c:v>
                </c:pt>
                <c:pt idx="1090">
                  <c:v>1368720000</c:v>
                </c:pt>
                <c:pt idx="1091">
                  <c:v>1368490000</c:v>
                </c:pt>
                <c:pt idx="1092">
                  <c:v>1368250000</c:v>
                </c:pt>
                <c:pt idx="1093">
                  <c:v>1368010000</c:v>
                </c:pt>
                <c:pt idx="1094">
                  <c:v>1367770000</c:v>
                </c:pt>
                <c:pt idx="1095">
                  <c:v>1367530000</c:v>
                </c:pt>
                <c:pt idx="1096">
                  <c:v>1367300000</c:v>
                </c:pt>
                <c:pt idx="1097">
                  <c:v>1367060000</c:v>
                </c:pt>
                <c:pt idx="1098">
                  <c:v>1366820000</c:v>
                </c:pt>
                <c:pt idx="1099">
                  <c:v>1366580000</c:v>
                </c:pt>
                <c:pt idx="1100">
                  <c:v>1366340000</c:v>
                </c:pt>
                <c:pt idx="1101">
                  <c:v>1366100000</c:v>
                </c:pt>
                <c:pt idx="1102">
                  <c:v>1365860000</c:v>
                </c:pt>
                <c:pt idx="1103">
                  <c:v>1365620000</c:v>
                </c:pt>
                <c:pt idx="1104">
                  <c:v>1365380000</c:v>
                </c:pt>
                <c:pt idx="1105">
                  <c:v>1365140000</c:v>
                </c:pt>
                <c:pt idx="1106">
                  <c:v>1364900000</c:v>
                </c:pt>
                <c:pt idx="1107">
                  <c:v>1364660000</c:v>
                </c:pt>
                <c:pt idx="1108">
                  <c:v>1364420000</c:v>
                </c:pt>
                <c:pt idx="1109">
                  <c:v>1364180000</c:v>
                </c:pt>
                <c:pt idx="1110">
                  <c:v>1363940000</c:v>
                </c:pt>
                <c:pt idx="1111">
                  <c:v>1363700000</c:v>
                </c:pt>
                <c:pt idx="1112">
                  <c:v>1363460000</c:v>
                </c:pt>
                <c:pt idx="1113">
                  <c:v>1363220000</c:v>
                </c:pt>
                <c:pt idx="1114">
                  <c:v>1362970000</c:v>
                </c:pt>
                <c:pt idx="1115">
                  <c:v>1362730000</c:v>
                </c:pt>
                <c:pt idx="1116">
                  <c:v>1362490000</c:v>
                </c:pt>
                <c:pt idx="1117">
                  <c:v>1362250000</c:v>
                </c:pt>
                <c:pt idx="1118">
                  <c:v>1362000000</c:v>
                </c:pt>
                <c:pt idx="1119">
                  <c:v>1361760000</c:v>
                </c:pt>
                <c:pt idx="1120">
                  <c:v>1361520000</c:v>
                </c:pt>
                <c:pt idx="1121">
                  <c:v>1361280000</c:v>
                </c:pt>
                <c:pt idx="1122">
                  <c:v>1361030000</c:v>
                </c:pt>
                <c:pt idx="1123">
                  <c:v>1360790000</c:v>
                </c:pt>
                <c:pt idx="1124">
                  <c:v>1360540000</c:v>
                </c:pt>
                <c:pt idx="1125">
                  <c:v>1360300000</c:v>
                </c:pt>
                <c:pt idx="1126">
                  <c:v>1360060000</c:v>
                </c:pt>
                <c:pt idx="1127">
                  <c:v>1359810000</c:v>
                </c:pt>
                <c:pt idx="1128">
                  <c:v>1359570000</c:v>
                </c:pt>
                <c:pt idx="1129">
                  <c:v>1359320000</c:v>
                </c:pt>
                <c:pt idx="1130">
                  <c:v>1359080000</c:v>
                </c:pt>
                <c:pt idx="1131">
                  <c:v>1358830000</c:v>
                </c:pt>
                <c:pt idx="1132">
                  <c:v>1358590000</c:v>
                </c:pt>
                <c:pt idx="1133">
                  <c:v>1358340000</c:v>
                </c:pt>
                <c:pt idx="1134">
                  <c:v>1358090000</c:v>
                </c:pt>
                <c:pt idx="1135">
                  <c:v>1357850000</c:v>
                </c:pt>
                <c:pt idx="1136">
                  <c:v>1357600000</c:v>
                </c:pt>
                <c:pt idx="1137">
                  <c:v>1357350000</c:v>
                </c:pt>
                <c:pt idx="1138">
                  <c:v>1357110000</c:v>
                </c:pt>
                <c:pt idx="1139">
                  <c:v>1356860000</c:v>
                </c:pt>
                <c:pt idx="1140">
                  <c:v>1356610000</c:v>
                </c:pt>
                <c:pt idx="1141">
                  <c:v>1356370000</c:v>
                </c:pt>
                <c:pt idx="1142">
                  <c:v>1356120000</c:v>
                </c:pt>
                <c:pt idx="1143">
                  <c:v>1355870000</c:v>
                </c:pt>
                <c:pt idx="1144">
                  <c:v>1355620000</c:v>
                </c:pt>
                <c:pt idx="1145">
                  <c:v>1355380000</c:v>
                </c:pt>
                <c:pt idx="1146">
                  <c:v>1355130000</c:v>
                </c:pt>
                <c:pt idx="1147">
                  <c:v>1354880000</c:v>
                </c:pt>
                <c:pt idx="1148">
                  <c:v>1354630000</c:v>
                </c:pt>
                <c:pt idx="1149">
                  <c:v>1354380000</c:v>
                </c:pt>
                <c:pt idx="1150">
                  <c:v>1354130000</c:v>
                </c:pt>
                <c:pt idx="1151">
                  <c:v>1353880000</c:v>
                </c:pt>
                <c:pt idx="1152">
                  <c:v>1353630000</c:v>
                </c:pt>
                <c:pt idx="1153">
                  <c:v>1353380000</c:v>
                </c:pt>
                <c:pt idx="1154">
                  <c:v>1353130000</c:v>
                </c:pt>
                <c:pt idx="1155">
                  <c:v>1352880000</c:v>
                </c:pt>
                <c:pt idx="1156">
                  <c:v>1352630000</c:v>
                </c:pt>
                <c:pt idx="1157">
                  <c:v>1352380000</c:v>
                </c:pt>
                <c:pt idx="1158">
                  <c:v>1352130000</c:v>
                </c:pt>
                <c:pt idx="1159">
                  <c:v>1351880000</c:v>
                </c:pt>
                <c:pt idx="1160">
                  <c:v>1351630000</c:v>
                </c:pt>
                <c:pt idx="1161">
                  <c:v>1351380000</c:v>
                </c:pt>
                <c:pt idx="1162">
                  <c:v>1351130000</c:v>
                </c:pt>
                <c:pt idx="1163">
                  <c:v>1350870000</c:v>
                </c:pt>
                <c:pt idx="1164">
                  <c:v>1350620000</c:v>
                </c:pt>
                <c:pt idx="1165">
                  <c:v>1350370000</c:v>
                </c:pt>
                <c:pt idx="1166">
                  <c:v>1350120000</c:v>
                </c:pt>
                <c:pt idx="1167">
                  <c:v>1349860000</c:v>
                </c:pt>
                <c:pt idx="1168">
                  <c:v>1349610000</c:v>
                </c:pt>
                <c:pt idx="1169">
                  <c:v>1349360000</c:v>
                </c:pt>
                <c:pt idx="1170">
                  <c:v>1349110000</c:v>
                </c:pt>
                <c:pt idx="1171">
                  <c:v>1348850000</c:v>
                </c:pt>
                <c:pt idx="1172">
                  <c:v>1348600000</c:v>
                </c:pt>
                <c:pt idx="1173">
                  <c:v>1348340000</c:v>
                </c:pt>
                <c:pt idx="1174">
                  <c:v>1348090000</c:v>
                </c:pt>
                <c:pt idx="1175">
                  <c:v>1347840000</c:v>
                </c:pt>
                <c:pt idx="1176">
                  <c:v>1347580000</c:v>
                </c:pt>
                <c:pt idx="1177">
                  <c:v>1347330000</c:v>
                </c:pt>
                <c:pt idx="1178">
                  <c:v>1347070000</c:v>
                </c:pt>
                <c:pt idx="1179">
                  <c:v>1346820000</c:v>
                </c:pt>
                <c:pt idx="1180">
                  <c:v>1346560000</c:v>
                </c:pt>
                <c:pt idx="1181">
                  <c:v>1346310000</c:v>
                </c:pt>
                <c:pt idx="1182">
                  <c:v>1346050000</c:v>
                </c:pt>
                <c:pt idx="1183">
                  <c:v>1345800000</c:v>
                </c:pt>
                <c:pt idx="1184">
                  <c:v>1345540000</c:v>
                </c:pt>
                <c:pt idx="1185">
                  <c:v>1345280000</c:v>
                </c:pt>
                <c:pt idx="1186">
                  <c:v>1345030000</c:v>
                </c:pt>
                <c:pt idx="1187">
                  <c:v>1344770000</c:v>
                </c:pt>
                <c:pt idx="1188">
                  <c:v>1344510000</c:v>
                </c:pt>
                <c:pt idx="1189">
                  <c:v>1344260000</c:v>
                </c:pt>
                <c:pt idx="1190">
                  <c:v>1344000000</c:v>
                </c:pt>
                <c:pt idx="1191">
                  <c:v>1343740000</c:v>
                </c:pt>
                <c:pt idx="1192">
                  <c:v>1343480000</c:v>
                </c:pt>
                <c:pt idx="1193">
                  <c:v>1343230000</c:v>
                </c:pt>
                <c:pt idx="1194">
                  <c:v>1342970000</c:v>
                </c:pt>
                <c:pt idx="1195">
                  <c:v>1342710000</c:v>
                </c:pt>
                <c:pt idx="1196">
                  <c:v>1342450000</c:v>
                </c:pt>
                <c:pt idx="1197">
                  <c:v>1342190000</c:v>
                </c:pt>
                <c:pt idx="1198">
                  <c:v>1341930000</c:v>
                </c:pt>
                <c:pt idx="1199">
                  <c:v>1341680000</c:v>
                </c:pt>
                <c:pt idx="1200">
                  <c:v>1341420000</c:v>
                </c:pt>
                <c:pt idx="1201">
                  <c:v>1341160000</c:v>
                </c:pt>
                <c:pt idx="1202">
                  <c:v>1340900000</c:v>
                </c:pt>
                <c:pt idx="1203">
                  <c:v>1340640000</c:v>
                </c:pt>
                <c:pt idx="1204">
                  <c:v>1340380000</c:v>
                </c:pt>
                <c:pt idx="1205">
                  <c:v>1340120000</c:v>
                </c:pt>
                <c:pt idx="1206">
                  <c:v>1339860000</c:v>
                </c:pt>
                <c:pt idx="1207">
                  <c:v>1339600000</c:v>
                </c:pt>
                <c:pt idx="1208">
                  <c:v>1339330000</c:v>
                </c:pt>
                <c:pt idx="1209">
                  <c:v>1339070000</c:v>
                </c:pt>
                <c:pt idx="1210">
                  <c:v>1338810000</c:v>
                </c:pt>
                <c:pt idx="1211">
                  <c:v>1338550000</c:v>
                </c:pt>
                <c:pt idx="1212">
                  <c:v>1338290000</c:v>
                </c:pt>
                <c:pt idx="1213">
                  <c:v>1338030000</c:v>
                </c:pt>
                <c:pt idx="1214">
                  <c:v>1337770000</c:v>
                </c:pt>
                <c:pt idx="1215">
                  <c:v>1337500000</c:v>
                </c:pt>
                <c:pt idx="1216">
                  <c:v>1337240000</c:v>
                </c:pt>
                <c:pt idx="1217">
                  <c:v>1336980000</c:v>
                </c:pt>
                <c:pt idx="1218">
                  <c:v>1336720000</c:v>
                </c:pt>
                <c:pt idx="1219">
                  <c:v>1336450000</c:v>
                </c:pt>
                <c:pt idx="1220">
                  <c:v>1336190000</c:v>
                </c:pt>
                <c:pt idx="1221">
                  <c:v>1335930000</c:v>
                </c:pt>
                <c:pt idx="1222">
                  <c:v>1335660000</c:v>
                </c:pt>
                <c:pt idx="1223">
                  <c:v>1335400000</c:v>
                </c:pt>
                <c:pt idx="1224">
                  <c:v>1335130000</c:v>
                </c:pt>
                <c:pt idx="1225">
                  <c:v>1334870000</c:v>
                </c:pt>
                <c:pt idx="1226">
                  <c:v>1334610000</c:v>
                </c:pt>
                <c:pt idx="1227">
                  <c:v>1334340000</c:v>
                </c:pt>
                <c:pt idx="1228">
                  <c:v>1334080000</c:v>
                </c:pt>
                <c:pt idx="1229">
                  <c:v>1333810000</c:v>
                </c:pt>
                <c:pt idx="1230">
                  <c:v>1333550000</c:v>
                </c:pt>
                <c:pt idx="1231">
                  <c:v>1333280000</c:v>
                </c:pt>
                <c:pt idx="1232">
                  <c:v>1333010000</c:v>
                </c:pt>
                <c:pt idx="1233">
                  <c:v>1332750000</c:v>
                </c:pt>
                <c:pt idx="1234">
                  <c:v>1332480000</c:v>
                </c:pt>
                <c:pt idx="1235">
                  <c:v>1332220000</c:v>
                </c:pt>
                <c:pt idx="1236">
                  <c:v>1331950000</c:v>
                </c:pt>
                <c:pt idx="1237">
                  <c:v>1331680000</c:v>
                </c:pt>
                <c:pt idx="1238">
                  <c:v>1331420000</c:v>
                </c:pt>
                <c:pt idx="1239">
                  <c:v>1331150000</c:v>
                </c:pt>
                <c:pt idx="1240">
                  <c:v>1330880000</c:v>
                </c:pt>
                <c:pt idx="1241">
                  <c:v>1330620000</c:v>
                </c:pt>
                <c:pt idx="1242">
                  <c:v>1330350000</c:v>
                </c:pt>
                <c:pt idx="1243">
                  <c:v>1330080000</c:v>
                </c:pt>
                <c:pt idx="1244">
                  <c:v>1329810000</c:v>
                </c:pt>
                <c:pt idx="1245">
                  <c:v>1329540000</c:v>
                </c:pt>
                <c:pt idx="1246">
                  <c:v>1329280000</c:v>
                </c:pt>
                <c:pt idx="1247">
                  <c:v>1329010000</c:v>
                </c:pt>
                <c:pt idx="1248">
                  <c:v>1328740000</c:v>
                </c:pt>
                <c:pt idx="1249">
                  <c:v>1328470000</c:v>
                </c:pt>
                <c:pt idx="1250">
                  <c:v>1328200000</c:v>
                </c:pt>
                <c:pt idx="1251">
                  <c:v>1327930000</c:v>
                </c:pt>
                <c:pt idx="1252">
                  <c:v>1327660000</c:v>
                </c:pt>
                <c:pt idx="1253">
                  <c:v>1327390000</c:v>
                </c:pt>
                <c:pt idx="1254">
                  <c:v>1327120000</c:v>
                </c:pt>
                <c:pt idx="1255">
                  <c:v>1326850000</c:v>
                </c:pt>
                <c:pt idx="1256">
                  <c:v>1326580000</c:v>
                </c:pt>
                <c:pt idx="1257">
                  <c:v>1326310000</c:v>
                </c:pt>
                <c:pt idx="1258">
                  <c:v>1326040000</c:v>
                </c:pt>
                <c:pt idx="1259">
                  <c:v>1325770000</c:v>
                </c:pt>
                <c:pt idx="1260">
                  <c:v>1325500000</c:v>
                </c:pt>
                <c:pt idx="1261">
                  <c:v>1325230000</c:v>
                </c:pt>
                <c:pt idx="1262">
                  <c:v>1324950000</c:v>
                </c:pt>
                <c:pt idx="1263">
                  <c:v>1324680000</c:v>
                </c:pt>
                <c:pt idx="1264">
                  <c:v>1324410000</c:v>
                </c:pt>
                <c:pt idx="1265">
                  <c:v>1324140000</c:v>
                </c:pt>
                <c:pt idx="1266">
                  <c:v>1323870000</c:v>
                </c:pt>
                <c:pt idx="1267">
                  <c:v>1323590000</c:v>
                </c:pt>
                <c:pt idx="1268">
                  <c:v>1323320000</c:v>
                </c:pt>
                <c:pt idx="1269">
                  <c:v>1323050000</c:v>
                </c:pt>
                <c:pt idx="1270">
                  <c:v>1322770000</c:v>
                </c:pt>
                <c:pt idx="1271">
                  <c:v>1322500000</c:v>
                </c:pt>
                <c:pt idx="1272">
                  <c:v>1322230000</c:v>
                </c:pt>
                <c:pt idx="1273">
                  <c:v>1321950000</c:v>
                </c:pt>
                <c:pt idx="1274">
                  <c:v>1321680000</c:v>
                </c:pt>
                <c:pt idx="1275">
                  <c:v>1321410000</c:v>
                </c:pt>
                <c:pt idx="1276">
                  <c:v>1321130000</c:v>
                </c:pt>
                <c:pt idx="1277">
                  <c:v>1320860000</c:v>
                </c:pt>
                <c:pt idx="1278">
                  <c:v>1320580000</c:v>
                </c:pt>
                <c:pt idx="1279">
                  <c:v>1320310000</c:v>
                </c:pt>
                <c:pt idx="1280">
                  <c:v>1320030000</c:v>
                </c:pt>
                <c:pt idx="1281">
                  <c:v>1319760000</c:v>
                </c:pt>
                <c:pt idx="1282">
                  <c:v>1319480000</c:v>
                </c:pt>
                <c:pt idx="1283">
                  <c:v>1319210000</c:v>
                </c:pt>
                <c:pt idx="1284">
                  <c:v>1318930000</c:v>
                </c:pt>
                <c:pt idx="1285">
                  <c:v>1318650000</c:v>
                </c:pt>
                <c:pt idx="1286">
                  <c:v>1318380000</c:v>
                </c:pt>
                <c:pt idx="1287">
                  <c:v>1318100000</c:v>
                </c:pt>
                <c:pt idx="1288">
                  <c:v>1317820000</c:v>
                </c:pt>
                <c:pt idx="1289">
                  <c:v>1317550000</c:v>
                </c:pt>
                <c:pt idx="1290">
                  <c:v>1317270000</c:v>
                </c:pt>
                <c:pt idx="1291">
                  <c:v>1316990000</c:v>
                </c:pt>
                <c:pt idx="1292">
                  <c:v>1316710000</c:v>
                </c:pt>
                <c:pt idx="1293">
                  <c:v>1316440000</c:v>
                </c:pt>
                <c:pt idx="1294">
                  <c:v>1316160000</c:v>
                </c:pt>
                <c:pt idx="1295">
                  <c:v>1315880000</c:v>
                </c:pt>
                <c:pt idx="1296">
                  <c:v>1315600000</c:v>
                </c:pt>
                <c:pt idx="1297">
                  <c:v>1315320000</c:v>
                </c:pt>
                <c:pt idx="1298">
                  <c:v>1315050000</c:v>
                </c:pt>
                <c:pt idx="1299">
                  <c:v>1314770000</c:v>
                </c:pt>
                <c:pt idx="1300">
                  <c:v>1314490000</c:v>
                </c:pt>
                <c:pt idx="1301">
                  <c:v>1314210000</c:v>
                </c:pt>
                <c:pt idx="1302">
                  <c:v>1313930000</c:v>
                </c:pt>
                <c:pt idx="1303">
                  <c:v>1313650000</c:v>
                </c:pt>
                <c:pt idx="1304">
                  <c:v>1313370000</c:v>
                </c:pt>
                <c:pt idx="1305">
                  <c:v>1313090000</c:v>
                </c:pt>
                <c:pt idx="1306">
                  <c:v>1312810000</c:v>
                </c:pt>
                <c:pt idx="1307">
                  <c:v>1312530000</c:v>
                </c:pt>
                <c:pt idx="1308">
                  <c:v>1312250000</c:v>
                </c:pt>
                <c:pt idx="1309">
                  <c:v>1311970000</c:v>
                </c:pt>
                <c:pt idx="1310">
                  <c:v>1311690000</c:v>
                </c:pt>
                <c:pt idx="1311">
                  <c:v>1311410000</c:v>
                </c:pt>
                <c:pt idx="1312">
                  <c:v>1311120000</c:v>
                </c:pt>
                <c:pt idx="1313">
                  <c:v>1310840000</c:v>
                </c:pt>
                <c:pt idx="1314">
                  <c:v>1310560000</c:v>
                </c:pt>
                <c:pt idx="1315">
                  <c:v>1310280000</c:v>
                </c:pt>
                <c:pt idx="1316">
                  <c:v>1310000000</c:v>
                </c:pt>
                <c:pt idx="1317">
                  <c:v>1309710000</c:v>
                </c:pt>
                <c:pt idx="1318">
                  <c:v>1309430000</c:v>
                </c:pt>
                <c:pt idx="1319">
                  <c:v>1309150000</c:v>
                </c:pt>
                <c:pt idx="1320">
                  <c:v>1308870000</c:v>
                </c:pt>
                <c:pt idx="1321">
                  <c:v>1308580000</c:v>
                </c:pt>
                <c:pt idx="1322">
                  <c:v>1308300000</c:v>
                </c:pt>
                <c:pt idx="1323">
                  <c:v>1308020000</c:v>
                </c:pt>
                <c:pt idx="1324">
                  <c:v>1307730000</c:v>
                </c:pt>
                <c:pt idx="1325">
                  <c:v>1307450000</c:v>
                </c:pt>
                <c:pt idx="1326">
                  <c:v>1307160000</c:v>
                </c:pt>
                <c:pt idx="1327">
                  <c:v>1306880000</c:v>
                </c:pt>
                <c:pt idx="1328">
                  <c:v>1306590000</c:v>
                </c:pt>
                <c:pt idx="1329">
                  <c:v>1306310000</c:v>
                </c:pt>
                <c:pt idx="1330">
                  <c:v>1306020000</c:v>
                </c:pt>
                <c:pt idx="1331">
                  <c:v>1305740000</c:v>
                </c:pt>
                <c:pt idx="1332">
                  <c:v>1305450000</c:v>
                </c:pt>
                <c:pt idx="1333">
                  <c:v>1305170000</c:v>
                </c:pt>
                <c:pt idx="1334">
                  <c:v>1304880000</c:v>
                </c:pt>
                <c:pt idx="1335">
                  <c:v>1304600000</c:v>
                </c:pt>
                <c:pt idx="1336">
                  <c:v>1304310000</c:v>
                </c:pt>
                <c:pt idx="1337">
                  <c:v>1304030000</c:v>
                </c:pt>
                <c:pt idx="1338">
                  <c:v>1303740000</c:v>
                </c:pt>
                <c:pt idx="1339">
                  <c:v>1303450000</c:v>
                </c:pt>
                <c:pt idx="1340">
                  <c:v>1303170000</c:v>
                </c:pt>
                <c:pt idx="1341">
                  <c:v>1302880000</c:v>
                </c:pt>
                <c:pt idx="1342">
                  <c:v>1302590000</c:v>
                </c:pt>
                <c:pt idx="1343">
                  <c:v>1302300000</c:v>
                </c:pt>
                <c:pt idx="1344">
                  <c:v>1302020000</c:v>
                </c:pt>
                <c:pt idx="1345">
                  <c:v>1301730000</c:v>
                </c:pt>
                <c:pt idx="1346">
                  <c:v>1301440000</c:v>
                </c:pt>
                <c:pt idx="1347">
                  <c:v>1301150000</c:v>
                </c:pt>
                <c:pt idx="1348">
                  <c:v>1300860000</c:v>
                </c:pt>
                <c:pt idx="1349">
                  <c:v>1300570000</c:v>
                </c:pt>
                <c:pt idx="1350">
                  <c:v>1300290000</c:v>
                </c:pt>
                <c:pt idx="1351">
                  <c:v>1300000000</c:v>
                </c:pt>
                <c:pt idx="1352">
                  <c:v>1299710000</c:v>
                </c:pt>
                <c:pt idx="1353">
                  <c:v>1299420000</c:v>
                </c:pt>
                <c:pt idx="1354">
                  <c:v>1299130000</c:v>
                </c:pt>
                <c:pt idx="1355">
                  <c:v>1298840000</c:v>
                </c:pt>
                <c:pt idx="1356">
                  <c:v>1298550000</c:v>
                </c:pt>
                <c:pt idx="1357">
                  <c:v>1298260000</c:v>
                </c:pt>
                <c:pt idx="1358">
                  <c:v>1297970000</c:v>
                </c:pt>
                <c:pt idx="1359">
                  <c:v>1297680000</c:v>
                </c:pt>
                <c:pt idx="1360">
                  <c:v>1297390000</c:v>
                </c:pt>
                <c:pt idx="1361">
                  <c:v>1297100000</c:v>
                </c:pt>
                <c:pt idx="1362">
                  <c:v>1296800000</c:v>
                </c:pt>
                <c:pt idx="1363">
                  <c:v>1296510000</c:v>
                </c:pt>
                <c:pt idx="1364">
                  <c:v>1296220000</c:v>
                </c:pt>
                <c:pt idx="1365">
                  <c:v>1295930000</c:v>
                </c:pt>
                <c:pt idx="1366">
                  <c:v>1295640000</c:v>
                </c:pt>
                <c:pt idx="1367">
                  <c:v>1295350000</c:v>
                </c:pt>
                <c:pt idx="1368">
                  <c:v>1295050000</c:v>
                </c:pt>
                <c:pt idx="1369">
                  <c:v>1294760000</c:v>
                </c:pt>
                <c:pt idx="1370">
                  <c:v>1294470000</c:v>
                </c:pt>
                <c:pt idx="1371">
                  <c:v>1294180000</c:v>
                </c:pt>
                <c:pt idx="1372">
                  <c:v>1293880000</c:v>
                </c:pt>
                <c:pt idx="1373">
                  <c:v>1293590000</c:v>
                </c:pt>
                <c:pt idx="1374">
                  <c:v>1293300000</c:v>
                </c:pt>
                <c:pt idx="1375">
                  <c:v>1293000000</c:v>
                </c:pt>
                <c:pt idx="1376">
                  <c:v>1292710000</c:v>
                </c:pt>
                <c:pt idx="1377">
                  <c:v>1292410000</c:v>
                </c:pt>
                <c:pt idx="1378">
                  <c:v>1292120000</c:v>
                </c:pt>
                <c:pt idx="1379">
                  <c:v>1291830000</c:v>
                </c:pt>
                <c:pt idx="1380">
                  <c:v>1291530000</c:v>
                </c:pt>
                <c:pt idx="1381">
                  <c:v>1291240000</c:v>
                </c:pt>
                <c:pt idx="1382">
                  <c:v>1290940000</c:v>
                </c:pt>
                <c:pt idx="1383">
                  <c:v>1290650000</c:v>
                </c:pt>
                <c:pt idx="1384">
                  <c:v>1290350000</c:v>
                </c:pt>
                <c:pt idx="1385">
                  <c:v>1290060000</c:v>
                </c:pt>
                <c:pt idx="1386">
                  <c:v>1289760000</c:v>
                </c:pt>
                <c:pt idx="1387">
                  <c:v>1289460000</c:v>
                </c:pt>
                <c:pt idx="1388">
                  <c:v>1289170000</c:v>
                </c:pt>
                <c:pt idx="1389">
                  <c:v>1288870000</c:v>
                </c:pt>
                <c:pt idx="1390">
                  <c:v>1288570000</c:v>
                </c:pt>
                <c:pt idx="1391">
                  <c:v>1288280000</c:v>
                </c:pt>
                <c:pt idx="1392">
                  <c:v>1287980000</c:v>
                </c:pt>
                <c:pt idx="1393">
                  <c:v>1287680000</c:v>
                </c:pt>
                <c:pt idx="1394">
                  <c:v>1287390000</c:v>
                </c:pt>
                <c:pt idx="1395">
                  <c:v>1287090000</c:v>
                </c:pt>
                <c:pt idx="1396">
                  <c:v>1286790000</c:v>
                </c:pt>
                <c:pt idx="1397">
                  <c:v>1286490000</c:v>
                </c:pt>
                <c:pt idx="1398">
                  <c:v>1286190000</c:v>
                </c:pt>
                <c:pt idx="1399">
                  <c:v>1285900000</c:v>
                </c:pt>
                <c:pt idx="1400">
                  <c:v>1285600000</c:v>
                </c:pt>
                <c:pt idx="1401">
                  <c:v>1285300000</c:v>
                </c:pt>
                <c:pt idx="1402">
                  <c:v>1285000000</c:v>
                </c:pt>
                <c:pt idx="1403">
                  <c:v>1284700000</c:v>
                </c:pt>
                <c:pt idx="1404">
                  <c:v>1284400000</c:v>
                </c:pt>
                <c:pt idx="1405">
                  <c:v>1284100000</c:v>
                </c:pt>
                <c:pt idx="1406">
                  <c:v>1283800000</c:v>
                </c:pt>
                <c:pt idx="1407">
                  <c:v>1283500000</c:v>
                </c:pt>
                <c:pt idx="1408">
                  <c:v>1283200000</c:v>
                </c:pt>
                <c:pt idx="1409">
                  <c:v>1282900000</c:v>
                </c:pt>
                <c:pt idx="1410">
                  <c:v>1282600000</c:v>
                </c:pt>
                <c:pt idx="1411">
                  <c:v>1282300000</c:v>
                </c:pt>
                <c:pt idx="1412">
                  <c:v>1282000000</c:v>
                </c:pt>
                <c:pt idx="1413">
                  <c:v>1281700000</c:v>
                </c:pt>
                <c:pt idx="1414">
                  <c:v>1281400000</c:v>
                </c:pt>
                <c:pt idx="1415">
                  <c:v>1281100000</c:v>
                </c:pt>
                <c:pt idx="1416">
                  <c:v>1280800000</c:v>
                </c:pt>
                <c:pt idx="1417">
                  <c:v>1280500000</c:v>
                </c:pt>
                <c:pt idx="1418">
                  <c:v>1280190000</c:v>
                </c:pt>
                <c:pt idx="1419">
                  <c:v>1279890000</c:v>
                </c:pt>
                <c:pt idx="1420">
                  <c:v>1279590000</c:v>
                </c:pt>
                <c:pt idx="1421">
                  <c:v>1279290000</c:v>
                </c:pt>
                <c:pt idx="1422">
                  <c:v>1278980000</c:v>
                </c:pt>
                <c:pt idx="1423">
                  <c:v>1278680000</c:v>
                </c:pt>
                <c:pt idx="1424">
                  <c:v>1278380000</c:v>
                </c:pt>
                <c:pt idx="1425">
                  <c:v>1278070000</c:v>
                </c:pt>
                <c:pt idx="1426">
                  <c:v>1277770000</c:v>
                </c:pt>
                <c:pt idx="1427">
                  <c:v>1277470000</c:v>
                </c:pt>
                <c:pt idx="1428">
                  <c:v>1277160000</c:v>
                </c:pt>
                <c:pt idx="1429">
                  <c:v>1276860000</c:v>
                </c:pt>
                <c:pt idx="1430">
                  <c:v>1276560000</c:v>
                </c:pt>
                <c:pt idx="1431">
                  <c:v>1276250000</c:v>
                </c:pt>
                <c:pt idx="1432">
                  <c:v>1275950000</c:v>
                </c:pt>
                <c:pt idx="1433">
                  <c:v>1275640000</c:v>
                </c:pt>
                <c:pt idx="1434">
                  <c:v>1275340000</c:v>
                </c:pt>
                <c:pt idx="1435">
                  <c:v>1275030000</c:v>
                </c:pt>
                <c:pt idx="1436">
                  <c:v>1274730000</c:v>
                </c:pt>
                <c:pt idx="1437">
                  <c:v>1274420000</c:v>
                </c:pt>
                <c:pt idx="1438">
                  <c:v>1274110000</c:v>
                </c:pt>
                <c:pt idx="1439">
                  <c:v>1273810000</c:v>
                </c:pt>
                <c:pt idx="1440">
                  <c:v>1273500000</c:v>
                </c:pt>
                <c:pt idx="1441">
                  <c:v>1273200000</c:v>
                </c:pt>
                <c:pt idx="1442">
                  <c:v>1272890000</c:v>
                </c:pt>
                <c:pt idx="1443">
                  <c:v>1272580000</c:v>
                </c:pt>
                <c:pt idx="1444">
                  <c:v>1272280000</c:v>
                </c:pt>
                <c:pt idx="1445">
                  <c:v>1271970000</c:v>
                </c:pt>
                <c:pt idx="1446">
                  <c:v>1271660000</c:v>
                </c:pt>
                <c:pt idx="1447">
                  <c:v>1271350000</c:v>
                </c:pt>
                <c:pt idx="1448">
                  <c:v>1271050000</c:v>
                </c:pt>
                <c:pt idx="1449">
                  <c:v>1270740000</c:v>
                </c:pt>
                <c:pt idx="1450">
                  <c:v>1270430000</c:v>
                </c:pt>
                <c:pt idx="1451">
                  <c:v>1270120000</c:v>
                </c:pt>
                <c:pt idx="1452">
                  <c:v>1269810000</c:v>
                </c:pt>
                <c:pt idx="1453">
                  <c:v>1269510000</c:v>
                </c:pt>
                <c:pt idx="1454">
                  <c:v>1269200000</c:v>
                </c:pt>
                <c:pt idx="1455">
                  <c:v>1268890000</c:v>
                </c:pt>
                <c:pt idx="1456">
                  <c:v>1268580000</c:v>
                </c:pt>
                <c:pt idx="1457">
                  <c:v>1268270000</c:v>
                </c:pt>
                <c:pt idx="1458">
                  <c:v>1267960000</c:v>
                </c:pt>
                <c:pt idx="1459">
                  <c:v>1267650000</c:v>
                </c:pt>
                <c:pt idx="1460">
                  <c:v>1267340000</c:v>
                </c:pt>
                <c:pt idx="1461">
                  <c:v>1267030000</c:v>
                </c:pt>
                <c:pt idx="1462">
                  <c:v>1266720000</c:v>
                </c:pt>
                <c:pt idx="1463">
                  <c:v>1266410000</c:v>
                </c:pt>
                <c:pt idx="1464">
                  <c:v>1266100000</c:v>
                </c:pt>
                <c:pt idx="1465">
                  <c:v>1265790000</c:v>
                </c:pt>
                <c:pt idx="1466">
                  <c:v>1265480000</c:v>
                </c:pt>
                <c:pt idx="1467">
                  <c:v>1265170000</c:v>
                </c:pt>
                <c:pt idx="1468">
                  <c:v>1264850000</c:v>
                </c:pt>
                <c:pt idx="1469">
                  <c:v>1264540000</c:v>
                </c:pt>
                <c:pt idx="1470">
                  <c:v>1264230000</c:v>
                </c:pt>
                <c:pt idx="1471">
                  <c:v>1263920000</c:v>
                </c:pt>
                <c:pt idx="1472">
                  <c:v>1263610000</c:v>
                </c:pt>
                <c:pt idx="1473">
                  <c:v>1263290000</c:v>
                </c:pt>
                <c:pt idx="1474">
                  <c:v>1262980000</c:v>
                </c:pt>
                <c:pt idx="1475">
                  <c:v>1262670000</c:v>
                </c:pt>
                <c:pt idx="1476">
                  <c:v>1262360000</c:v>
                </c:pt>
                <c:pt idx="1477">
                  <c:v>1262040000</c:v>
                </c:pt>
                <c:pt idx="1478">
                  <c:v>1261730000</c:v>
                </c:pt>
                <c:pt idx="1479">
                  <c:v>1261420000</c:v>
                </c:pt>
                <c:pt idx="1480">
                  <c:v>1261100000</c:v>
                </c:pt>
                <c:pt idx="1481">
                  <c:v>1260790000</c:v>
                </c:pt>
                <c:pt idx="1482">
                  <c:v>1260480000</c:v>
                </c:pt>
                <c:pt idx="1483">
                  <c:v>1260160000</c:v>
                </c:pt>
                <c:pt idx="1484">
                  <c:v>1259850000</c:v>
                </c:pt>
                <c:pt idx="1485">
                  <c:v>1259530000</c:v>
                </c:pt>
                <c:pt idx="1486">
                  <c:v>1259220000</c:v>
                </c:pt>
                <c:pt idx="1487">
                  <c:v>1258900000</c:v>
                </c:pt>
                <c:pt idx="1488">
                  <c:v>1258590000</c:v>
                </c:pt>
                <c:pt idx="1489">
                  <c:v>1258270000</c:v>
                </c:pt>
                <c:pt idx="1490">
                  <c:v>1257960000</c:v>
                </c:pt>
                <c:pt idx="1491">
                  <c:v>1257640000</c:v>
                </c:pt>
                <c:pt idx="1492">
                  <c:v>1257320000</c:v>
                </c:pt>
                <c:pt idx="1493">
                  <c:v>1257010000</c:v>
                </c:pt>
                <c:pt idx="1494">
                  <c:v>1256690000</c:v>
                </c:pt>
                <c:pt idx="1495">
                  <c:v>1256380000</c:v>
                </c:pt>
                <c:pt idx="1496">
                  <c:v>1256060000</c:v>
                </c:pt>
                <c:pt idx="1497">
                  <c:v>1255740000</c:v>
                </c:pt>
                <c:pt idx="1498">
                  <c:v>1255420000</c:v>
                </c:pt>
                <c:pt idx="1499">
                  <c:v>1255110000</c:v>
                </c:pt>
                <c:pt idx="1500">
                  <c:v>1254790000</c:v>
                </c:pt>
                <c:pt idx="1501">
                  <c:v>1254470000</c:v>
                </c:pt>
                <c:pt idx="1502">
                  <c:v>1254150000</c:v>
                </c:pt>
                <c:pt idx="1503">
                  <c:v>1253840000</c:v>
                </c:pt>
                <c:pt idx="1504">
                  <c:v>1253520000</c:v>
                </c:pt>
                <c:pt idx="1505">
                  <c:v>1253200000</c:v>
                </c:pt>
                <c:pt idx="1506">
                  <c:v>1252880000</c:v>
                </c:pt>
                <c:pt idx="1507">
                  <c:v>1252560000</c:v>
                </c:pt>
                <c:pt idx="1508">
                  <c:v>1252240000</c:v>
                </c:pt>
                <c:pt idx="1509">
                  <c:v>1251920000</c:v>
                </c:pt>
                <c:pt idx="1510">
                  <c:v>1251610000</c:v>
                </c:pt>
                <c:pt idx="1511">
                  <c:v>1251290000</c:v>
                </c:pt>
                <c:pt idx="1512">
                  <c:v>1250970000</c:v>
                </c:pt>
                <c:pt idx="1513">
                  <c:v>1250650000</c:v>
                </c:pt>
                <c:pt idx="1514">
                  <c:v>1250330000</c:v>
                </c:pt>
                <c:pt idx="1515">
                  <c:v>1250010000</c:v>
                </c:pt>
                <c:pt idx="1516">
                  <c:v>1249690000</c:v>
                </c:pt>
                <c:pt idx="1517">
                  <c:v>1249370000</c:v>
                </c:pt>
                <c:pt idx="1518">
                  <c:v>1249040000</c:v>
                </c:pt>
                <c:pt idx="1519">
                  <c:v>1248720000</c:v>
                </c:pt>
                <c:pt idx="1520">
                  <c:v>1248400000</c:v>
                </c:pt>
                <c:pt idx="1521">
                  <c:v>1248080000</c:v>
                </c:pt>
                <c:pt idx="1522">
                  <c:v>1247760000</c:v>
                </c:pt>
                <c:pt idx="1523">
                  <c:v>1247440000</c:v>
                </c:pt>
                <c:pt idx="1524">
                  <c:v>1247120000</c:v>
                </c:pt>
                <c:pt idx="1525">
                  <c:v>1246790000</c:v>
                </c:pt>
                <c:pt idx="1526">
                  <c:v>1246470000</c:v>
                </c:pt>
                <c:pt idx="1527">
                  <c:v>1246150000</c:v>
                </c:pt>
                <c:pt idx="1528">
                  <c:v>1245830000</c:v>
                </c:pt>
                <c:pt idx="1529">
                  <c:v>1245500000</c:v>
                </c:pt>
                <c:pt idx="1530">
                  <c:v>1245180000</c:v>
                </c:pt>
                <c:pt idx="1531">
                  <c:v>1244860000</c:v>
                </c:pt>
                <c:pt idx="1532">
                  <c:v>1244530000</c:v>
                </c:pt>
                <c:pt idx="1533">
                  <c:v>1244210000</c:v>
                </c:pt>
                <c:pt idx="1534">
                  <c:v>1243890000</c:v>
                </c:pt>
                <c:pt idx="1535">
                  <c:v>1243560000</c:v>
                </c:pt>
                <c:pt idx="1536">
                  <c:v>1243240000</c:v>
                </c:pt>
                <c:pt idx="1537">
                  <c:v>1242910000</c:v>
                </c:pt>
                <c:pt idx="1538">
                  <c:v>1242590000</c:v>
                </c:pt>
                <c:pt idx="1539">
                  <c:v>1242260000</c:v>
                </c:pt>
                <c:pt idx="1540">
                  <c:v>1241940000</c:v>
                </c:pt>
                <c:pt idx="1541">
                  <c:v>1241610000</c:v>
                </c:pt>
                <c:pt idx="1542">
                  <c:v>1241290000</c:v>
                </c:pt>
                <c:pt idx="1543">
                  <c:v>1240960000</c:v>
                </c:pt>
                <c:pt idx="1544">
                  <c:v>1240640000</c:v>
                </c:pt>
                <c:pt idx="1545">
                  <c:v>1240310000</c:v>
                </c:pt>
                <c:pt idx="1546">
                  <c:v>1239990000</c:v>
                </c:pt>
                <c:pt idx="1547">
                  <c:v>1239660000</c:v>
                </c:pt>
                <c:pt idx="1548">
                  <c:v>1239330000</c:v>
                </c:pt>
                <c:pt idx="1549">
                  <c:v>1239010000</c:v>
                </c:pt>
                <c:pt idx="1550">
                  <c:v>1238680000</c:v>
                </c:pt>
                <c:pt idx="1551">
                  <c:v>1238350000</c:v>
                </c:pt>
                <c:pt idx="1552">
                  <c:v>1238030000</c:v>
                </c:pt>
                <c:pt idx="1553">
                  <c:v>1237700000</c:v>
                </c:pt>
                <c:pt idx="1554">
                  <c:v>1237370000</c:v>
                </c:pt>
                <c:pt idx="1555">
                  <c:v>1237040000</c:v>
                </c:pt>
                <c:pt idx="1556">
                  <c:v>1236720000</c:v>
                </c:pt>
                <c:pt idx="1557">
                  <c:v>1236390000</c:v>
                </c:pt>
                <c:pt idx="1558">
                  <c:v>1236060000</c:v>
                </c:pt>
                <c:pt idx="1559">
                  <c:v>1235730000</c:v>
                </c:pt>
                <c:pt idx="1560">
                  <c:v>1235400000</c:v>
                </c:pt>
                <c:pt idx="1561">
                  <c:v>1235070000</c:v>
                </c:pt>
                <c:pt idx="1562">
                  <c:v>1234750000</c:v>
                </c:pt>
                <c:pt idx="1563">
                  <c:v>1234420000</c:v>
                </c:pt>
                <c:pt idx="1564">
                  <c:v>1234090000</c:v>
                </c:pt>
                <c:pt idx="1565">
                  <c:v>1233760000</c:v>
                </c:pt>
                <c:pt idx="1566">
                  <c:v>1233430000</c:v>
                </c:pt>
                <c:pt idx="1567">
                  <c:v>1233100000</c:v>
                </c:pt>
                <c:pt idx="1568">
                  <c:v>1232770000</c:v>
                </c:pt>
                <c:pt idx="1569">
                  <c:v>1232440000</c:v>
                </c:pt>
                <c:pt idx="1570">
                  <c:v>1232110000</c:v>
                </c:pt>
                <c:pt idx="1571">
                  <c:v>1231780000</c:v>
                </c:pt>
                <c:pt idx="1572">
                  <c:v>1231450000</c:v>
                </c:pt>
                <c:pt idx="1573">
                  <c:v>1231110000</c:v>
                </c:pt>
                <c:pt idx="1574">
                  <c:v>1230780000</c:v>
                </c:pt>
                <c:pt idx="1575">
                  <c:v>1230450000</c:v>
                </c:pt>
                <c:pt idx="1576">
                  <c:v>1230120000</c:v>
                </c:pt>
                <c:pt idx="1577">
                  <c:v>1229790000</c:v>
                </c:pt>
                <c:pt idx="1578">
                  <c:v>1229460000</c:v>
                </c:pt>
                <c:pt idx="1579">
                  <c:v>1229120000</c:v>
                </c:pt>
                <c:pt idx="1580">
                  <c:v>1228790000</c:v>
                </c:pt>
                <c:pt idx="1581">
                  <c:v>1228460000</c:v>
                </c:pt>
                <c:pt idx="1582">
                  <c:v>1228130000</c:v>
                </c:pt>
                <c:pt idx="1583">
                  <c:v>1227790000</c:v>
                </c:pt>
                <c:pt idx="1584">
                  <c:v>1227460000</c:v>
                </c:pt>
                <c:pt idx="1585">
                  <c:v>1227130000</c:v>
                </c:pt>
                <c:pt idx="1586">
                  <c:v>1226800000</c:v>
                </c:pt>
                <c:pt idx="1587">
                  <c:v>1226460000</c:v>
                </c:pt>
                <c:pt idx="1588">
                  <c:v>1226130000</c:v>
                </c:pt>
                <c:pt idx="1589">
                  <c:v>1225790000</c:v>
                </c:pt>
                <c:pt idx="1590">
                  <c:v>1225460000</c:v>
                </c:pt>
                <c:pt idx="1591">
                  <c:v>1225130000</c:v>
                </c:pt>
                <c:pt idx="1592">
                  <c:v>1224790000</c:v>
                </c:pt>
                <c:pt idx="1593">
                  <c:v>1224460000</c:v>
                </c:pt>
                <c:pt idx="1594">
                  <c:v>1224120000</c:v>
                </c:pt>
                <c:pt idx="1595">
                  <c:v>1223790000</c:v>
                </c:pt>
                <c:pt idx="1596">
                  <c:v>1223450000</c:v>
                </c:pt>
                <c:pt idx="1597">
                  <c:v>1223120000</c:v>
                </c:pt>
                <c:pt idx="1598">
                  <c:v>1222780000</c:v>
                </c:pt>
                <c:pt idx="1599">
                  <c:v>1222440000</c:v>
                </c:pt>
                <c:pt idx="1600">
                  <c:v>1222110000</c:v>
                </c:pt>
                <c:pt idx="1601">
                  <c:v>1221770000</c:v>
                </c:pt>
                <c:pt idx="1602">
                  <c:v>1221440000</c:v>
                </c:pt>
                <c:pt idx="1603">
                  <c:v>1221100000</c:v>
                </c:pt>
                <c:pt idx="1604">
                  <c:v>1220760000</c:v>
                </c:pt>
                <c:pt idx="1605">
                  <c:v>1220430000</c:v>
                </c:pt>
                <c:pt idx="1606">
                  <c:v>1220090000</c:v>
                </c:pt>
                <c:pt idx="1607">
                  <c:v>1219750000</c:v>
                </c:pt>
                <c:pt idx="1608">
                  <c:v>1219420000</c:v>
                </c:pt>
                <c:pt idx="1609">
                  <c:v>1219080000</c:v>
                </c:pt>
                <c:pt idx="1610">
                  <c:v>1218740000</c:v>
                </c:pt>
                <c:pt idx="1611">
                  <c:v>1218400000</c:v>
                </c:pt>
                <c:pt idx="1612">
                  <c:v>1218060000</c:v>
                </c:pt>
                <c:pt idx="1613">
                  <c:v>1217730000</c:v>
                </c:pt>
                <c:pt idx="1614">
                  <c:v>1217390000</c:v>
                </c:pt>
                <c:pt idx="1615">
                  <c:v>1217050000</c:v>
                </c:pt>
                <c:pt idx="1616">
                  <c:v>1216710000</c:v>
                </c:pt>
                <c:pt idx="1617">
                  <c:v>1216370000</c:v>
                </c:pt>
                <c:pt idx="1618">
                  <c:v>1216030000</c:v>
                </c:pt>
                <c:pt idx="1619">
                  <c:v>1215690000</c:v>
                </c:pt>
                <c:pt idx="1620">
                  <c:v>1215350000</c:v>
                </c:pt>
                <c:pt idx="1621">
                  <c:v>1215010000</c:v>
                </c:pt>
                <c:pt idx="1622">
                  <c:v>1214670000</c:v>
                </c:pt>
                <c:pt idx="1623">
                  <c:v>1214330000</c:v>
                </c:pt>
                <c:pt idx="1624">
                  <c:v>1213990000</c:v>
                </c:pt>
                <c:pt idx="1625">
                  <c:v>1213650000</c:v>
                </c:pt>
                <c:pt idx="1626">
                  <c:v>1213310000</c:v>
                </c:pt>
                <c:pt idx="1627">
                  <c:v>1212970000</c:v>
                </c:pt>
                <c:pt idx="1628">
                  <c:v>1212630000</c:v>
                </c:pt>
                <c:pt idx="1629">
                  <c:v>1212290000</c:v>
                </c:pt>
                <c:pt idx="1630">
                  <c:v>1211950000</c:v>
                </c:pt>
                <c:pt idx="1631">
                  <c:v>1211610000</c:v>
                </c:pt>
                <c:pt idx="1632">
                  <c:v>1211260000</c:v>
                </c:pt>
                <c:pt idx="1633">
                  <c:v>1210920000</c:v>
                </c:pt>
                <c:pt idx="1634">
                  <c:v>1210580000</c:v>
                </c:pt>
                <c:pt idx="1635">
                  <c:v>1210240000</c:v>
                </c:pt>
                <c:pt idx="1636">
                  <c:v>1209890000</c:v>
                </c:pt>
                <c:pt idx="1637">
                  <c:v>1209550000</c:v>
                </c:pt>
                <c:pt idx="1638">
                  <c:v>1209210000</c:v>
                </c:pt>
                <c:pt idx="1639">
                  <c:v>1208870000</c:v>
                </c:pt>
                <c:pt idx="1640">
                  <c:v>1208520000</c:v>
                </c:pt>
                <c:pt idx="1641">
                  <c:v>1208180000</c:v>
                </c:pt>
                <c:pt idx="1642">
                  <c:v>1207840000</c:v>
                </c:pt>
                <c:pt idx="1643">
                  <c:v>1207490000</c:v>
                </c:pt>
                <c:pt idx="1644">
                  <c:v>1207150000</c:v>
                </c:pt>
                <c:pt idx="1645">
                  <c:v>1206800000</c:v>
                </c:pt>
                <c:pt idx="1646">
                  <c:v>1206460000</c:v>
                </c:pt>
                <c:pt idx="1647">
                  <c:v>1206120000</c:v>
                </c:pt>
                <c:pt idx="1648">
                  <c:v>1205770000</c:v>
                </c:pt>
                <c:pt idx="1649">
                  <c:v>1205430000</c:v>
                </c:pt>
                <c:pt idx="1650">
                  <c:v>1205080000</c:v>
                </c:pt>
                <c:pt idx="1651">
                  <c:v>1204740000</c:v>
                </c:pt>
                <c:pt idx="1652">
                  <c:v>1204390000</c:v>
                </c:pt>
                <c:pt idx="1653">
                  <c:v>1204050000</c:v>
                </c:pt>
                <c:pt idx="1654">
                  <c:v>1203700000</c:v>
                </c:pt>
                <c:pt idx="1655">
                  <c:v>1203350000</c:v>
                </c:pt>
                <c:pt idx="1656">
                  <c:v>1203010000</c:v>
                </c:pt>
                <c:pt idx="1657">
                  <c:v>1202660000</c:v>
                </c:pt>
                <c:pt idx="1658">
                  <c:v>1202310000</c:v>
                </c:pt>
                <c:pt idx="1659">
                  <c:v>1201970000</c:v>
                </c:pt>
                <c:pt idx="1660">
                  <c:v>1201620000</c:v>
                </c:pt>
                <c:pt idx="1661">
                  <c:v>1201270000</c:v>
                </c:pt>
                <c:pt idx="1662">
                  <c:v>1200930000</c:v>
                </c:pt>
                <c:pt idx="1663">
                  <c:v>1200580000</c:v>
                </c:pt>
                <c:pt idx="1664">
                  <c:v>1200230000</c:v>
                </c:pt>
                <c:pt idx="1665">
                  <c:v>1199880000</c:v>
                </c:pt>
                <c:pt idx="1666">
                  <c:v>1199540000</c:v>
                </c:pt>
                <c:pt idx="1667">
                  <c:v>1199190000</c:v>
                </c:pt>
                <c:pt idx="1668">
                  <c:v>1198840000</c:v>
                </c:pt>
                <c:pt idx="1669">
                  <c:v>1198490000</c:v>
                </c:pt>
                <c:pt idx="1670">
                  <c:v>1198140000</c:v>
                </c:pt>
                <c:pt idx="1671">
                  <c:v>1197800000</c:v>
                </c:pt>
                <c:pt idx="1672">
                  <c:v>1197450000</c:v>
                </c:pt>
                <c:pt idx="1673">
                  <c:v>1197100000</c:v>
                </c:pt>
                <c:pt idx="1674">
                  <c:v>1196750000</c:v>
                </c:pt>
                <c:pt idx="1675">
                  <c:v>1196400000</c:v>
                </c:pt>
                <c:pt idx="1676">
                  <c:v>1196050000</c:v>
                </c:pt>
                <c:pt idx="1677">
                  <c:v>1195700000</c:v>
                </c:pt>
                <c:pt idx="1678">
                  <c:v>1195350000</c:v>
                </c:pt>
                <c:pt idx="1679">
                  <c:v>1195000000</c:v>
                </c:pt>
                <c:pt idx="1680">
                  <c:v>1194650000</c:v>
                </c:pt>
                <c:pt idx="1681">
                  <c:v>1194300000</c:v>
                </c:pt>
                <c:pt idx="1682">
                  <c:v>1193950000</c:v>
                </c:pt>
                <c:pt idx="1683">
                  <c:v>1193600000</c:v>
                </c:pt>
                <c:pt idx="1684">
                  <c:v>1193250000</c:v>
                </c:pt>
                <c:pt idx="1685">
                  <c:v>1192890000</c:v>
                </c:pt>
                <c:pt idx="1686">
                  <c:v>1192540000</c:v>
                </c:pt>
                <c:pt idx="1687">
                  <c:v>1192190000</c:v>
                </c:pt>
                <c:pt idx="1688">
                  <c:v>1191840000</c:v>
                </c:pt>
                <c:pt idx="1689">
                  <c:v>1191490000</c:v>
                </c:pt>
                <c:pt idx="1690">
                  <c:v>1191140000</c:v>
                </c:pt>
                <c:pt idx="1691">
                  <c:v>1190780000</c:v>
                </c:pt>
                <c:pt idx="1692">
                  <c:v>1190430000</c:v>
                </c:pt>
                <c:pt idx="1693">
                  <c:v>1190080000</c:v>
                </c:pt>
                <c:pt idx="1694">
                  <c:v>1189720000</c:v>
                </c:pt>
                <c:pt idx="1695">
                  <c:v>1189370000</c:v>
                </c:pt>
                <c:pt idx="1696">
                  <c:v>1189020000</c:v>
                </c:pt>
                <c:pt idx="1697">
                  <c:v>1188670000</c:v>
                </c:pt>
                <c:pt idx="1698">
                  <c:v>1188310000</c:v>
                </c:pt>
                <c:pt idx="1699">
                  <c:v>1187960000</c:v>
                </c:pt>
                <c:pt idx="1700">
                  <c:v>1187600000</c:v>
                </c:pt>
                <c:pt idx="1701">
                  <c:v>1187250000</c:v>
                </c:pt>
                <c:pt idx="1702">
                  <c:v>1186900000</c:v>
                </c:pt>
                <c:pt idx="1703">
                  <c:v>1186540000</c:v>
                </c:pt>
                <c:pt idx="1704">
                  <c:v>1186190000</c:v>
                </c:pt>
                <c:pt idx="1705">
                  <c:v>1185830000</c:v>
                </c:pt>
                <c:pt idx="1706">
                  <c:v>1185480000</c:v>
                </c:pt>
                <c:pt idx="1707">
                  <c:v>1185120000</c:v>
                </c:pt>
                <c:pt idx="1708">
                  <c:v>1184770000</c:v>
                </c:pt>
                <c:pt idx="1709">
                  <c:v>1184410000</c:v>
                </c:pt>
                <c:pt idx="1710">
                  <c:v>1184050000</c:v>
                </c:pt>
                <c:pt idx="1711">
                  <c:v>1183700000</c:v>
                </c:pt>
                <c:pt idx="1712">
                  <c:v>1183340000</c:v>
                </c:pt>
                <c:pt idx="1713">
                  <c:v>1182990000</c:v>
                </c:pt>
                <c:pt idx="1714">
                  <c:v>1182630000</c:v>
                </c:pt>
                <c:pt idx="1715">
                  <c:v>1182270000</c:v>
                </c:pt>
                <c:pt idx="1716">
                  <c:v>1181920000</c:v>
                </c:pt>
                <c:pt idx="1717">
                  <c:v>1181560000</c:v>
                </c:pt>
                <c:pt idx="1718">
                  <c:v>1181200000</c:v>
                </c:pt>
                <c:pt idx="1719">
                  <c:v>1180850000</c:v>
                </c:pt>
                <c:pt idx="1720">
                  <c:v>1180490000</c:v>
                </c:pt>
                <c:pt idx="1721">
                  <c:v>1180130000</c:v>
                </c:pt>
                <c:pt idx="1722">
                  <c:v>1179770000</c:v>
                </c:pt>
                <c:pt idx="1723">
                  <c:v>1179420000</c:v>
                </c:pt>
                <c:pt idx="1724">
                  <c:v>1179060000</c:v>
                </c:pt>
                <c:pt idx="1725">
                  <c:v>1178700000</c:v>
                </c:pt>
                <c:pt idx="1726">
                  <c:v>1178340000</c:v>
                </c:pt>
                <c:pt idx="1727">
                  <c:v>1177980000</c:v>
                </c:pt>
                <c:pt idx="1728">
                  <c:v>1177620000</c:v>
                </c:pt>
                <c:pt idx="1729">
                  <c:v>1177260000</c:v>
                </c:pt>
                <c:pt idx="1730">
                  <c:v>1176900000</c:v>
                </c:pt>
                <c:pt idx="1731">
                  <c:v>1176540000</c:v>
                </c:pt>
                <c:pt idx="1732">
                  <c:v>1176190000</c:v>
                </c:pt>
                <c:pt idx="1733">
                  <c:v>1175830000</c:v>
                </c:pt>
                <c:pt idx="1734">
                  <c:v>1175470000</c:v>
                </c:pt>
                <c:pt idx="1735">
                  <c:v>1175110000</c:v>
                </c:pt>
                <c:pt idx="1736">
                  <c:v>1174750000</c:v>
                </c:pt>
                <c:pt idx="1737">
                  <c:v>1174380000</c:v>
                </c:pt>
                <c:pt idx="1738">
                  <c:v>1174020000</c:v>
                </c:pt>
                <c:pt idx="1739">
                  <c:v>1173660000</c:v>
                </c:pt>
                <c:pt idx="1740">
                  <c:v>1173300000</c:v>
                </c:pt>
                <c:pt idx="1741">
                  <c:v>1172940000</c:v>
                </c:pt>
                <c:pt idx="1742">
                  <c:v>1172580000</c:v>
                </c:pt>
                <c:pt idx="1743">
                  <c:v>1172220000</c:v>
                </c:pt>
                <c:pt idx="1744">
                  <c:v>1171860000</c:v>
                </c:pt>
                <c:pt idx="1745">
                  <c:v>1171500000</c:v>
                </c:pt>
                <c:pt idx="1746">
                  <c:v>1171130000</c:v>
                </c:pt>
                <c:pt idx="1747">
                  <c:v>1170770000</c:v>
                </c:pt>
                <c:pt idx="1748">
                  <c:v>1170410000</c:v>
                </c:pt>
                <c:pt idx="1749">
                  <c:v>1170050000</c:v>
                </c:pt>
                <c:pt idx="1750">
                  <c:v>1169680000</c:v>
                </c:pt>
                <c:pt idx="1751">
                  <c:v>1169320000</c:v>
                </c:pt>
                <c:pt idx="1752">
                  <c:v>1168960000</c:v>
                </c:pt>
                <c:pt idx="1753">
                  <c:v>1168590000</c:v>
                </c:pt>
                <c:pt idx="1754">
                  <c:v>1168230000</c:v>
                </c:pt>
                <c:pt idx="1755">
                  <c:v>1167870000</c:v>
                </c:pt>
                <c:pt idx="1756">
                  <c:v>1167500000</c:v>
                </c:pt>
                <c:pt idx="1757">
                  <c:v>1167140000</c:v>
                </c:pt>
                <c:pt idx="1758">
                  <c:v>1166780000</c:v>
                </c:pt>
                <c:pt idx="1759">
                  <c:v>1166410000</c:v>
                </c:pt>
                <c:pt idx="1760">
                  <c:v>1166050000</c:v>
                </c:pt>
                <c:pt idx="1761">
                  <c:v>1165680000</c:v>
                </c:pt>
                <c:pt idx="1762">
                  <c:v>1165320000</c:v>
                </c:pt>
                <c:pt idx="1763">
                  <c:v>1164950000</c:v>
                </c:pt>
                <c:pt idx="1764">
                  <c:v>1164590000</c:v>
                </c:pt>
                <c:pt idx="1765">
                  <c:v>1164220000</c:v>
                </c:pt>
                <c:pt idx="1766">
                  <c:v>1163860000</c:v>
                </c:pt>
                <c:pt idx="1767">
                  <c:v>1163490000</c:v>
                </c:pt>
                <c:pt idx="1768">
                  <c:v>1163120000</c:v>
                </c:pt>
                <c:pt idx="1769">
                  <c:v>1162760000</c:v>
                </c:pt>
                <c:pt idx="1770">
                  <c:v>1162390000</c:v>
                </c:pt>
                <c:pt idx="1771">
                  <c:v>1162030000</c:v>
                </c:pt>
                <c:pt idx="1772">
                  <c:v>1161660000</c:v>
                </c:pt>
                <c:pt idx="1773">
                  <c:v>1161290000</c:v>
                </c:pt>
                <c:pt idx="1774">
                  <c:v>1160930000</c:v>
                </c:pt>
                <c:pt idx="1775">
                  <c:v>1160560000</c:v>
                </c:pt>
                <c:pt idx="1776">
                  <c:v>1160190000</c:v>
                </c:pt>
                <c:pt idx="1777">
                  <c:v>1159820000</c:v>
                </c:pt>
                <c:pt idx="1778">
                  <c:v>1159460000</c:v>
                </c:pt>
                <c:pt idx="1779">
                  <c:v>1159090000</c:v>
                </c:pt>
                <c:pt idx="1780">
                  <c:v>1158720000</c:v>
                </c:pt>
                <c:pt idx="1781">
                  <c:v>1158350000</c:v>
                </c:pt>
                <c:pt idx="1782">
                  <c:v>1157980000</c:v>
                </c:pt>
                <c:pt idx="1783">
                  <c:v>1157620000</c:v>
                </c:pt>
                <c:pt idx="1784">
                  <c:v>1157250000</c:v>
                </c:pt>
                <c:pt idx="1785">
                  <c:v>1156880000</c:v>
                </c:pt>
                <c:pt idx="1786">
                  <c:v>1156510000</c:v>
                </c:pt>
                <c:pt idx="1787">
                  <c:v>1156140000</c:v>
                </c:pt>
                <c:pt idx="1788">
                  <c:v>1155770000</c:v>
                </c:pt>
                <c:pt idx="1789">
                  <c:v>1155400000</c:v>
                </c:pt>
                <c:pt idx="1790">
                  <c:v>1155030000</c:v>
                </c:pt>
                <c:pt idx="1791">
                  <c:v>1154660000</c:v>
                </c:pt>
                <c:pt idx="1792">
                  <c:v>1154290000</c:v>
                </c:pt>
                <c:pt idx="1793">
                  <c:v>1153920000</c:v>
                </c:pt>
                <c:pt idx="1794">
                  <c:v>1153550000</c:v>
                </c:pt>
                <c:pt idx="1795">
                  <c:v>1153180000</c:v>
                </c:pt>
                <c:pt idx="1796">
                  <c:v>1152810000</c:v>
                </c:pt>
                <c:pt idx="1797">
                  <c:v>1152440000</c:v>
                </c:pt>
                <c:pt idx="1798">
                  <c:v>1152070000</c:v>
                </c:pt>
                <c:pt idx="1799">
                  <c:v>1151700000</c:v>
                </c:pt>
                <c:pt idx="1800">
                  <c:v>1151330000</c:v>
                </c:pt>
                <c:pt idx="1801">
                  <c:v>1150950000</c:v>
                </c:pt>
                <c:pt idx="1802">
                  <c:v>1150580000</c:v>
                </c:pt>
                <c:pt idx="1803">
                  <c:v>1150210000</c:v>
                </c:pt>
                <c:pt idx="1804">
                  <c:v>1149840000</c:v>
                </c:pt>
                <c:pt idx="1805">
                  <c:v>1149470000</c:v>
                </c:pt>
                <c:pt idx="1806">
                  <c:v>1149090000</c:v>
                </c:pt>
                <c:pt idx="1807">
                  <c:v>1148720000</c:v>
                </c:pt>
                <c:pt idx="1808">
                  <c:v>1148350000</c:v>
                </c:pt>
                <c:pt idx="1809">
                  <c:v>1147980000</c:v>
                </c:pt>
                <c:pt idx="1810">
                  <c:v>1147600000</c:v>
                </c:pt>
                <c:pt idx="1811">
                  <c:v>1147230000</c:v>
                </c:pt>
                <c:pt idx="1812">
                  <c:v>1146860000</c:v>
                </c:pt>
                <c:pt idx="1813">
                  <c:v>1146480000</c:v>
                </c:pt>
                <c:pt idx="1814">
                  <c:v>1146110000</c:v>
                </c:pt>
                <c:pt idx="1815">
                  <c:v>1145740000</c:v>
                </c:pt>
                <c:pt idx="1816">
                  <c:v>1145360000</c:v>
                </c:pt>
                <c:pt idx="1817">
                  <c:v>1144990000</c:v>
                </c:pt>
                <c:pt idx="1818">
                  <c:v>1144610000</c:v>
                </c:pt>
                <c:pt idx="1819">
                  <c:v>1144240000</c:v>
                </c:pt>
                <c:pt idx="1820">
                  <c:v>1143860000</c:v>
                </c:pt>
                <c:pt idx="1821">
                  <c:v>1143490000</c:v>
                </c:pt>
                <c:pt idx="1822">
                  <c:v>1143110000</c:v>
                </c:pt>
                <c:pt idx="1823">
                  <c:v>1142740000</c:v>
                </c:pt>
                <c:pt idx="1824">
                  <c:v>1142360000</c:v>
                </c:pt>
                <c:pt idx="1825">
                  <c:v>1141990000</c:v>
                </c:pt>
                <c:pt idx="1826">
                  <c:v>1141610000</c:v>
                </c:pt>
                <c:pt idx="1827">
                  <c:v>1141230000</c:v>
                </c:pt>
                <c:pt idx="1828">
                  <c:v>1140860000</c:v>
                </c:pt>
                <c:pt idx="1829">
                  <c:v>1140480000</c:v>
                </c:pt>
                <c:pt idx="1830">
                  <c:v>1140110000</c:v>
                </c:pt>
                <c:pt idx="1831">
                  <c:v>1139730000</c:v>
                </c:pt>
                <c:pt idx="1832">
                  <c:v>1139350000</c:v>
                </c:pt>
                <c:pt idx="1833">
                  <c:v>1138970000</c:v>
                </c:pt>
                <c:pt idx="1834">
                  <c:v>1138600000</c:v>
                </c:pt>
                <c:pt idx="1835">
                  <c:v>1138220000</c:v>
                </c:pt>
                <c:pt idx="1836">
                  <c:v>1137840000</c:v>
                </c:pt>
                <c:pt idx="1837">
                  <c:v>1137470000</c:v>
                </c:pt>
                <c:pt idx="1838">
                  <c:v>1137090000</c:v>
                </c:pt>
                <c:pt idx="1839">
                  <c:v>1136710000</c:v>
                </c:pt>
                <c:pt idx="1840">
                  <c:v>1136330000</c:v>
                </c:pt>
                <c:pt idx="1841">
                  <c:v>1135950000</c:v>
                </c:pt>
                <c:pt idx="1842">
                  <c:v>1135570000</c:v>
                </c:pt>
                <c:pt idx="1843">
                  <c:v>1135200000</c:v>
                </c:pt>
                <c:pt idx="1844">
                  <c:v>1134820000</c:v>
                </c:pt>
                <c:pt idx="1845">
                  <c:v>1134440000</c:v>
                </c:pt>
                <c:pt idx="1846">
                  <c:v>1134060000</c:v>
                </c:pt>
                <c:pt idx="1847">
                  <c:v>1133680000</c:v>
                </c:pt>
                <c:pt idx="1848">
                  <c:v>1133300000</c:v>
                </c:pt>
                <c:pt idx="1849">
                  <c:v>1132920000</c:v>
                </c:pt>
                <c:pt idx="1850">
                  <c:v>1132540000</c:v>
                </c:pt>
                <c:pt idx="1851">
                  <c:v>1132160000</c:v>
                </c:pt>
                <c:pt idx="1852">
                  <c:v>1131780000</c:v>
                </c:pt>
                <c:pt idx="1853">
                  <c:v>1131400000</c:v>
                </c:pt>
                <c:pt idx="1854">
                  <c:v>1131020000</c:v>
                </c:pt>
                <c:pt idx="1855">
                  <c:v>1130640000</c:v>
                </c:pt>
                <c:pt idx="1856">
                  <c:v>1130260000</c:v>
                </c:pt>
                <c:pt idx="1857">
                  <c:v>1129880000</c:v>
                </c:pt>
                <c:pt idx="1858">
                  <c:v>1129490000</c:v>
                </c:pt>
                <c:pt idx="1859">
                  <c:v>1129110000</c:v>
                </c:pt>
                <c:pt idx="1860">
                  <c:v>1128730000</c:v>
                </c:pt>
                <c:pt idx="1861">
                  <c:v>1128350000</c:v>
                </c:pt>
                <c:pt idx="1862">
                  <c:v>1127970000</c:v>
                </c:pt>
                <c:pt idx="1863">
                  <c:v>1127590000</c:v>
                </c:pt>
                <c:pt idx="1864">
                  <c:v>1127200000</c:v>
                </c:pt>
                <c:pt idx="1865">
                  <c:v>1126820000</c:v>
                </c:pt>
                <c:pt idx="1866">
                  <c:v>1126440000</c:v>
                </c:pt>
                <c:pt idx="1867">
                  <c:v>1126060000</c:v>
                </c:pt>
                <c:pt idx="1868">
                  <c:v>1125670000</c:v>
                </c:pt>
                <c:pt idx="1869">
                  <c:v>1125290000</c:v>
                </c:pt>
                <c:pt idx="1870">
                  <c:v>1124910000</c:v>
                </c:pt>
                <c:pt idx="1871">
                  <c:v>1124520000</c:v>
                </c:pt>
                <c:pt idx="1872">
                  <c:v>1124140000</c:v>
                </c:pt>
                <c:pt idx="1873">
                  <c:v>1123760000</c:v>
                </c:pt>
                <c:pt idx="1874">
                  <c:v>1123370000</c:v>
                </c:pt>
                <c:pt idx="1875">
                  <c:v>1122990000</c:v>
                </c:pt>
                <c:pt idx="1876">
                  <c:v>1122600000</c:v>
                </c:pt>
                <c:pt idx="1877">
                  <c:v>1122220000</c:v>
                </c:pt>
                <c:pt idx="1878">
                  <c:v>1121830000</c:v>
                </c:pt>
                <c:pt idx="1879">
                  <c:v>1121450000</c:v>
                </c:pt>
                <c:pt idx="1880">
                  <c:v>1121060000</c:v>
                </c:pt>
                <c:pt idx="1881">
                  <c:v>1120680000</c:v>
                </c:pt>
                <c:pt idx="1882">
                  <c:v>1120290000</c:v>
                </c:pt>
                <c:pt idx="1883">
                  <c:v>1119910000</c:v>
                </c:pt>
                <c:pt idx="1884">
                  <c:v>1119520000</c:v>
                </c:pt>
                <c:pt idx="1885">
                  <c:v>1119140000</c:v>
                </c:pt>
                <c:pt idx="1886">
                  <c:v>1118750000</c:v>
                </c:pt>
                <c:pt idx="1887">
                  <c:v>1118370000</c:v>
                </c:pt>
                <c:pt idx="1888">
                  <c:v>1117980000</c:v>
                </c:pt>
                <c:pt idx="1889">
                  <c:v>1117590000</c:v>
                </c:pt>
                <c:pt idx="1890">
                  <c:v>1117210000</c:v>
                </c:pt>
                <c:pt idx="1891">
                  <c:v>1116820000</c:v>
                </c:pt>
                <c:pt idx="1892">
                  <c:v>1116430000</c:v>
                </c:pt>
                <c:pt idx="1893">
                  <c:v>1116050000</c:v>
                </c:pt>
                <c:pt idx="1894">
                  <c:v>1115660000</c:v>
                </c:pt>
                <c:pt idx="1895">
                  <c:v>1115270000</c:v>
                </c:pt>
                <c:pt idx="1896">
                  <c:v>1114880000</c:v>
                </c:pt>
                <c:pt idx="1897">
                  <c:v>1114490000</c:v>
                </c:pt>
                <c:pt idx="1898">
                  <c:v>1114110000</c:v>
                </c:pt>
                <c:pt idx="1899">
                  <c:v>1113720000</c:v>
                </c:pt>
                <c:pt idx="1900">
                  <c:v>1113330000</c:v>
                </c:pt>
                <c:pt idx="1901">
                  <c:v>1112940000</c:v>
                </c:pt>
                <c:pt idx="1902">
                  <c:v>1112550000</c:v>
                </c:pt>
                <c:pt idx="1903">
                  <c:v>1112160000</c:v>
                </c:pt>
                <c:pt idx="1904">
                  <c:v>1111780000</c:v>
                </c:pt>
                <c:pt idx="1905">
                  <c:v>1111390000</c:v>
                </c:pt>
                <c:pt idx="1906">
                  <c:v>1111000000</c:v>
                </c:pt>
                <c:pt idx="1907">
                  <c:v>1110610000</c:v>
                </c:pt>
                <c:pt idx="1908">
                  <c:v>1110220000</c:v>
                </c:pt>
                <c:pt idx="1909">
                  <c:v>1109830000</c:v>
                </c:pt>
                <c:pt idx="1910">
                  <c:v>1109440000</c:v>
                </c:pt>
                <c:pt idx="1911">
                  <c:v>1109050000</c:v>
                </c:pt>
                <c:pt idx="1912">
                  <c:v>1108660000</c:v>
                </c:pt>
                <c:pt idx="1913">
                  <c:v>1108270000</c:v>
                </c:pt>
                <c:pt idx="1914">
                  <c:v>1107880000</c:v>
                </c:pt>
                <c:pt idx="1915">
                  <c:v>1107490000</c:v>
                </c:pt>
                <c:pt idx="1916">
                  <c:v>1107100000</c:v>
                </c:pt>
                <c:pt idx="1917">
                  <c:v>1106700000</c:v>
                </c:pt>
                <c:pt idx="1918">
                  <c:v>1106310000</c:v>
                </c:pt>
                <c:pt idx="1919">
                  <c:v>1105920000</c:v>
                </c:pt>
                <c:pt idx="1920">
                  <c:v>1105530000</c:v>
                </c:pt>
                <c:pt idx="1921">
                  <c:v>1105140000</c:v>
                </c:pt>
                <c:pt idx="1922">
                  <c:v>1104750000</c:v>
                </c:pt>
                <c:pt idx="1923">
                  <c:v>1104350000</c:v>
                </c:pt>
                <c:pt idx="1924">
                  <c:v>1103960000</c:v>
                </c:pt>
                <c:pt idx="1925">
                  <c:v>1103570000</c:v>
                </c:pt>
                <c:pt idx="1926">
                  <c:v>1103180000</c:v>
                </c:pt>
                <c:pt idx="1927">
                  <c:v>1102780000</c:v>
                </c:pt>
                <c:pt idx="1928">
                  <c:v>1102390000</c:v>
                </c:pt>
                <c:pt idx="1929">
                  <c:v>1102000000</c:v>
                </c:pt>
                <c:pt idx="1930">
                  <c:v>1101610000</c:v>
                </c:pt>
                <c:pt idx="1931">
                  <c:v>1101210000</c:v>
                </c:pt>
                <c:pt idx="1932">
                  <c:v>1100820000</c:v>
                </c:pt>
                <c:pt idx="1933">
                  <c:v>1100420000</c:v>
                </c:pt>
                <c:pt idx="1934">
                  <c:v>1100030000</c:v>
                </c:pt>
                <c:pt idx="1935">
                  <c:v>1099640000</c:v>
                </c:pt>
                <c:pt idx="1936">
                  <c:v>1099240000</c:v>
                </c:pt>
                <c:pt idx="1937">
                  <c:v>1098850000</c:v>
                </c:pt>
                <c:pt idx="1938">
                  <c:v>1098450000</c:v>
                </c:pt>
                <c:pt idx="1939">
                  <c:v>1098060000</c:v>
                </c:pt>
                <c:pt idx="1940">
                  <c:v>1097660000</c:v>
                </c:pt>
                <c:pt idx="1941">
                  <c:v>1097270000</c:v>
                </c:pt>
                <c:pt idx="1942">
                  <c:v>1096870000</c:v>
                </c:pt>
                <c:pt idx="1943">
                  <c:v>1096480000</c:v>
                </c:pt>
                <c:pt idx="1944">
                  <c:v>1096080000</c:v>
                </c:pt>
                <c:pt idx="1945">
                  <c:v>1095690000</c:v>
                </c:pt>
                <c:pt idx="1946">
                  <c:v>1095290000</c:v>
                </c:pt>
                <c:pt idx="1947">
                  <c:v>1094900000</c:v>
                </c:pt>
                <c:pt idx="1948">
                  <c:v>1094500000</c:v>
                </c:pt>
                <c:pt idx="1949">
                  <c:v>1094100000</c:v>
                </c:pt>
                <c:pt idx="1950">
                  <c:v>1093710000</c:v>
                </c:pt>
                <c:pt idx="1951">
                  <c:v>1093310000</c:v>
                </c:pt>
                <c:pt idx="1952">
                  <c:v>1092910000</c:v>
                </c:pt>
                <c:pt idx="1953">
                  <c:v>1092520000</c:v>
                </c:pt>
                <c:pt idx="1954">
                  <c:v>1092120000</c:v>
                </c:pt>
                <c:pt idx="1955">
                  <c:v>1091720000</c:v>
                </c:pt>
                <c:pt idx="1956">
                  <c:v>1091320000</c:v>
                </c:pt>
                <c:pt idx="1957">
                  <c:v>1090930000</c:v>
                </c:pt>
                <c:pt idx="1958">
                  <c:v>1090530000</c:v>
                </c:pt>
                <c:pt idx="1959">
                  <c:v>1090130000</c:v>
                </c:pt>
                <c:pt idx="1960">
                  <c:v>1089730000</c:v>
                </c:pt>
                <c:pt idx="1961">
                  <c:v>1089330000</c:v>
                </c:pt>
                <c:pt idx="1962">
                  <c:v>1088940000</c:v>
                </c:pt>
                <c:pt idx="1963">
                  <c:v>1088540000</c:v>
                </c:pt>
                <c:pt idx="1964">
                  <c:v>1088140000</c:v>
                </c:pt>
                <c:pt idx="1965">
                  <c:v>1087740000</c:v>
                </c:pt>
                <c:pt idx="1966">
                  <c:v>1087340000</c:v>
                </c:pt>
                <c:pt idx="1967">
                  <c:v>1086940000</c:v>
                </c:pt>
                <c:pt idx="1968">
                  <c:v>1086540000</c:v>
                </c:pt>
                <c:pt idx="1969">
                  <c:v>1086140000</c:v>
                </c:pt>
                <c:pt idx="1970">
                  <c:v>1085740000</c:v>
                </c:pt>
                <c:pt idx="1971">
                  <c:v>1085340000</c:v>
                </c:pt>
                <c:pt idx="1972">
                  <c:v>1084940000</c:v>
                </c:pt>
                <c:pt idx="1973">
                  <c:v>1084540000</c:v>
                </c:pt>
                <c:pt idx="1974">
                  <c:v>1084140000</c:v>
                </c:pt>
                <c:pt idx="1975">
                  <c:v>1083740000</c:v>
                </c:pt>
                <c:pt idx="1976">
                  <c:v>1083340000</c:v>
                </c:pt>
                <c:pt idx="1977">
                  <c:v>1082940000</c:v>
                </c:pt>
                <c:pt idx="1978">
                  <c:v>1082540000</c:v>
                </c:pt>
                <c:pt idx="1979">
                  <c:v>1082140000</c:v>
                </c:pt>
                <c:pt idx="1980">
                  <c:v>1081740000</c:v>
                </c:pt>
                <c:pt idx="1981">
                  <c:v>1081330000</c:v>
                </c:pt>
                <c:pt idx="1982">
                  <c:v>1080930000</c:v>
                </c:pt>
                <c:pt idx="1983">
                  <c:v>1080530000</c:v>
                </c:pt>
                <c:pt idx="1984">
                  <c:v>1080130000</c:v>
                </c:pt>
                <c:pt idx="1985">
                  <c:v>1079730000</c:v>
                </c:pt>
                <c:pt idx="1986">
                  <c:v>1079320000</c:v>
                </c:pt>
                <c:pt idx="1987">
                  <c:v>1078920000</c:v>
                </c:pt>
                <c:pt idx="1988">
                  <c:v>1078520000</c:v>
                </c:pt>
                <c:pt idx="1989">
                  <c:v>1078120000</c:v>
                </c:pt>
                <c:pt idx="1990">
                  <c:v>1077710000</c:v>
                </c:pt>
                <c:pt idx="1991">
                  <c:v>1077310000</c:v>
                </c:pt>
                <c:pt idx="1992">
                  <c:v>1076910000</c:v>
                </c:pt>
                <c:pt idx="1993">
                  <c:v>1076500000</c:v>
                </c:pt>
                <c:pt idx="1994">
                  <c:v>1076100000</c:v>
                </c:pt>
                <c:pt idx="1995">
                  <c:v>1075700000</c:v>
                </c:pt>
                <c:pt idx="1996">
                  <c:v>1075290000</c:v>
                </c:pt>
                <c:pt idx="1997">
                  <c:v>1074890000</c:v>
                </c:pt>
                <c:pt idx="1998">
                  <c:v>1074480000</c:v>
                </c:pt>
                <c:pt idx="1999">
                  <c:v>1074080000</c:v>
                </c:pt>
                <c:pt idx="2000">
                  <c:v>1073670000</c:v>
                </c:pt>
                <c:pt idx="2001">
                  <c:v>1073270000</c:v>
                </c:pt>
                <c:pt idx="2002">
                  <c:v>1072860000</c:v>
                </c:pt>
                <c:pt idx="2003">
                  <c:v>1072460000</c:v>
                </c:pt>
                <c:pt idx="2004">
                  <c:v>1072050000</c:v>
                </c:pt>
                <c:pt idx="2005">
                  <c:v>1071650000</c:v>
                </c:pt>
                <c:pt idx="2006">
                  <c:v>1071240000</c:v>
                </c:pt>
                <c:pt idx="2007">
                  <c:v>1070840000</c:v>
                </c:pt>
                <c:pt idx="2008">
                  <c:v>1070430000</c:v>
                </c:pt>
                <c:pt idx="2009">
                  <c:v>1070030000</c:v>
                </c:pt>
                <c:pt idx="2010">
                  <c:v>1069620000</c:v>
                </c:pt>
                <c:pt idx="2011">
                  <c:v>1069210000</c:v>
                </c:pt>
                <c:pt idx="2012">
                  <c:v>1068810000</c:v>
                </c:pt>
                <c:pt idx="2013">
                  <c:v>1068400000</c:v>
                </c:pt>
                <c:pt idx="2014">
                  <c:v>1067990000</c:v>
                </c:pt>
                <c:pt idx="2015">
                  <c:v>1067590000</c:v>
                </c:pt>
                <c:pt idx="2016">
                  <c:v>1067180000</c:v>
                </c:pt>
                <c:pt idx="2017">
                  <c:v>1066770000</c:v>
                </c:pt>
                <c:pt idx="2018">
                  <c:v>1066360000</c:v>
                </c:pt>
                <c:pt idx="2019">
                  <c:v>1065960000</c:v>
                </c:pt>
                <c:pt idx="2020">
                  <c:v>1065550000</c:v>
                </c:pt>
                <c:pt idx="2021">
                  <c:v>1065140000</c:v>
                </c:pt>
                <c:pt idx="2022">
                  <c:v>1064730000</c:v>
                </c:pt>
                <c:pt idx="2023">
                  <c:v>1064320000</c:v>
                </c:pt>
                <c:pt idx="2024">
                  <c:v>1063920000</c:v>
                </c:pt>
                <c:pt idx="2025">
                  <c:v>1063510000</c:v>
                </c:pt>
                <c:pt idx="2026">
                  <c:v>1063100000</c:v>
                </c:pt>
                <c:pt idx="2027">
                  <c:v>1062690000</c:v>
                </c:pt>
                <c:pt idx="2028">
                  <c:v>1062280000</c:v>
                </c:pt>
                <c:pt idx="2029">
                  <c:v>1061870000</c:v>
                </c:pt>
                <c:pt idx="2030">
                  <c:v>1061460000</c:v>
                </c:pt>
                <c:pt idx="2031">
                  <c:v>1061050000</c:v>
                </c:pt>
                <c:pt idx="2032">
                  <c:v>1060640000</c:v>
                </c:pt>
                <c:pt idx="2033">
                  <c:v>1060230000</c:v>
                </c:pt>
                <c:pt idx="2034">
                  <c:v>1059820000</c:v>
                </c:pt>
                <c:pt idx="2035">
                  <c:v>1059410000</c:v>
                </c:pt>
                <c:pt idx="2036">
                  <c:v>1059000000</c:v>
                </c:pt>
                <c:pt idx="2037">
                  <c:v>1058590000</c:v>
                </c:pt>
                <c:pt idx="2038">
                  <c:v>1058180000</c:v>
                </c:pt>
                <c:pt idx="2039">
                  <c:v>1057770000</c:v>
                </c:pt>
                <c:pt idx="2040">
                  <c:v>1057360000</c:v>
                </c:pt>
                <c:pt idx="2041">
                  <c:v>1056950000</c:v>
                </c:pt>
                <c:pt idx="2042">
                  <c:v>1056540000</c:v>
                </c:pt>
                <c:pt idx="2043">
                  <c:v>1056120000</c:v>
                </c:pt>
                <c:pt idx="2044">
                  <c:v>1055710000</c:v>
                </c:pt>
                <c:pt idx="2045">
                  <c:v>1055300000</c:v>
                </c:pt>
                <c:pt idx="2046">
                  <c:v>1054890000</c:v>
                </c:pt>
                <c:pt idx="2047">
                  <c:v>1054480000</c:v>
                </c:pt>
                <c:pt idx="2048">
                  <c:v>1054070000</c:v>
                </c:pt>
                <c:pt idx="2049">
                  <c:v>1053650000</c:v>
                </c:pt>
                <c:pt idx="2050">
                  <c:v>1053240000</c:v>
                </c:pt>
                <c:pt idx="2051">
                  <c:v>1052830000</c:v>
                </c:pt>
                <c:pt idx="2052">
                  <c:v>1052410000</c:v>
                </c:pt>
                <c:pt idx="2053">
                  <c:v>1052000000</c:v>
                </c:pt>
                <c:pt idx="2054">
                  <c:v>1051590000</c:v>
                </c:pt>
                <c:pt idx="2055">
                  <c:v>1051180000</c:v>
                </c:pt>
                <c:pt idx="2056">
                  <c:v>1050760000</c:v>
                </c:pt>
                <c:pt idx="2057">
                  <c:v>1050350000</c:v>
                </c:pt>
                <c:pt idx="2058">
                  <c:v>1049930000</c:v>
                </c:pt>
                <c:pt idx="2059">
                  <c:v>1049520000</c:v>
                </c:pt>
                <c:pt idx="2060">
                  <c:v>1049110000</c:v>
                </c:pt>
                <c:pt idx="2061">
                  <c:v>1048690000</c:v>
                </c:pt>
                <c:pt idx="2062">
                  <c:v>1048280000</c:v>
                </c:pt>
                <c:pt idx="2063">
                  <c:v>1047860000</c:v>
                </c:pt>
                <c:pt idx="2064">
                  <c:v>1047450000</c:v>
                </c:pt>
                <c:pt idx="2065">
                  <c:v>1047030000</c:v>
                </c:pt>
                <c:pt idx="2066">
                  <c:v>1046620000</c:v>
                </c:pt>
                <c:pt idx="2067">
                  <c:v>1046200000</c:v>
                </c:pt>
                <c:pt idx="2068">
                  <c:v>1045790000</c:v>
                </c:pt>
                <c:pt idx="2069">
                  <c:v>1045370000</c:v>
                </c:pt>
                <c:pt idx="2070">
                  <c:v>1044960000</c:v>
                </c:pt>
                <c:pt idx="2071">
                  <c:v>1044540000</c:v>
                </c:pt>
                <c:pt idx="2072">
                  <c:v>1044120000</c:v>
                </c:pt>
                <c:pt idx="2073">
                  <c:v>1043710000</c:v>
                </c:pt>
                <c:pt idx="2074">
                  <c:v>1043290000</c:v>
                </c:pt>
                <c:pt idx="2075">
                  <c:v>1042880000</c:v>
                </c:pt>
                <c:pt idx="2076">
                  <c:v>1042460000</c:v>
                </c:pt>
                <c:pt idx="2077">
                  <c:v>1042040000</c:v>
                </c:pt>
                <c:pt idx="2078">
                  <c:v>1041630000</c:v>
                </c:pt>
                <c:pt idx="2079">
                  <c:v>1041210000</c:v>
                </c:pt>
                <c:pt idx="2080">
                  <c:v>1040790000</c:v>
                </c:pt>
                <c:pt idx="2081">
                  <c:v>1040370000</c:v>
                </c:pt>
                <c:pt idx="2082">
                  <c:v>1039960000</c:v>
                </c:pt>
                <c:pt idx="2083">
                  <c:v>1039540000</c:v>
                </c:pt>
                <c:pt idx="2084">
                  <c:v>1039120000</c:v>
                </c:pt>
                <c:pt idx="2085">
                  <c:v>1038700000</c:v>
                </c:pt>
                <c:pt idx="2086">
                  <c:v>1038280000</c:v>
                </c:pt>
                <c:pt idx="2087">
                  <c:v>1037870000</c:v>
                </c:pt>
                <c:pt idx="2088">
                  <c:v>1037450000</c:v>
                </c:pt>
                <c:pt idx="2089">
                  <c:v>1037030000</c:v>
                </c:pt>
                <c:pt idx="2090">
                  <c:v>1036610000</c:v>
                </c:pt>
                <c:pt idx="2091">
                  <c:v>1036190000</c:v>
                </c:pt>
                <c:pt idx="2092">
                  <c:v>1035770000</c:v>
                </c:pt>
                <c:pt idx="2093">
                  <c:v>1035350000</c:v>
                </c:pt>
                <c:pt idx="2094">
                  <c:v>1034930000</c:v>
                </c:pt>
                <c:pt idx="2095">
                  <c:v>1034510000</c:v>
                </c:pt>
                <c:pt idx="2096">
                  <c:v>1034090000</c:v>
                </c:pt>
                <c:pt idx="2097">
                  <c:v>1033670000</c:v>
                </c:pt>
                <c:pt idx="2098">
                  <c:v>1033250000</c:v>
                </c:pt>
                <c:pt idx="2099">
                  <c:v>1032830000</c:v>
                </c:pt>
                <c:pt idx="2100">
                  <c:v>1032410000</c:v>
                </c:pt>
                <c:pt idx="2101">
                  <c:v>1031990000</c:v>
                </c:pt>
                <c:pt idx="2102">
                  <c:v>1031570000</c:v>
                </c:pt>
                <c:pt idx="2103">
                  <c:v>1031150000</c:v>
                </c:pt>
                <c:pt idx="2104">
                  <c:v>1030730000</c:v>
                </c:pt>
                <c:pt idx="2105">
                  <c:v>1030310000</c:v>
                </c:pt>
                <c:pt idx="2106">
                  <c:v>1029890000</c:v>
                </c:pt>
                <c:pt idx="2107">
                  <c:v>1029470000</c:v>
                </c:pt>
                <c:pt idx="2108">
                  <c:v>1029050000</c:v>
                </c:pt>
                <c:pt idx="2109">
                  <c:v>1028620000</c:v>
                </c:pt>
                <c:pt idx="2110">
                  <c:v>1028200000</c:v>
                </c:pt>
                <c:pt idx="2111">
                  <c:v>1027780000</c:v>
                </c:pt>
                <c:pt idx="2112">
                  <c:v>1027360000</c:v>
                </c:pt>
                <c:pt idx="2113">
                  <c:v>1026940000</c:v>
                </c:pt>
                <c:pt idx="2114">
                  <c:v>1026510000</c:v>
                </c:pt>
                <c:pt idx="2115">
                  <c:v>1026090000</c:v>
                </c:pt>
                <c:pt idx="2116">
                  <c:v>1025670000</c:v>
                </c:pt>
                <c:pt idx="2117">
                  <c:v>1025240000</c:v>
                </c:pt>
                <c:pt idx="2118">
                  <c:v>1024820000</c:v>
                </c:pt>
                <c:pt idx="2119">
                  <c:v>1024400000</c:v>
                </c:pt>
                <c:pt idx="2120">
                  <c:v>1023980000</c:v>
                </c:pt>
                <c:pt idx="2121">
                  <c:v>1023550000</c:v>
                </c:pt>
                <c:pt idx="2122">
                  <c:v>1023130000</c:v>
                </c:pt>
                <c:pt idx="2123">
                  <c:v>1022700000</c:v>
                </c:pt>
                <c:pt idx="2124">
                  <c:v>1022280000</c:v>
                </c:pt>
                <c:pt idx="2125">
                  <c:v>1021860000</c:v>
                </c:pt>
                <c:pt idx="2126">
                  <c:v>1021430000</c:v>
                </c:pt>
                <c:pt idx="2127">
                  <c:v>1021010000</c:v>
                </c:pt>
                <c:pt idx="2128">
                  <c:v>1020580000</c:v>
                </c:pt>
                <c:pt idx="2129">
                  <c:v>1020160000</c:v>
                </c:pt>
                <c:pt idx="2130">
                  <c:v>1019730000</c:v>
                </c:pt>
                <c:pt idx="2131">
                  <c:v>1019310000</c:v>
                </c:pt>
                <c:pt idx="2132">
                  <c:v>1018880000</c:v>
                </c:pt>
                <c:pt idx="2133">
                  <c:v>1018460000</c:v>
                </c:pt>
                <c:pt idx="2134">
                  <c:v>1018030000</c:v>
                </c:pt>
                <c:pt idx="2135">
                  <c:v>1017610000</c:v>
                </c:pt>
                <c:pt idx="2136">
                  <c:v>1017180000</c:v>
                </c:pt>
                <c:pt idx="2137">
                  <c:v>1016750000</c:v>
                </c:pt>
                <c:pt idx="2138">
                  <c:v>1016330000</c:v>
                </c:pt>
                <c:pt idx="2139">
                  <c:v>1015900000</c:v>
                </c:pt>
                <c:pt idx="2140">
                  <c:v>1015480000</c:v>
                </c:pt>
                <c:pt idx="2141">
                  <c:v>1015050000</c:v>
                </c:pt>
                <c:pt idx="2142">
                  <c:v>1014620000</c:v>
                </c:pt>
                <c:pt idx="2143">
                  <c:v>1014190000</c:v>
                </c:pt>
                <c:pt idx="2144">
                  <c:v>1013770000</c:v>
                </c:pt>
                <c:pt idx="2145">
                  <c:v>1013340000</c:v>
                </c:pt>
                <c:pt idx="2146">
                  <c:v>1012910000</c:v>
                </c:pt>
                <c:pt idx="2147">
                  <c:v>1012490000</c:v>
                </c:pt>
                <c:pt idx="2148">
                  <c:v>1012060000</c:v>
                </c:pt>
                <c:pt idx="2149">
                  <c:v>1011630000</c:v>
                </c:pt>
                <c:pt idx="2150">
                  <c:v>1011200000</c:v>
                </c:pt>
                <c:pt idx="2151">
                  <c:v>1010770000</c:v>
                </c:pt>
                <c:pt idx="2152">
                  <c:v>1010350000</c:v>
                </c:pt>
                <c:pt idx="2153">
                  <c:v>1009920000</c:v>
                </c:pt>
                <c:pt idx="2154">
                  <c:v>1009490000</c:v>
                </c:pt>
                <c:pt idx="2155">
                  <c:v>1009060000</c:v>
                </c:pt>
                <c:pt idx="2156">
                  <c:v>1008630000</c:v>
                </c:pt>
                <c:pt idx="2157">
                  <c:v>1008200000</c:v>
                </c:pt>
                <c:pt idx="2158">
                  <c:v>1007770000</c:v>
                </c:pt>
                <c:pt idx="2159">
                  <c:v>1007340000</c:v>
                </c:pt>
                <c:pt idx="2160">
                  <c:v>1006910000</c:v>
                </c:pt>
                <c:pt idx="2161">
                  <c:v>1006480000</c:v>
                </c:pt>
                <c:pt idx="2162">
                  <c:v>1006060000</c:v>
                </c:pt>
                <c:pt idx="2163">
                  <c:v>1005630000</c:v>
                </c:pt>
                <c:pt idx="2164">
                  <c:v>1005200000</c:v>
                </c:pt>
                <c:pt idx="2165">
                  <c:v>1004760000</c:v>
                </c:pt>
                <c:pt idx="2166">
                  <c:v>1004330000</c:v>
                </c:pt>
                <c:pt idx="2167">
                  <c:v>1003900000</c:v>
                </c:pt>
                <c:pt idx="2168">
                  <c:v>1003470000</c:v>
                </c:pt>
                <c:pt idx="2169">
                  <c:v>1003040000</c:v>
                </c:pt>
                <c:pt idx="2170">
                  <c:v>1002610000</c:v>
                </c:pt>
                <c:pt idx="2171">
                  <c:v>1002180000</c:v>
                </c:pt>
                <c:pt idx="2172">
                  <c:v>1001750000</c:v>
                </c:pt>
                <c:pt idx="2173">
                  <c:v>1001320000</c:v>
                </c:pt>
                <c:pt idx="2174">
                  <c:v>1000890000</c:v>
                </c:pt>
                <c:pt idx="2175">
                  <c:v>1000450000</c:v>
                </c:pt>
                <c:pt idx="2176">
                  <c:v>1000020000</c:v>
                </c:pt>
                <c:pt idx="2177">
                  <c:v>999591000</c:v>
                </c:pt>
                <c:pt idx="2178">
                  <c:v>999158000</c:v>
                </c:pt>
                <c:pt idx="2179">
                  <c:v>998726000</c:v>
                </c:pt>
                <c:pt idx="2180">
                  <c:v>998294000</c:v>
                </c:pt>
                <c:pt idx="2181">
                  <c:v>997861000</c:v>
                </c:pt>
                <c:pt idx="2182">
                  <c:v>997428000</c:v>
                </c:pt>
                <c:pt idx="2183">
                  <c:v>996995000</c:v>
                </c:pt>
                <c:pt idx="2184">
                  <c:v>996562000</c:v>
                </c:pt>
                <c:pt idx="2185">
                  <c:v>996129000</c:v>
                </c:pt>
                <c:pt idx="2186">
                  <c:v>995696000</c:v>
                </c:pt>
                <c:pt idx="2187">
                  <c:v>995262000</c:v>
                </c:pt>
                <c:pt idx="2188">
                  <c:v>994829000</c:v>
                </c:pt>
                <c:pt idx="2189">
                  <c:v>994395000</c:v>
                </c:pt>
                <c:pt idx="2190">
                  <c:v>993961000</c:v>
                </c:pt>
                <c:pt idx="2191">
                  <c:v>993527000</c:v>
                </c:pt>
                <c:pt idx="2192">
                  <c:v>993092000</c:v>
                </c:pt>
                <c:pt idx="2193">
                  <c:v>992658000</c:v>
                </c:pt>
                <c:pt idx="2194">
                  <c:v>992224000</c:v>
                </c:pt>
                <c:pt idx="2195">
                  <c:v>991789000</c:v>
                </c:pt>
                <c:pt idx="2196">
                  <c:v>991354000</c:v>
                </c:pt>
                <c:pt idx="2197">
                  <c:v>990919000</c:v>
                </c:pt>
                <c:pt idx="2198">
                  <c:v>990484000</c:v>
                </c:pt>
                <c:pt idx="2199">
                  <c:v>990049000</c:v>
                </c:pt>
                <c:pt idx="2200">
                  <c:v>989613000</c:v>
                </c:pt>
                <c:pt idx="2201">
                  <c:v>989178000</c:v>
                </c:pt>
                <c:pt idx="2202">
                  <c:v>988742000</c:v>
                </c:pt>
                <c:pt idx="2203">
                  <c:v>988306000</c:v>
                </c:pt>
                <c:pt idx="2204">
                  <c:v>987870000</c:v>
                </c:pt>
                <c:pt idx="2205">
                  <c:v>987434000</c:v>
                </c:pt>
                <c:pt idx="2206">
                  <c:v>986998000</c:v>
                </c:pt>
                <c:pt idx="2207">
                  <c:v>986561000</c:v>
                </c:pt>
                <c:pt idx="2208">
                  <c:v>986125000</c:v>
                </c:pt>
                <c:pt idx="2209">
                  <c:v>985688000</c:v>
                </c:pt>
                <c:pt idx="2210">
                  <c:v>985251000</c:v>
                </c:pt>
                <c:pt idx="2211">
                  <c:v>984814000</c:v>
                </c:pt>
                <c:pt idx="2212">
                  <c:v>984377000</c:v>
                </c:pt>
                <c:pt idx="2213">
                  <c:v>983939000</c:v>
                </c:pt>
                <c:pt idx="2214">
                  <c:v>983502000</c:v>
                </c:pt>
                <c:pt idx="2215">
                  <c:v>983064000</c:v>
                </c:pt>
                <c:pt idx="2216">
                  <c:v>982626000</c:v>
                </c:pt>
                <c:pt idx="2217">
                  <c:v>982189000</c:v>
                </c:pt>
                <c:pt idx="2218">
                  <c:v>981750000</c:v>
                </c:pt>
                <c:pt idx="2219">
                  <c:v>981312000</c:v>
                </c:pt>
                <c:pt idx="2220">
                  <c:v>980874000</c:v>
                </c:pt>
                <c:pt idx="2221">
                  <c:v>980435000</c:v>
                </c:pt>
                <c:pt idx="2222">
                  <c:v>979997000</c:v>
                </c:pt>
                <c:pt idx="2223">
                  <c:v>979558000</c:v>
                </c:pt>
                <c:pt idx="2224">
                  <c:v>979119000</c:v>
                </c:pt>
                <c:pt idx="2225">
                  <c:v>978680000</c:v>
                </c:pt>
                <c:pt idx="2226">
                  <c:v>978241000</c:v>
                </c:pt>
                <c:pt idx="2227">
                  <c:v>977801000</c:v>
                </c:pt>
                <c:pt idx="2228">
                  <c:v>977362000</c:v>
                </c:pt>
                <c:pt idx="2229">
                  <c:v>976922000</c:v>
                </c:pt>
                <c:pt idx="2230">
                  <c:v>976482000</c:v>
                </c:pt>
                <c:pt idx="2231">
                  <c:v>976042000</c:v>
                </c:pt>
                <c:pt idx="2232">
                  <c:v>975602000</c:v>
                </c:pt>
                <c:pt idx="2233">
                  <c:v>975162000</c:v>
                </c:pt>
                <c:pt idx="2234">
                  <c:v>974721000</c:v>
                </c:pt>
                <c:pt idx="2235">
                  <c:v>974281000</c:v>
                </c:pt>
                <c:pt idx="2236">
                  <c:v>973840000</c:v>
                </c:pt>
                <c:pt idx="2237">
                  <c:v>973399000</c:v>
                </c:pt>
                <c:pt idx="2238">
                  <c:v>972958000</c:v>
                </c:pt>
                <c:pt idx="2239">
                  <c:v>972517000</c:v>
                </c:pt>
                <c:pt idx="2240">
                  <c:v>972076000</c:v>
                </c:pt>
                <c:pt idx="2241">
                  <c:v>971634000</c:v>
                </c:pt>
                <c:pt idx="2242">
                  <c:v>971193000</c:v>
                </c:pt>
                <c:pt idx="2243">
                  <c:v>970751000</c:v>
                </c:pt>
                <c:pt idx="2244">
                  <c:v>970309000</c:v>
                </c:pt>
                <c:pt idx="2245">
                  <c:v>969867000</c:v>
                </c:pt>
                <c:pt idx="2246">
                  <c:v>969425000</c:v>
                </c:pt>
                <c:pt idx="2247">
                  <c:v>968983000</c:v>
                </c:pt>
                <c:pt idx="2248">
                  <c:v>968540000</c:v>
                </c:pt>
                <c:pt idx="2249">
                  <c:v>968098000</c:v>
                </c:pt>
                <c:pt idx="2250">
                  <c:v>967655000</c:v>
                </c:pt>
                <c:pt idx="2251">
                  <c:v>967212000</c:v>
                </c:pt>
                <c:pt idx="2252">
                  <c:v>966769000</c:v>
                </c:pt>
                <c:pt idx="2253">
                  <c:v>966326000</c:v>
                </c:pt>
                <c:pt idx="2254">
                  <c:v>965883000</c:v>
                </c:pt>
                <c:pt idx="2255">
                  <c:v>965439000</c:v>
                </c:pt>
                <c:pt idx="2256">
                  <c:v>964996000</c:v>
                </c:pt>
                <c:pt idx="2257">
                  <c:v>964552000</c:v>
                </c:pt>
                <c:pt idx="2258">
                  <c:v>964108000</c:v>
                </c:pt>
                <c:pt idx="2259">
                  <c:v>963664000</c:v>
                </c:pt>
                <c:pt idx="2260">
                  <c:v>963220000</c:v>
                </c:pt>
                <c:pt idx="2261">
                  <c:v>962775000</c:v>
                </c:pt>
                <c:pt idx="2262">
                  <c:v>962331000</c:v>
                </c:pt>
                <c:pt idx="2263">
                  <c:v>961886000</c:v>
                </c:pt>
                <c:pt idx="2264">
                  <c:v>961442000</c:v>
                </c:pt>
                <c:pt idx="2265">
                  <c:v>960997000</c:v>
                </c:pt>
                <c:pt idx="2266">
                  <c:v>960552000</c:v>
                </c:pt>
                <c:pt idx="2267">
                  <c:v>960106000</c:v>
                </c:pt>
                <c:pt idx="2268">
                  <c:v>959661000</c:v>
                </c:pt>
                <c:pt idx="2269">
                  <c:v>959216000</c:v>
                </c:pt>
                <c:pt idx="2270">
                  <c:v>958770000</c:v>
                </c:pt>
                <c:pt idx="2271">
                  <c:v>958324000</c:v>
                </c:pt>
                <c:pt idx="2272">
                  <c:v>957878000</c:v>
                </c:pt>
                <c:pt idx="2273">
                  <c:v>957432000</c:v>
                </c:pt>
                <c:pt idx="2274">
                  <c:v>956986000</c:v>
                </c:pt>
                <c:pt idx="2275">
                  <c:v>956540000</c:v>
                </c:pt>
                <c:pt idx="2276">
                  <c:v>956093000</c:v>
                </c:pt>
                <c:pt idx="2277">
                  <c:v>955647000</c:v>
                </c:pt>
                <c:pt idx="2278">
                  <c:v>955200000</c:v>
                </c:pt>
                <c:pt idx="2279">
                  <c:v>954753000</c:v>
                </c:pt>
                <c:pt idx="2280">
                  <c:v>954306000</c:v>
                </c:pt>
                <c:pt idx="2281">
                  <c:v>953859000</c:v>
                </c:pt>
                <c:pt idx="2282">
                  <c:v>953412000</c:v>
                </c:pt>
                <c:pt idx="2283">
                  <c:v>952964000</c:v>
                </c:pt>
                <c:pt idx="2284">
                  <c:v>952516000</c:v>
                </c:pt>
                <c:pt idx="2285">
                  <c:v>952069000</c:v>
                </c:pt>
                <c:pt idx="2286">
                  <c:v>951621000</c:v>
                </c:pt>
                <c:pt idx="2287">
                  <c:v>951173000</c:v>
                </c:pt>
                <c:pt idx="2288">
                  <c:v>950725000</c:v>
                </c:pt>
                <c:pt idx="2289">
                  <c:v>950276000</c:v>
                </c:pt>
                <c:pt idx="2290">
                  <c:v>949828000</c:v>
                </c:pt>
                <c:pt idx="2291">
                  <c:v>949379000</c:v>
                </c:pt>
                <c:pt idx="2292">
                  <c:v>948930000</c:v>
                </c:pt>
                <c:pt idx="2293">
                  <c:v>948482000</c:v>
                </c:pt>
                <c:pt idx="2294">
                  <c:v>948033000</c:v>
                </c:pt>
                <c:pt idx="2295">
                  <c:v>947583000</c:v>
                </c:pt>
                <c:pt idx="2296">
                  <c:v>947134000</c:v>
                </c:pt>
                <c:pt idx="2297">
                  <c:v>946685000</c:v>
                </c:pt>
                <c:pt idx="2298">
                  <c:v>946235000</c:v>
                </c:pt>
                <c:pt idx="2299">
                  <c:v>945785000</c:v>
                </c:pt>
                <c:pt idx="2300">
                  <c:v>945335000</c:v>
                </c:pt>
                <c:pt idx="2301">
                  <c:v>944885000</c:v>
                </c:pt>
                <c:pt idx="2302">
                  <c:v>944435000</c:v>
                </c:pt>
                <c:pt idx="2303">
                  <c:v>943985000</c:v>
                </c:pt>
                <c:pt idx="2304">
                  <c:v>943534000</c:v>
                </c:pt>
                <c:pt idx="2305">
                  <c:v>943084000</c:v>
                </c:pt>
                <c:pt idx="2306">
                  <c:v>942633000</c:v>
                </c:pt>
                <c:pt idx="2307">
                  <c:v>942182000</c:v>
                </c:pt>
                <c:pt idx="2308">
                  <c:v>941731000</c:v>
                </c:pt>
                <c:pt idx="2309">
                  <c:v>941280000</c:v>
                </c:pt>
                <c:pt idx="2310">
                  <c:v>940829000</c:v>
                </c:pt>
                <c:pt idx="2311">
                  <c:v>940377000</c:v>
                </c:pt>
                <c:pt idx="2312">
                  <c:v>939926000</c:v>
                </c:pt>
                <c:pt idx="2313">
                  <c:v>939474000</c:v>
                </c:pt>
                <c:pt idx="2314">
                  <c:v>939022000</c:v>
                </c:pt>
                <c:pt idx="2315">
                  <c:v>938570000</c:v>
                </c:pt>
                <c:pt idx="2316">
                  <c:v>938118000</c:v>
                </c:pt>
                <c:pt idx="2317">
                  <c:v>937666000</c:v>
                </c:pt>
                <c:pt idx="2318">
                  <c:v>937214000</c:v>
                </c:pt>
                <c:pt idx="2319">
                  <c:v>936761000</c:v>
                </c:pt>
                <c:pt idx="2320">
                  <c:v>936308000</c:v>
                </c:pt>
                <c:pt idx="2321">
                  <c:v>935855000</c:v>
                </c:pt>
                <c:pt idx="2322">
                  <c:v>935403000</c:v>
                </c:pt>
                <c:pt idx="2323">
                  <c:v>934949000</c:v>
                </c:pt>
                <c:pt idx="2324">
                  <c:v>934496000</c:v>
                </c:pt>
                <c:pt idx="2325">
                  <c:v>934043000</c:v>
                </c:pt>
                <c:pt idx="2326">
                  <c:v>933589000</c:v>
                </c:pt>
                <c:pt idx="2327">
                  <c:v>933136000</c:v>
                </c:pt>
                <c:pt idx="2328">
                  <c:v>932682000</c:v>
                </c:pt>
                <c:pt idx="2329">
                  <c:v>932228000</c:v>
                </c:pt>
                <c:pt idx="2330">
                  <c:v>931774000</c:v>
                </c:pt>
                <c:pt idx="2331">
                  <c:v>931320000</c:v>
                </c:pt>
                <c:pt idx="2332">
                  <c:v>930865000</c:v>
                </c:pt>
                <c:pt idx="2333">
                  <c:v>930411000</c:v>
                </c:pt>
                <c:pt idx="2334">
                  <c:v>929956000</c:v>
                </c:pt>
                <c:pt idx="2335">
                  <c:v>929501000</c:v>
                </c:pt>
                <c:pt idx="2336">
                  <c:v>929046000</c:v>
                </c:pt>
                <c:pt idx="2337">
                  <c:v>928591000</c:v>
                </c:pt>
                <c:pt idx="2338">
                  <c:v>928136000</c:v>
                </c:pt>
                <c:pt idx="2339">
                  <c:v>927681000</c:v>
                </c:pt>
                <c:pt idx="2340">
                  <c:v>927225000</c:v>
                </c:pt>
                <c:pt idx="2341">
                  <c:v>926770000</c:v>
                </c:pt>
                <c:pt idx="2342">
                  <c:v>926314000</c:v>
                </c:pt>
                <c:pt idx="2343">
                  <c:v>925858000</c:v>
                </c:pt>
                <c:pt idx="2344">
                  <c:v>925402000</c:v>
                </c:pt>
                <c:pt idx="2345">
                  <c:v>924946000</c:v>
                </c:pt>
                <c:pt idx="2346">
                  <c:v>924490000</c:v>
                </c:pt>
                <c:pt idx="2347">
                  <c:v>924033000</c:v>
                </c:pt>
                <c:pt idx="2348">
                  <c:v>923577000</c:v>
                </c:pt>
                <c:pt idx="2349">
                  <c:v>923120000</c:v>
                </c:pt>
                <c:pt idx="2350">
                  <c:v>922663000</c:v>
                </c:pt>
                <c:pt idx="2351">
                  <c:v>922206000</c:v>
                </c:pt>
                <c:pt idx="2352">
                  <c:v>921749000</c:v>
                </c:pt>
                <c:pt idx="2353">
                  <c:v>921292000</c:v>
                </c:pt>
                <c:pt idx="2354">
                  <c:v>920834000</c:v>
                </c:pt>
                <c:pt idx="2355">
                  <c:v>920377000</c:v>
                </c:pt>
                <c:pt idx="2356">
                  <c:v>919919000</c:v>
                </c:pt>
                <c:pt idx="2357">
                  <c:v>919461000</c:v>
                </c:pt>
                <c:pt idx="2358">
                  <c:v>919003000</c:v>
                </c:pt>
                <c:pt idx="2359">
                  <c:v>918545000</c:v>
                </c:pt>
                <c:pt idx="2360">
                  <c:v>918087000</c:v>
                </c:pt>
                <c:pt idx="2361">
                  <c:v>917629000</c:v>
                </c:pt>
                <c:pt idx="2362">
                  <c:v>917170000</c:v>
                </c:pt>
                <c:pt idx="2363">
                  <c:v>916711000</c:v>
                </c:pt>
                <c:pt idx="2364">
                  <c:v>916253000</c:v>
                </c:pt>
                <c:pt idx="2365">
                  <c:v>915794000</c:v>
                </c:pt>
                <c:pt idx="2366">
                  <c:v>915335000</c:v>
                </c:pt>
                <c:pt idx="2367">
                  <c:v>914876000</c:v>
                </c:pt>
                <c:pt idx="2368">
                  <c:v>914416000</c:v>
                </c:pt>
                <c:pt idx="2369">
                  <c:v>913957000</c:v>
                </c:pt>
                <c:pt idx="2370">
                  <c:v>913497000</c:v>
                </c:pt>
                <c:pt idx="2371">
                  <c:v>913038000</c:v>
                </c:pt>
                <c:pt idx="2372">
                  <c:v>912578000</c:v>
                </c:pt>
                <c:pt idx="2373">
                  <c:v>912118000</c:v>
                </c:pt>
                <c:pt idx="2374">
                  <c:v>911657000</c:v>
                </c:pt>
                <c:pt idx="2375">
                  <c:v>911197000</c:v>
                </c:pt>
                <c:pt idx="2376">
                  <c:v>910737000</c:v>
                </c:pt>
                <c:pt idx="2377">
                  <c:v>910276000</c:v>
                </c:pt>
                <c:pt idx="2378">
                  <c:v>909815000</c:v>
                </c:pt>
                <c:pt idx="2379">
                  <c:v>909355000</c:v>
                </c:pt>
                <c:pt idx="2380">
                  <c:v>908894000</c:v>
                </c:pt>
                <c:pt idx="2381">
                  <c:v>908433000</c:v>
                </c:pt>
                <c:pt idx="2382">
                  <c:v>907971000</c:v>
                </c:pt>
                <c:pt idx="2383">
                  <c:v>907510000</c:v>
                </c:pt>
                <c:pt idx="2384">
                  <c:v>907049000</c:v>
                </c:pt>
                <c:pt idx="2385">
                  <c:v>906587000</c:v>
                </c:pt>
                <c:pt idx="2386">
                  <c:v>906125000</c:v>
                </c:pt>
                <c:pt idx="2387">
                  <c:v>905663000</c:v>
                </c:pt>
                <c:pt idx="2388">
                  <c:v>905201000</c:v>
                </c:pt>
                <c:pt idx="2389">
                  <c:v>904739000</c:v>
                </c:pt>
                <c:pt idx="2390">
                  <c:v>904277000</c:v>
                </c:pt>
                <c:pt idx="2391">
                  <c:v>903814000</c:v>
                </c:pt>
                <c:pt idx="2392">
                  <c:v>903352000</c:v>
                </c:pt>
                <c:pt idx="2393">
                  <c:v>902889000</c:v>
                </c:pt>
                <c:pt idx="2394">
                  <c:v>902426000</c:v>
                </c:pt>
                <c:pt idx="2395">
                  <c:v>901963000</c:v>
                </c:pt>
                <c:pt idx="2396">
                  <c:v>901500000</c:v>
                </c:pt>
                <c:pt idx="2397">
                  <c:v>901037000</c:v>
                </c:pt>
                <c:pt idx="2398">
                  <c:v>900574000</c:v>
                </c:pt>
                <c:pt idx="2399">
                  <c:v>900110000</c:v>
                </c:pt>
                <c:pt idx="2400">
                  <c:v>899646000</c:v>
                </c:pt>
                <c:pt idx="2401">
                  <c:v>899183000</c:v>
                </c:pt>
                <c:pt idx="2402">
                  <c:v>898719000</c:v>
                </c:pt>
                <c:pt idx="2403">
                  <c:v>898255000</c:v>
                </c:pt>
                <c:pt idx="2404">
                  <c:v>897790000</c:v>
                </c:pt>
                <c:pt idx="2405">
                  <c:v>897326000</c:v>
                </c:pt>
                <c:pt idx="2406">
                  <c:v>896862000</c:v>
                </c:pt>
                <c:pt idx="2407">
                  <c:v>896397000</c:v>
                </c:pt>
                <c:pt idx="2408">
                  <c:v>895932000</c:v>
                </c:pt>
                <c:pt idx="2409">
                  <c:v>895467000</c:v>
                </c:pt>
                <c:pt idx="2410">
                  <c:v>895002000</c:v>
                </c:pt>
                <c:pt idx="2411">
                  <c:v>894537000</c:v>
                </c:pt>
                <c:pt idx="2412">
                  <c:v>894072000</c:v>
                </c:pt>
                <c:pt idx="2413">
                  <c:v>893607000</c:v>
                </c:pt>
                <c:pt idx="2414">
                  <c:v>893141000</c:v>
                </c:pt>
                <c:pt idx="2415">
                  <c:v>892676000</c:v>
                </c:pt>
                <c:pt idx="2416">
                  <c:v>892210000</c:v>
                </c:pt>
                <c:pt idx="2417">
                  <c:v>891744000</c:v>
                </c:pt>
                <c:pt idx="2418">
                  <c:v>891278000</c:v>
                </c:pt>
                <c:pt idx="2419">
                  <c:v>890812000</c:v>
                </c:pt>
                <c:pt idx="2420">
                  <c:v>890345000</c:v>
                </c:pt>
                <c:pt idx="2421">
                  <c:v>889879000</c:v>
                </c:pt>
                <c:pt idx="2422">
                  <c:v>889412000</c:v>
                </c:pt>
                <c:pt idx="2423">
                  <c:v>888945000</c:v>
                </c:pt>
                <c:pt idx="2424">
                  <c:v>888479000</c:v>
                </c:pt>
                <c:pt idx="2425">
                  <c:v>888012000</c:v>
                </c:pt>
                <c:pt idx="2426">
                  <c:v>887544000</c:v>
                </c:pt>
                <c:pt idx="2427">
                  <c:v>887077000</c:v>
                </c:pt>
                <c:pt idx="2428">
                  <c:v>886610000</c:v>
                </c:pt>
                <c:pt idx="2429">
                  <c:v>886142000</c:v>
                </c:pt>
                <c:pt idx="2430">
                  <c:v>885675000</c:v>
                </c:pt>
                <c:pt idx="2431">
                  <c:v>885207000</c:v>
                </c:pt>
                <c:pt idx="2432">
                  <c:v>884739000</c:v>
                </c:pt>
                <c:pt idx="2433">
                  <c:v>884271000</c:v>
                </c:pt>
                <c:pt idx="2434">
                  <c:v>883803000</c:v>
                </c:pt>
                <c:pt idx="2435">
                  <c:v>883334000</c:v>
                </c:pt>
                <c:pt idx="2436">
                  <c:v>882866000</c:v>
                </c:pt>
                <c:pt idx="2437">
                  <c:v>882397000</c:v>
                </c:pt>
                <c:pt idx="2438">
                  <c:v>881929000</c:v>
                </c:pt>
                <c:pt idx="2439">
                  <c:v>881460000</c:v>
                </c:pt>
                <c:pt idx="2440">
                  <c:v>880991000</c:v>
                </c:pt>
                <c:pt idx="2441">
                  <c:v>880522000</c:v>
                </c:pt>
                <c:pt idx="2442">
                  <c:v>880053000</c:v>
                </c:pt>
                <c:pt idx="2443">
                  <c:v>879583000</c:v>
                </c:pt>
                <c:pt idx="2444">
                  <c:v>879114000</c:v>
                </c:pt>
                <c:pt idx="2445">
                  <c:v>878644000</c:v>
                </c:pt>
                <c:pt idx="2446">
                  <c:v>878174000</c:v>
                </c:pt>
                <c:pt idx="2447">
                  <c:v>877704000</c:v>
                </c:pt>
                <c:pt idx="2448">
                  <c:v>877234000</c:v>
                </c:pt>
                <c:pt idx="2449">
                  <c:v>876764000</c:v>
                </c:pt>
                <c:pt idx="2450">
                  <c:v>876294000</c:v>
                </c:pt>
                <c:pt idx="2451">
                  <c:v>875824000</c:v>
                </c:pt>
                <c:pt idx="2452">
                  <c:v>875353000</c:v>
                </c:pt>
                <c:pt idx="2453">
                  <c:v>874882000</c:v>
                </c:pt>
                <c:pt idx="2454">
                  <c:v>874412000</c:v>
                </c:pt>
                <c:pt idx="2455">
                  <c:v>873941000</c:v>
                </c:pt>
                <c:pt idx="2456">
                  <c:v>873470000</c:v>
                </c:pt>
                <c:pt idx="2457">
                  <c:v>872998000</c:v>
                </c:pt>
                <c:pt idx="2458">
                  <c:v>872527000</c:v>
                </c:pt>
                <c:pt idx="2459">
                  <c:v>872056000</c:v>
                </c:pt>
                <c:pt idx="2460">
                  <c:v>871584000</c:v>
                </c:pt>
                <c:pt idx="2461">
                  <c:v>871112000</c:v>
                </c:pt>
                <c:pt idx="2462">
                  <c:v>870640000</c:v>
                </c:pt>
                <c:pt idx="2463">
                  <c:v>870169000</c:v>
                </c:pt>
                <c:pt idx="2464">
                  <c:v>869696000</c:v>
                </c:pt>
                <c:pt idx="2465">
                  <c:v>869224000</c:v>
                </c:pt>
                <c:pt idx="2466">
                  <c:v>868752000</c:v>
                </c:pt>
                <c:pt idx="2467">
                  <c:v>868279000</c:v>
                </c:pt>
                <c:pt idx="2468">
                  <c:v>867807000</c:v>
                </c:pt>
                <c:pt idx="2469">
                  <c:v>867334000</c:v>
                </c:pt>
                <c:pt idx="2470">
                  <c:v>866861000</c:v>
                </c:pt>
                <c:pt idx="2471">
                  <c:v>866388000</c:v>
                </c:pt>
                <c:pt idx="2472">
                  <c:v>865915000</c:v>
                </c:pt>
                <c:pt idx="2473">
                  <c:v>865442000</c:v>
                </c:pt>
                <c:pt idx="2474">
                  <c:v>864968000</c:v>
                </c:pt>
                <c:pt idx="2475">
                  <c:v>864495000</c:v>
                </c:pt>
                <c:pt idx="2476">
                  <c:v>864021000</c:v>
                </c:pt>
                <c:pt idx="2477">
                  <c:v>863547000</c:v>
                </c:pt>
                <c:pt idx="2478">
                  <c:v>863073000</c:v>
                </c:pt>
                <c:pt idx="2479">
                  <c:v>862599000</c:v>
                </c:pt>
                <c:pt idx="2480">
                  <c:v>862125000</c:v>
                </c:pt>
                <c:pt idx="2481">
                  <c:v>861651000</c:v>
                </c:pt>
                <c:pt idx="2482">
                  <c:v>861176000</c:v>
                </c:pt>
                <c:pt idx="2483">
                  <c:v>860702000</c:v>
                </c:pt>
                <c:pt idx="2484">
                  <c:v>860227000</c:v>
                </c:pt>
                <c:pt idx="2485">
                  <c:v>859752000</c:v>
                </c:pt>
                <c:pt idx="2486">
                  <c:v>859277000</c:v>
                </c:pt>
                <c:pt idx="2487">
                  <c:v>858802000</c:v>
                </c:pt>
                <c:pt idx="2488">
                  <c:v>858327000</c:v>
                </c:pt>
                <c:pt idx="2489">
                  <c:v>857852000</c:v>
                </c:pt>
                <c:pt idx="2490">
                  <c:v>857376000</c:v>
                </c:pt>
                <c:pt idx="2491">
                  <c:v>856901000</c:v>
                </c:pt>
                <c:pt idx="2492">
                  <c:v>856425000</c:v>
                </c:pt>
                <c:pt idx="2493">
                  <c:v>855949000</c:v>
                </c:pt>
                <c:pt idx="2494">
                  <c:v>855473000</c:v>
                </c:pt>
                <c:pt idx="2495">
                  <c:v>854997000</c:v>
                </c:pt>
                <c:pt idx="2496">
                  <c:v>854521000</c:v>
                </c:pt>
                <c:pt idx="2497">
                  <c:v>854044000</c:v>
                </c:pt>
                <c:pt idx="2498">
                  <c:v>853568000</c:v>
                </c:pt>
                <c:pt idx="2499">
                  <c:v>853091000</c:v>
                </c:pt>
                <c:pt idx="2500">
                  <c:v>852615000</c:v>
                </c:pt>
                <c:pt idx="2501">
                  <c:v>852138000</c:v>
                </c:pt>
                <c:pt idx="2502">
                  <c:v>851661000</c:v>
                </c:pt>
                <c:pt idx="2503">
                  <c:v>851184000</c:v>
                </c:pt>
                <c:pt idx="2504">
                  <c:v>850706000</c:v>
                </c:pt>
                <c:pt idx="2505">
                  <c:v>850229000</c:v>
                </c:pt>
                <c:pt idx="2506">
                  <c:v>849752000</c:v>
                </c:pt>
                <c:pt idx="2507">
                  <c:v>849274000</c:v>
                </c:pt>
                <c:pt idx="2508">
                  <c:v>848796000</c:v>
                </c:pt>
                <c:pt idx="2509">
                  <c:v>848318000</c:v>
                </c:pt>
                <c:pt idx="2510">
                  <c:v>847840000</c:v>
                </c:pt>
                <c:pt idx="2511">
                  <c:v>847362000</c:v>
                </c:pt>
                <c:pt idx="2512">
                  <c:v>846884000</c:v>
                </c:pt>
                <c:pt idx="2513">
                  <c:v>846406000</c:v>
                </c:pt>
                <c:pt idx="2514">
                  <c:v>845927000</c:v>
                </c:pt>
                <c:pt idx="2515">
                  <c:v>845448000</c:v>
                </c:pt>
                <c:pt idx="2516">
                  <c:v>844970000</c:v>
                </c:pt>
                <c:pt idx="2517">
                  <c:v>844491000</c:v>
                </c:pt>
                <c:pt idx="2518">
                  <c:v>844012000</c:v>
                </c:pt>
                <c:pt idx="2519">
                  <c:v>843533000</c:v>
                </c:pt>
                <c:pt idx="2520">
                  <c:v>843053000</c:v>
                </c:pt>
                <c:pt idx="2521">
                  <c:v>842574000</c:v>
                </c:pt>
                <c:pt idx="2522">
                  <c:v>842095000</c:v>
                </c:pt>
                <c:pt idx="2523">
                  <c:v>841615000</c:v>
                </c:pt>
                <c:pt idx="2524">
                  <c:v>841135000</c:v>
                </c:pt>
                <c:pt idx="2525">
                  <c:v>840655000</c:v>
                </c:pt>
                <c:pt idx="2526">
                  <c:v>840175000</c:v>
                </c:pt>
                <c:pt idx="2527">
                  <c:v>839695000</c:v>
                </c:pt>
                <c:pt idx="2528">
                  <c:v>839215000</c:v>
                </c:pt>
                <c:pt idx="2529">
                  <c:v>838734000</c:v>
                </c:pt>
                <c:pt idx="2530">
                  <c:v>838254000</c:v>
                </c:pt>
                <c:pt idx="2531">
                  <c:v>837773000</c:v>
                </c:pt>
                <c:pt idx="2532">
                  <c:v>837292000</c:v>
                </c:pt>
                <c:pt idx="2533">
                  <c:v>836812000</c:v>
                </c:pt>
                <c:pt idx="2534">
                  <c:v>836330000</c:v>
                </c:pt>
                <c:pt idx="2535">
                  <c:v>835849000</c:v>
                </c:pt>
                <c:pt idx="2536">
                  <c:v>835368000</c:v>
                </c:pt>
                <c:pt idx="2537">
                  <c:v>834887000</c:v>
                </c:pt>
                <c:pt idx="2538">
                  <c:v>834405000</c:v>
                </c:pt>
                <c:pt idx="2539">
                  <c:v>833924000</c:v>
                </c:pt>
                <c:pt idx="2540">
                  <c:v>833442000</c:v>
                </c:pt>
                <c:pt idx="2541">
                  <c:v>832960000</c:v>
                </c:pt>
                <c:pt idx="2542">
                  <c:v>832478000</c:v>
                </c:pt>
                <c:pt idx="2543">
                  <c:v>831996000</c:v>
                </c:pt>
                <c:pt idx="2544">
                  <c:v>831513000</c:v>
                </c:pt>
                <c:pt idx="2545">
                  <c:v>831031000</c:v>
                </c:pt>
                <c:pt idx="2546">
                  <c:v>830549000</c:v>
                </c:pt>
                <c:pt idx="2547">
                  <c:v>830066000</c:v>
                </c:pt>
                <c:pt idx="2548">
                  <c:v>829583000</c:v>
                </c:pt>
                <c:pt idx="2549">
                  <c:v>829100000</c:v>
                </c:pt>
                <c:pt idx="2550">
                  <c:v>828617000</c:v>
                </c:pt>
                <c:pt idx="2551">
                  <c:v>828134000</c:v>
                </c:pt>
                <c:pt idx="2552">
                  <c:v>827651000</c:v>
                </c:pt>
                <c:pt idx="2553">
                  <c:v>827167000</c:v>
                </c:pt>
                <c:pt idx="2554">
                  <c:v>826684000</c:v>
                </c:pt>
                <c:pt idx="2555">
                  <c:v>826200000</c:v>
                </c:pt>
                <c:pt idx="2556">
                  <c:v>825716000</c:v>
                </c:pt>
                <c:pt idx="2557">
                  <c:v>825233000</c:v>
                </c:pt>
                <c:pt idx="2558">
                  <c:v>824749000</c:v>
                </c:pt>
                <c:pt idx="2559">
                  <c:v>824264000</c:v>
                </c:pt>
                <c:pt idx="2560">
                  <c:v>823780000</c:v>
                </c:pt>
                <c:pt idx="2561">
                  <c:v>823296000</c:v>
                </c:pt>
                <c:pt idx="2562">
                  <c:v>822811000</c:v>
                </c:pt>
                <c:pt idx="2563">
                  <c:v>822327000</c:v>
                </c:pt>
                <c:pt idx="2564">
                  <c:v>821842000</c:v>
                </c:pt>
                <c:pt idx="2565">
                  <c:v>821357000</c:v>
                </c:pt>
                <c:pt idx="2566">
                  <c:v>820872000</c:v>
                </c:pt>
                <c:pt idx="2567">
                  <c:v>820387000</c:v>
                </c:pt>
                <c:pt idx="2568">
                  <c:v>819902000</c:v>
                </c:pt>
                <c:pt idx="2569">
                  <c:v>819416000</c:v>
                </c:pt>
                <c:pt idx="2570">
                  <c:v>818931000</c:v>
                </c:pt>
                <c:pt idx="2571">
                  <c:v>818445000</c:v>
                </c:pt>
                <c:pt idx="2572">
                  <c:v>817960000</c:v>
                </c:pt>
                <c:pt idx="2573">
                  <c:v>817474000</c:v>
                </c:pt>
                <c:pt idx="2574">
                  <c:v>816988000</c:v>
                </c:pt>
                <c:pt idx="2575">
                  <c:v>816502000</c:v>
                </c:pt>
                <c:pt idx="2576">
                  <c:v>816016000</c:v>
                </c:pt>
                <c:pt idx="2577">
                  <c:v>815529000</c:v>
                </c:pt>
                <c:pt idx="2578">
                  <c:v>815043000</c:v>
                </c:pt>
                <c:pt idx="2579">
                  <c:v>814556000</c:v>
                </c:pt>
                <c:pt idx="2580">
                  <c:v>814069000</c:v>
                </c:pt>
                <c:pt idx="2581">
                  <c:v>813583000</c:v>
                </c:pt>
                <c:pt idx="2582">
                  <c:v>813096000</c:v>
                </c:pt>
                <c:pt idx="2583">
                  <c:v>812609000</c:v>
                </c:pt>
                <c:pt idx="2584">
                  <c:v>812121000</c:v>
                </c:pt>
                <c:pt idx="2585">
                  <c:v>811634000</c:v>
                </c:pt>
                <c:pt idx="2586">
                  <c:v>811147000</c:v>
                </c:pt>
                <c:pt idx="2587">
                  <c:v>810659000</c:v>
                </c:pt>
                <c:pt idx="2588">
                  <c:v>810172000</c:v>
                </c:pt>
                <c:pt idx="2589">
                  <c:v>809684000</c:v>
                </c:pt>
                <c:pt idx="2590">
                  <c:v>809196000</c:v>
                </c:pt>
                <c:pt idx="2591">
                  <c:v>808708000</c:v>
                </c:pt>
                <c:pt idx="2592">
                  <c:v>808220000</c:v>
                </c:pt>
                <c:pt idx="2593">
                  <c:v>807732000</c:v>
                </c:pt>
                <c:pt idx="2594">
                  <c:v>807243000</c:v>
                </c:pt>
                <c:pt idx="2595">
                  <c:v>806755000</c:v>
                </c:pt>
                <c:pt idx="2596">
                  <c:v>806266000</c:v>
                </c:pt>
                <c:pt idx="2597">
                  <c:v>805777000</c:v>
                </c:pt>
                <c:pt idx="2598">
                  <c:v>805288000</c:v>
                </c:pt>
                <c:pt idx="2599">
                  <c:v>804799000</c:v>
                </c:pt>
                <c:pt idx="2600">
                  <c:v>804310000</c:v>
                </c:pt>
                <c:pt idx="2601">
                  <c:v>803821000</c:v>
                </c:pt>
                <c:pt idx="2602">
                  <c:v>803332000</c:v>
                </c:pt>
                <c:pt idx="2603">
                  <c:v>802842000</c:v>
                </c:pt>
                <c:pt idx="2604">
                  <c:v>802353000</c:v>
                </c:pt>
                <c:pt idx="2605">
                  <c:v>801863000</c:v>
                </c:pt>
                <c:pt idx="2606">
                  <c:v>801373000</c:v>
                </c:pt>
                <c:pt idx="2607">
                  <c:v>800883000</c:v>
                </c:pt>
                <c:pt idx="2608">
                  <c:v>800393000</c:v>
                </c:pt>
                <c:pt idx="2609">
                  <c:v>799903000</c:v>
                </c:pt>
                <c:pt idx="2610">
                  <c:v>799413000</c:v>
                </c:pt>
                <c:pt idx="2611">
                  <c:v>798922000</c:v>
                </c:pt>
                <c:pt idx="2612">
                  <c:v>798432000</c:v>
                </c:pt>
                <c:pt idx="2613">
                  <c:v>797941000</c:v>
                </c:pt>
                <c:pt idx="2614">
                  <c:v>797450000</c:v>
                </c:pt>
                <c:pt idx="2615">
                  <c:v>796959000</c:v>
                </c:pt>
                <c:pt idx="2616">
                  <c:v>796468000</c:v>
                </c:pt>
                <c:pt idx="2617">
                  <c:v>795977000</c:v>
                </c:pt>
                <c:pt idx="2618">
                  <c:v>795486000</c:v>
                </c:pt>
                <c:pt idx="2619">
                  <c:v>794994000</c:v>
                </c:pt>
                <c:pt idx="2620">
                  <c:v>794503000</c:v>
                </c:pt>
                <c:pt idx="2621">
                  <c:v>794011000</c:v>
                </c:pt>
                <c:pt idx="2622">
                  <c:v>793520000</c:v>
                </c:pt>
                <c:pt idx="2623">
                  <c:v>793028000</c:v>
                </c:pt>
                <c:pt idx="2624">
                  <c:v>792536000</c:v>
                </c:pt>
                <c:pt idx="2625">
                  <c:v>792044000</c:v>
                </c:pt>
                <c:pt idx="2626">
                  <c:v>791552000</c:v>
                </c:pt>
                <c:pt idx="2627">
                  <c:v>791059000</c:v>
                </c:pt>
                <c:pt idx="2628">
                  <c:v>790567000</c:v>
                </c:pt>
                <c:pt idx="2629">
                  <c:v>790074000</c:v>
                </c:pt>
                <c:pt idx="2630">
                  <c:v>789582000</c:v>
                </c:pt>
                <c:pt idx="2631">
                  <c:v>789089000</c:v>
                </c:pt>
                <c:pt idx="2632">
                  <c:v>788596000</c:v>
                </c:pt>
                <c:pt idx="2633">
                  <c:v>788103000</c:v>
                </c:pt>
                <c:pt idx="2634">
                  <c:v>787610000</c:v>
                </c:pt>
                <c:pt idx="2635">
                  <c:v>787116000</c:v>
                </c:pt>
                <c:pt idx="2636">
                  <c:v>786623000</c:v>
                </c:pt>
                <c:pt idx="2637">
                  <c:v>786130000</c:v>
                </c:pt>
                <c:pt idx="2638">
                  <c:v>785636000</c:v>
                </c:pt>
                <c:pt idx="2639">
                  <c:v>785142000</c:v>
                </c:pt>
                <c:pt idx="2640">
                  <c:v>784648000</c:v>
                </c:pt>
                <c:pt idx="2641">
                  <c:v>784154000</c:v>
                </c:pt>
                <c:pt idx="2642">
                  <c:v>783660000</c:v>
                </c:pt>
                <c:pt idx="2643">
                  <c:v>783166000</c:v>
                </c:pt>
                <c:pt idx="2644">
                  <c:v>782672000</c:v>
                </c:pt>
                <c:pt idx="2645">
                  <c:v>782177000</c:v>
                </c:pt>
                <c:pt idx="2646">
                  <c:v>781683000</c:v>
                </c:pt>
                <c:pt idx="2647">
                  <c:v>781188000</c:v>
                </c:pt>
                <c:pt idx="2648">
                  <c:v>780693000</c:v>
                </c:pt>
                <c:pt idx="2649">
                  <c:v>780198000</c:v>
                </c:pt>
                <c:pt idx="2650">
                  <c:v>779703000</c:v>
                </c:pt>
                <c:pt idx="2651">
                  <c:v>779208000</c:v>
                </c:pt>
                <c:pt idx="2652">
                  <c:v>778713000</c:v>
                </c:pt>
                <c:pt idx="2653">
                  <c:v>778218000</c:v>
                </c:pt>
                <c:pt idx="2654">
                  <c:v>777722000</c:v>
                </c:pt>
                <c:pt idx="2655">
                  <c:v>777227000</c:v>
                </c:pt>
                <c:pt idx="2656">
                  <c:v>776731000</c:v>
                </c:pt>
                <c:pt idx="2657">
                  <c:v>776235000</c:v>
                </c:pt>
                <c:pt idx="2658">
                  <c:v>775739000</c:v>
                </c:pt>
                <c:pt idx="2659">
                  <c:v>775243000</c:v>
                </c:pt>
                <c:pt idx="2660">
                  <c:v>774747000</c:v>
                </c:pt>
                <c:pt idx="2661">
                  <c:v>774251000</c:v>
                </c:pt>
                <c:pt idx="2662">
                  <c:v>773754000</c:v>
                </c:pt>
                <c:pt idx="2663">
                  <c:v>773258000</c:v>
                </c:pt>
                <c:pt idx="2664">
                  <c:v>772761000</c:v>
                </c:pt>
                <c:pt idx="2665">
                  <c:v>772264000</c:v>
                </c:pt>
                <c:pt idx="2666">
                  <c:v>771767000</c:v>
                </c:pt>
                <c:pt idx="2667">
                  <c:v>771270000</c:v>
                </c:pt>
                <c:pt idx="2668">
                  <c:v>770773000</c:v>
                </c:pt>
                <c:pt idx="2669">
                  <c:v>770276000</c:v>
                </c:pt>
                <c:pt idx="2670">
                  <c:v>769779000</c:v>
                </c:pt>
                <c:pt idx="2671">
                  <c:v>769281000</c:v>
                </c:pt>
                <c:pt idx="2672">
                  <c:v>768784000</c:v>
                </c:pt>
                <c:pt idx="2673">
                  <c:v>768286000</c:v>
                </c:pt>
                <c:pt idx="2674">
                  <c:v>767788000</c:v>
                </c:pt>
                <c:pt idx="2675">
                  <c:v>767290000</c:v>
                </c:pt>
                <c:pt idx="2676">
                  <c:v>766792000</c:v>
                </c:pt>
                <c:pt idx="2677">
                  <c:v>766294000</c:v>
                </c:pt>
                <c:pt idx="2678">
                  <c:v>765796000</c:v>
                </c:pt>
                <c:pt idx="2679">
                  <c:v>765297000</c:v>
                </c:pt>
                <c:pt idx="2680">
                  <c:v>764799000</c:v>
                </c:pt>
                <c:pt idx="2681">
                  <c:v>764300000</c:v>
                </c:pt>
                <c:pt idx="2682">
                  <c:v>763802000</c:v>
                </c:pt>
                <c:pt idx="2683">
                  <c:v>763303000</c:v>
                </c:pt>
                <c:pt idx="2684">
                  <c:v>762804000</c:v>
                </c:pt>
                <c:pt idx="2685">
                  <c:v>762305000</c:v>
                </c:pt>
                <c:pt idx="2686">
                  <c:v>761806000</c:v>
                </c:pt>
                <c:pt idx="2687">
                  <c:v>761306000</c:v>
                </c:pt>
                <c:pt idx="2688">
                  <c:v>760807000</c:v>
                </c:pt>
                <c:pt idx="2689">
                  <c:v>760308000</c:v>
                </c:pt>
                <c:pt idx="2690">
                  <c:v>759808000</c:v>
                </c:pt>
                <c:pt idx="2691">
                  <c:v>759308000</c:v>
                </c:pt>
                <c:pt idx="2692">
                  <c:v>758808000</c:v>
                </c:pt>
                <c:pt idx="2693">
                  <c:v>758308000</c:v>
                </c:pt>
                <c:pt idx="2694">
                  <c:v>757808000</c:v>
                </c:pt>
                <c:pt idx="2695">
                  <c:v>757308000</c:v>
                </c:pt>
                <c:pt idx="2696">
                  <c:v>756808000</c:v>
                </c:pt>
                <c:pt idx="2697">
                  <c:v>756307000</c:v>
                </c:pt>
                <c:pt idx="2698">
                  <c:v>755807000</c:v>
                </c:pt>
                <c:pt idx="2699">
                  <c:v>755306000</c:v>
                </c:pt>
                <c:pt idx="2700">
                  <c:v>754806000</c:v>
                </c:pt>
                <c:pt idx="2701">
                  <c:v>754305000</c:v>
                </c:pt>
                <c:pt idx="2702">
                  <c:v>753804000</c:v>
                </c:pt>
                <c:pt idx="2703">
                  <c:v>753303000</c:v>
                </c:pt>
                <c:pt idx="2704">
                  <c:v>752801000</c:v>
                </c:pt>
                <c:pt idx="2705">
                  <c:v>752300000</c:v>
                </c:pt>
                <c:pt idx="2706">
                  <c:v>751799000</c:v>
                </c:pt>
                <c:pt idx="2707">
                  <c:v>751297000</c:v>
                </c:pt>
                <c:pt idx="2708">
                  <c:v>750795000</c:v>
                </c:pt>
                <c:pt idx="2709">
                  <c:v>750294000</c:v>
                </c:pt>
                <c:pt idx="2710">
                  <c:v>749792000</c:v>
                </c:pt>
                <c:pt idx="2711">
                  <c:v>749290000</c:v>
                </c:pt>
                <c:pt idx="2712">
                  <c:v>748788000</c:v>
                </c:pt>
                <c:pt idx="2713">
                  <c:v>748286000</c:v>
                </c:pt>
                <c:pt idx="2714">
                  <c:v>747783000</c:v>
                </c:pt>
                <c:pt idx="2715">
                  <c:v>747281000</c:v>
                </c:pt>
                <c:pt idx="2716">
                  <c:v>746778000</c:v>
                </c:pt>
                <c:pt idx="2717">
                  <c:v>746276000</c:v>
                </c:pt>
                <c:pt idx="2718">
                  <c:v>745773000</c:v>
                </c:pt>
                <c:pt idx="2719">
                  <c:v>745270000</c:v>
                </c:pt>
                <c:pt idx="2720">
                  <c:v>744767000</c:v>
                </c:pt>
                <c:pt idx="2721">
                  <c:v>744264000</c:v>
                </c:pt>
                <c:pt idx="2722">
                  <c:v>743761000</c:v>
                </c:pt>
                <c:pt idx="2723">
                  <c:v>743257000</c:v>
                </c:pt>
                <c:pt idx="2724">
                  <c:v>742754000</c:v>
                </c:pt>
                <c:pt idx="2725">
                  <c:v>742250000</c:v>
                </c:pt>
                <c:pt idx="2726">
                  <c:v>741747000</c:v>
                </c:pt>
                <c:pt idx="2727">
                  <c:v>741243000</c:v>
                </c:pt>
                <c:pt idx="2728">
                  <c:v>740739000</c:v>
                </c:pt>
                <c:pt idx="2729">
                  <c:v>740235000</c:v>
                </c:pt>
                <c:pt idx="2730">
                  <c:v>739731000</c:v>
                </c:pt>
                <c:pt idx="2731">
                  <c:v>739227000</c:v>
                </c:pt>
                <c:pt idx="2732">
                  <c:v>738722000</c:v>
                </c:pt>
                <c:pt idx="2733">
                  <c:v>738218000</c:v>
                </c:pt>
                <c:pt idx="2734">
                  <c:v>737713000</c:v>
                </c:pt>
                <c:pt idx="2735">
                  <c:v>737209000</c:v>
                </c:pt>
                <c:pt idx="2736">
                  <c:v>736704000</c:v>
                </c:pt>
                <c:pt idx="2737">
                  <c:v>736199000</c:v>
                </c:pt>
                <c:pt idx="2738">
                  <c:v>735694000</c:v>
                </c:pt>
                <c:pt idx="2739">
                  <c:v>735189000</c:v>
                </c:pt>
                <c:pt idx="2740">
                  <c:v>734684000</c:v>
                </c:pt>
                <c:pt idx="2741">
                  <c:v>734179000</c:v>
                </c:pt>
                <c:pt idx="2742">
                  <c:v>733673000</c:v>
                </c:pt>
                <c:pt idx="2743">
                  <c:v>733168000</c:v>
                </c:pt>
                <c:pt idx="2744">
                  <c:v>732662000</c:v>
                </c:pt>
                <c:pt idx="2745">
                  <c:v>732156000</c:v>
                </c:pt>
                <c:pt idx="2746">
                  <c:v>731650000</c:v>
                </c:pt>
                <c:pt idx="2747">
                  <c:v>731144000</c:v>
                </c:pt>
                <c:pt idx="2748">
                  <c:v>730638000</c:v>
                </c:pt>
                <c:pt idx="2749">
                  <c:v>730132000</c:v>
                </c:pt>
                <c:pt idx="2750">
                  <c:v>729626000</c:v>
                </c:pt>
                <c:pt idx="2751">
                  <c:v>729119000</c:v>
                </c:pt>
                <c:pt idx="2752">
                  <c:v>728613000</c:v>
                </c:pt>
                <c:pt idx="2753">
                  <c:v>728106000</c:v>
                </c:pt>
                <c:pt idx="2754">
                  <c:v>727600000</c:v>
                </c:pt>
                <c:pt idx="2755">
                  <c:v>727093000</c:v>
                </c:pt>
                <c:pt idx="2756">
                  <c:v>726586000</c:v>
                </c:pt>
                <c:pt idx="2757">
                  <c:v>726079000</c:v>
                </c:pt>
                <c:pt idx="2758">
                  <c:v>725572000</c:v>
                </c:pt>
                <c:pt idx="2759">
                  <c:v>725064000</c:v>
                </c:pt>
                <c:pt idx="2760">
                  <c:v>724557000</c:v>
                </c:pt>
                <c:pt idx="2761">
                  <c:v>724049000</c:v>
                </c:pt>
                <c:pt idx="2762">
                  <c:v>723542000</c:v>
                </c:pt>
                <c:pt idx="2763">
                  <c:v>723034000</c:v>
                </c:pt>
                <c:pt idx="2764">
                  <c:v>722526000</c:v>
                </c:pt>
                <c:pt idx="2765">
                  <c:v>722018000</c:v>
                </c:pt>
                <c:pt idx="2766">
                  <c:v>721510000</c:v>
                </c:pt>
                <c:pt idx="2767">
                  <c:v>721002000</c:v>
                </c:pt>
                <c:pt idx="2768">
                  <c:v>720494000</c:v>
                </c:pt>
                <c:pt idx="2769">
                  <c:v>719986000</c:v>
                </c:pt>
                <c:pt idx="2770">
                  <c:v>719477000</c:v>
                </c:pt>
                <c:pt idx="2771">
                  <c:v>718969000</c:v>
                </c:pt>
                <c:pt idx="2772">
                  <c:v>718460000</c:v>
                </c:pt>
                <c:pt idx="2773">
                  <c:v>717951000</c:v>
                </c:pt>
                <c:pt idx="2774">
                  <c:v>717442000</c:v>
                </c:pt>
                <c:pt idx="2775">
                  <c:v>716933000</c:v>
                </c:pt>
                <c:pt idx="2776">
                  <c:v>716424000</c:v>
                </c:pt>
                <c:pt idx="2777">
                  <c:v>715915000</c:v>
                </c:pt>
                <c:pt idx="2778">
                  <c:v>715406000</c:v>
                </c:pt>
                <c:pt idx="2779">
                  <c:v>714896000</c:v>
                </c:pt>
                <c:pt idx="2780">
                  <c:v>714387000</c:v>
                </c:pt>
                <c:pt idx="2781">
                  <c:v>713877000</c:v>
                </c:pt>
                <c:pt idx="2782">
                  <c:v>713367000</c:v>
                </c:pt>
                <c:pt idx="2783">
                  <c:v>712858000</c:v>
                </c:pt>
                <c:pt idx="2784">
                  <c:v>712348000</c:v>
                </c:pt>
                <c:pt idx="2785">
                  <c:v>711838000</c:v>
                </c:pt>
                <c:pt idx="2786">
                  <c:v>711327000</c:v>
                </c:pt>
                <c:pt idx="2787">
                  <c:v>710817000</c:v>
                </c:pt>
                <c:pt idx="2788">
                  <c:v>710307000</c:v>
                </c:pt>
                <c:pt idx="2789">
                  <c:v>709796000</c:v>
                </c:pt>
                <c:pt idx="2790">
                  <c:v>709286000</c:v>
                </c:pt>
                <c:pt idx="2791">
                  <c:v>708775000</c:v>
                </c:pt>
                <c:pt idx="2792">
                  <c:v>708264000</c:v>
                </c:pt>
                <c:pt idx="2793">
                  <c:v>707753000</c:v>
                </c:pt>
                <c:pt idx="2794">
                  <c:v>707242000</c:v>
                </c:pt>
                <c:pt idx="2795">
                  <c:v>706731000</c:v>
                </c:pt>
                <c:pt idx="2796">
                  <c:v>706220000</c:v>
                </c:pt>
                <c:pt idx="2797">
                  <c:v>705709000</c:v>
                </c:pt>
                <c:pt idx="2798">
                  <c:v>705197000</c:v>
                </c:pt>
                <c:pt idx="2799">
                  <c:v>704686000</c:v>
                </c:pt>
                <c:pt idx="2800">
                  <c:v>704174000</c:v>
                </c:pt>
                <c:pt idx="2801">
                  <c:v>703662000</c:v>
                </c:pt>
                <c:pt idx="2802">
                  <c:v>703150000</c:v>
                </c:pt>
                <c:pt idx="2803">
                  <c:v>702638000</c:v>
                </c:pt>
                <c:pt idx="2804">
                  <c:v>702126000</c:v>
                </c:pt>
                <c:pt idx="2805">
                  <c:v>701614000</c:v>
                </c:pt>
                <c:pt idx="2806">
                  <c:v>701102000</c:v>
                </c:pt>
                <c:pt idx="2807">
                  <c:v>700589000</c:v>
                </c:pt>
                <c:pt idx="2808">
                  <c:v>700077000</c:v>
                </c:pt>
                <c:pt idx="2809">
                  <c:v>699564000</c:v>
                </c:pt>
                <c:pt idx="2810">
                  <c:v>699052000</c:v>
                </c:pt>
                <c:pt idx="2811">
                  <c:v>698539000</c:v>
                </c:pt>
                <c:pt idx="2812">
                  <c:v>698026000</c:v>
                </c:pt>
                <c:pt idx="2813">
                  <c:v>697513000</c:v>
                </c:pt>
                <c:pt idx="2814">
                  <c:v>697000000</c:v>
                </c:pt>
                <c:pt idx="2815">
                  <c:v>696487000</c:v>
                </c:pt>
                <c:pt idx="2816">
                  <c:v>695973000</c:v>
                </c:pt>
                <c:pt idx="2817">
                  <c:v>695460000</c:v>
                </c:pt>
                <c:pt idx="2818">
                  <c:v>694946000</c:v>
                </c:pt>
                <c:pt idx="2819">
                  <c:v>694433000</c:v>
                </c:pt>
                <c:pt idx="2820">
                  <c:v>693919000</c:v>
                </c:pt>
                <c:pt idx="2821">
                  <c:v>693405000</c:v>
                </c:pt>
                <c:pt idx="2822">
                  <c:v>692891000</c:v>
                </c:pt>
                <c:pt idx="2823">
                  <c:v>692377000</c:v>
                </c:pt>
                <c:pt idx="2824">
                  <c:v>691863000</c:v>
                </c:pt>
                <c:pt idx="2825">
                  <c:v>691349000</c:v>
                </c:pt>
                <c:pt idx="2826">
                  <c:v>690834000</c:v>
                </c:pt>
                <c:pt idx="2827">
                  <c:v>690320000</c:v>
                </c:pt>
                <c:pt idx="2828">
                  <c:v>689806000</c:v>
                </c:pt>
                <c:pt idx="2829">
                  <c:v>689291000</c:v>
                </c:pt>
                <c:pt idx="2830">
                  <c:v>688776000</c:v>
                </c:pt>
                <c:pt idx="2831">
                  <c:v>688261000</c:v>
                </c:pt>
                <c:pt idx="2832">
                  <c:v>687746000</c:v>
                </c:pt>
                <c:pt idx="2833">
                  <c:v>687231000</c:v>
                </c:pt>
                <c:pt idx="2834">
                  <c:v>686716000</c:v>
                </c:pt>
                <c:pt idx="2835">
                  <c:v>686201000</c:v>
                </c:pt>
                <c:pt idx="2836">
                  <c:v>685685000</c:v>
                </c:pt>
                <c:pt idx="2837">
                  <c:v>685170000</c:v>
                </c:pt>
                <c:pt idx="2838">
                  <c:v>684654000</c:v>
                </c:pt>
                <c:pt idx="2839">
                  <c:v>684138000</c:v>
                </c:pt>
                <c:pt idx="2840">
                  <c:v>683623000</c:v>
                </c:pt>
                <c:pt idx="2841">
                  <c:v>683107000</c:v>
                </c:pt>
                <c:pt idx="2842">
                  <c:v>682591000</c:v>
                </c:pt>
                <c:pt idx="2843">
                  <c:v>682075000</c:v>
                </c:pt>
                <c:pt idx="2844">
                  <c:v>681558000</c:v>
                </c:pt>
                <c:pt idx="2845">
                  <c:v>681042000</c:v>
                </c:pt>
                <c:pt idx="2846">
                  <c:v>680526000</c:v>
                </c:pt>
                <c:pt idx="2847">
                  <c:v>680009000</c:v>
                </c:pt>
                <c:pt idx="2848">
                  <c:v>679493000</c:v>
                </c:pt>
                <c:pt idx="2849">
                  <c:v>678976000</c:v>
                </c:pt>
                <c:pt idx="2850">
                  <c:v>678459000</c:v>
                </c:pt>
                <c:pt idx="2851">
                  <c:v>677942000</c:v>
                </c:pt>
                <c:pt idx="2852">
                  <c:v>677425000</c:v>
                </c:pt>
                <c:pt idx="2853">
                  <c:v>676908000</c:v>
                </c:pt>
                <c:pt idx="2854">
                  <c:v>676391000</c:v>
                </c:pt>
                <c:pt idx="2855">
                  <c:v>675874000</c:v>
                </c:pt>
                <c:pt idx="2856">
                  <c:v>675356000</c:v>
                </c:pt>
                <c:pt idx="2857">
                  <c:v>674839000</c:v>
                </c:pt>
                <c:pt idx="2858">
                  <c:v>674321000</c:v>
                </c:pt>
                <c:pt idx="2859">
                  <c:v>673803000</c:v>
                </c:pt>
                <c:pt idx="2860">
                  <c:v>673286000</c:v>
                </c:pt>
                <c:pt idx="2861">
                  <c:v>672768000</c:v>
                </c:pt>
                <c:pt idx="2862">
                  <c:v>672250000</c:v>
                </c:pt>
                <c:pt idx="2863">
                  <c:v>671731000</c:v>
                </c:pt>
                <c:pt idx="2864">
                  <c:v>671213000</c:v>
                </c:pt>
                <c:pt idx="2865">
                  <c:v>670695000</c:v>
                </c:pt>
                <c:pt idx="2866">
                  <c:v>670177000</c:v>
                </c:pt>
                <c:pt idx="2867">
                  <c:v>669658000</c:v>
                </c:pt>
                <c:pt idx="2868">
                  <c:v>669139000</c:v>
                </c:pt>
                <c:pt idx="2869">
                  <c:v>668621000</c:v>
                </c:pt>
                <c:pt idx="2870">
                  <c:v>668102000</c:v>
                </c:pt>
                <c:pt idx="2871">
                  <c:v>667583000</c:v>
                </c:pt>
                <c:pt idx="2872">
                  <c:v>667064000</c:v>
                </c:pt>
                <c:pt idx="2873">
                  <c:v>666545000</c:v>
                </c:pt>
                <c:pt idx="2874">
                  <c:v>666026000</c:v>
                </c:pt>
                <c:pt idx="2875">
                  <c:v>665506000</c:v>
                </c:pt>
                <c:pt idx="2876">
                  <c:v>664987000</c:v>
                </c:pt>
                <c:pt idx="2877">
                  <c:v>664467000</c:v>
                </c:pt>
                <c:pt idx="2878">
                  <c:v>663948000</c:v>
                </c:pt>
                <c:pt idx="2879">
                  <c:v>663428000</c:v>
                </c:pt>
                <c:pt idx="2880">
                  <c:v>662908000</c:v>
                </c:pt>
                <c:pt idx="2881">
                  <c:v>662388000</c:v>
                </c:pt>
                <c:pt idx="2882">
                  <c:v>661868000</c:v>
                </c:pt>
                <c:pt idx="2883">
                  <c:v>661348000</c:v>
                </c:pt>
                <c:pt idx="2884">
                  <c:v>660828000</c:v>
                </c:pt>
                <c:pt idx="2885">
                  <c:v>660308000</c:v>
                </c:pt>
                <c:pt idx="2886">
                  <c:v>659787000</c:v>
                </c:pt>
                <c:pt idx="2887">
                  <c:v>659267000</c:v>
                </c:pt>
                <c:pt idx="2888">
                  <c:v>658746000</c:v>
                </c:pt>
                <c:pt idx="2889">
                  <c:v>658225000</c:v>
                </c:pt>
                <c:pt idx="2890">
                  <c:v>657705000</c:v>
                </c:pt>
                <c:pt idx="2891">
                  <c:v>657184000</c:v>
                </c:pt>
                <c:pt idx="2892">
                  <c:v>656663000</c:v>
                </c:pt>
                <c:pt idx="2893">
                  <c:v>656142000</c:v>
                </c:pt>
                <c:pt idx="2894">
                  <c:v>655620000</c:v>
                </c:pt>
                <c:pt idx="2895">
                  <c:v>655099000</c:v>
                </c:pt>
                <c:pt idx="2896">
                  <c:v>654578000</c:v>
                </c:pt>
                <c:pt idx="2897">
                  <c:v>654056000</c:v>
                </c:pt>
                <c:pt idx="2898">
                  <c:v>653535000</c:v>
                </c:pt>
                <c:pt idx="2899">
                  <c:v>653013000</c:v>
                </c:pt>
                <c:pt idx="2900">
                  <c:v>652491000</c:v>
                </c:pt>
                <c:pt idx="2901">
                  <c:v>651969000</c:v>
                </c:pt>
                <c:pt idx="2902">
                  <c:v>651447000</c:v>
                </c:pt>
                <c:pt idx="2903">
                  <c:v>650925000</c:v>
                </c:pt>
                <c:pt idx="2904">
                  <c:v>650403000</c:v>
                </c:pt>
                <c:pt idx="2905">
                  <c:v>649881000</c:v>
                </c:pt>
                <c:pt idx="2906">
                  <c:v>649359000</c:v>
                </c:pt>
                <c:pt idx="2907">
                  <c:v>648836000</c:v>
                </c:pt>
                <c:pt idx="2908">
                  <c:v>648314000</c:v>
                </c:pt>
                <c:pt idx="2909">
                  <c:v>647791000</c:v>
                </c:pt>
                <c:pt idx="2910">
                  <c:v>647268000</c:v>
                </c:pt>
                <c:pt idx="2911">
                  <c:v>646745000</c:v>
                </c:pt>
                <c:pt idx="2912">
                  <c:v>646222000</c:v>
                </c:pt>
                <c:pt idx="2913">
                  <c:v>645699000</c:v>
                </c:pt>
                <c:pt idx="2914">
                  <c:v>645176000</c:v>
                </c:pt>
                <c:pt idx="2915">
                  <c:v>644653000</c:v>
                </c:pt>
                <c:pt idx="2916">
                  <c:v>644130000</c:v>
                </c:pt>
                <c:pt idx="2917">
                  <c:v>643606000</c:v>
                </c:pt>
                <c:pt idx="2918">
                  <c:v>643083000</c:v>
                </c:pt>
                <c:pt idx="2919">
                  <c:v>642559000</c:v>
                </c:pt>
                <c:pt idx="2920">
                  <c:v>642035000</c:v>
                </c:pt>
                <c:pt idx="2921">
                  <c:v>641512000</c:v>
                </c:pt>
                <c:pt idx="2922">
                  <c:v>640988000</c:v>
                </c:pt>
                <c:pt idx="2923">
                  <c:v>640464000</c:v>
                </c:pt>
                <c:pt idx="2924">
                  <c:v>639940000</c:v>
                </c:pt>
                <c:pt idx="2925">
                  <c:v>639415000</c:v>
                </c:pt>
                <c:pt idx="2926">
                  <c:v>638891000</c:v>
                </c:pt>
                <c:pt idx="2927">
                  <c:v>638367000</c:v>
                </c:pt>
                <c:pt idx="2928">
                  <c:v>637842000</c:v>
                </c:pt>
                <c:pt idx="2929">
                  <c:v>637318000</c:v>
                </c:pt>
                <c:pt idx="2930">
                  <c:v>636793000</c:v>
                </c:pt>
                <c:pt idx="2931">
                  <c:v>636268000</c:v>
                </c:pt>
                <c:pt idx="2932">
                  <c:v>635743000</c:v>
                </c:pt>
                <c:pt idx="2933">
                  <c:v>635218000</c:v>
                </c:pt>
                <c:pt idx="2934">
                  <c:v>634693000</c:v>
                </c:pt>
                <c:pt idx="2935">
                  <c:v>634168000</c:v>
                </c:pt>
                <c:pt idx="2936">
                  <c:v>633643000</c:v>
                </c:pt>
                <c:pt idx="2937">
                  <c:v>633118000</c:v>
                </c:pt>
                <c:pt idx="2938">
                  <c:v>632592000</c:v>
                </c:pt>
                <c:pt idx="2939">
                  <c:v>632067000</c:v>
                </c:pt>
                <c:pt idx="2940">
                  <c:v>631541000</c:v>
                </c:pt>
                <c:pt idx="2941">
                  <c:v>631015000</c:v>
                </c:pt>
                <c:pt idx="2942">
                  <c:v>630490000</c:v>
                </c:pt>
                <c:pt idx="2943">
                  <c:v>629964000</c:v>
                </c:pt>
                <c:pt idx="2944">
                  <c:v>629438000</c:v>
                </c:pt>
                <c:pt idx="2945">
                  <c:v>628912000</c:v>
                </c:pt>
                <c:pt idx="2946">
                  <c:v>628385000</c:v>
                </c:pt>
                <c:pt idx="2947">
                  <c:v>627859000</c:v>
                </c:pt>
                <c:pt idx="2948">
                  <c:v>627333000</c:v>
                </c:pt>
                <c:pt idx="2949">
                  <c:v>626806000</c:v>
                </c:pt>
                <c:pt idx="2950">
                  <c:v>626280000</c:v>
                </c:pt>
                <c:pt idx="2951">
                  <c:v>625753000</c:v>
                </c:pt>
                <c:pt idx="2952">
                  <c:v>625226000</c:v>
                </c:pt>
                <c:pt idx="2953">
                  <c:v>624700000</c:v>
                </c:pt>
                <c:pt idx="2954">
                  <c:v>624173000</c:v>
                </c:pt>
                <c:pt idx="2955">
                  <c:v>623646000</c:v>
                </c:pt>
                <c:pt idx="2956">
                  <c:v>623119000</c:v>
                </c:pt>
                <c:pt idx="2957">
                  <c:v>622591000</c:v>
                </c:pt>
                <c:pt idx="2958">
                  <c:v>622064000</c:v>
                </c:pt>
                <c:pt idx="2959">
                  <c:v>621537000</c:v>
                </c:pt>
                <c:pt idx="2960">
                  <c:v>621009000</c:v>
                </c:pt>
                <c:pt idx="2961">
                  <c:v>620482000</c:v>
                </c:pt>
                <c:pt idx="2962">
                  <c:v>619954000</c:v>
                </c:pt>
                <c:pt idx="2963">
                  <c:v>619426000</c:v>
                </c:pt>
                <c:pt idx="2964">
                  <c:v>618898000</c:v>
                </c:pt>
                <c:pt idx="2965">
                  <c:v>618370000</c:v>
                </c:pt>
                <c:pt idx="2966">
                  <c:v>617842000</c:v>
                </c:pt>
                <c:pt idx="2967">
                  <c:v>617314000</c:v>
                </c:pt>
                <c:pt idx="2968">
                  <c:v>616786000</c:v>
                </c:pt>
                <c:pt idx="2969">
                  <c:v>616258000</c:v>
                </c:pt>
                <c:pt idx="2970">
                  <c:v>615729000</c:v>
                </c:pt>
                <c:pt idx="2971">
                  <c:v>615201000</c:v>
                </c:pt>
                <c:pt idx="2972">
                  <c:v>614672000</c:v>
                </c:pt>
                <c:pt idx="2973">
                  <c:v>614143000</c:v>
                </c:pt>
                <c:pt idx="2974">
                  <c:v>613615000</c:v>
                </c:pt>
                <c:pt idx="2975">
                  <c:v>613086000</c:v>
                </c:pt>
                <c:pt idx="2976">
                  <c:v>612557000</c:v>
                </c:pt>
                <c:pt idx="2977">
                  <c:v>612028000</c:v>
                </c:pt>
                <c:pt idx="2978">
                  <c:v>611499000</c:v>
                </c:pt>
                <c:pt idx="2979">
                  <c:v>610969000</c:v>
                </c:pt>
                <c:pt idx="2980">
                  <c:v>610440000</c:v>
                </c:pt>
                <c:pt idx="2981">
                  <c:v>609911000</c:v>
                </c:pt>
                <c:pt idx="2982">
                  <c:v>609381000</c:v>
                </c:pt>
                <c:pt idx="2983">
                  <c:v>608852000</c:v>
                </c:pt>
                <c:pt idx="2984">
                  <c:v>608322000</c:v>
                </c:pt>
                <c:pt idx="2985">
                  <c:v>607792000</c:v>
                </c:pt>
                <c:pt idx="2986">
                  <c:v>607262000</c:v>
                </c:pt>
                <c:pt idx="2987">
                  <c:v>606732000</c:v>
                </c:pt>
                <c:pt idx="2988">
                  <c:v>606202000</c:v>
                </c:pt>
                <c:pt idx="2989">
                  <c:v>605672000</c:v>
                </c:pt>
                <c:pt idx="2990">
                  <c:v>605142000</c:v>
                </c:pt>
                <c:pt idx="2991">
                  <c:v>604612000</c:v>
                </c:pt>
                <c:pt idx="2992">
                  <c:v>604081000</c:v>
                </c:pt>
                <c:pt idx="2993">
                  <c:v>603551000</c:v>
                </c:pt>
                <c:pt idx="2994">
                  <c:v>603020000</c:v>
                </c:pt>
                <c:pt idx="2995">
                  <c:v>602489000</c:v>
                </c:pt>
                <c:pt idx="2996">
                  <c:v>601959000</c:v>
                </c:pt>
                <c:pt idx="2997">
                  <c:v>601428000</c:v>
                </c:pt>
                <c:pt idx="2998">
                  <c:v>600897000</c:v>
                </c:pt>
                <c:pt idx="2999">
                  <c:v>600366000</c:v>
                </c:pt>
                <c:pt idx="3000">
                  <c:v>599835000</c:v>
                </c:pt>
                <c:pt idx="3001">
                  <c:v>599303000</c:v>
                </c:pt>
                <c:pt idx="3002">
                  <c:v>598772000</c:v>
                </c:pt>
                <c:pt idx="3003">
                  <c:v>598241000</c:v>
                </c:pt>
                <c:pt idx="3004">
                  <c:v>597709000</c:v>
                </c:pt>
                <c:pt idx="3005">
                  <c:v>597178000</c:v>
                </c:pt>
                <c:pt idx="3006">
                  <c:v>596646000</c:v>
                </c:pt>
                <c:pt idx="3007">
                  <c:v>596114000</c:v>
                </c:pt>
                <c:pt idx="3008">
                  <c:v>595582000</c:v>
                </c:pt>
                <c:pt idx="3009">
                  <c:v>595050000</c:v>
                </c:pt>
                <c:pt idx="3010">
                  <c:v>594518000</c:v>
                </c:pt>
                <c:pt idx="3011">
                  <c:v>593986000</c:v>
                </c:pt>
                <c:pt idx="3012">
                  <c:v>593454000</c:v>
                </c:pt>
                <c:pt idx="3013">
                  <c:v>592922000</c:v>
                </c:pt>
                <c:pt idx="3014">
                  <c:v>592390000</c:v>
                </c:pt>
                <c:pt idx="3015">
                  <c:v>591857000</c:v>
                </c:pt>
                <c:pt idx="3016">
                  <c:v>591324000</c:v>
                </c:pt>
                <c:pt idx="3017">
                  <c:v>590792000</c:v>
                </c:pt>
                <c:pt idx="3018">
                  <c:v>590259000</c:v>
                </c:pt>
                <c:pt idx="3019">
                  <c:v>589726000</c:v>
                </c:pt>
                <c:pt idx="3020">
                  <c:v>589193000</c:v>
                </c:pt>
                <c:pt idx="3021">
                  <c:v>588660000</c:v>
                </c:pt>
                <c:pt idx="3022">
                  <c:v>588127000</c:v>
                </c:pt>
                <c:pt idx="3023">
                  <c:v>587594000</c:v>
                </c:pt>
                <c:pt idx="3024">
                  <c:v>587061000</c:v>
                </c:pt>
                <c:pt idx="3025">
                  <c:v>586527000</c:v>
                </c:pt>
                <c:pt idx="3026">
                  <c:v>585994000</c:v>
                </c:pt>
                <c:pt idx="3027">
                  <c:v>585461000</c:v>
                </c:pt>
                <c:pt idx="3028">
                  <c:v>584927000</c:v>
                </c:pt>
                <c:pt idx="3029">
                  <c:v>584393000</c:v>
                </c:pt>
                <c:pt idx="3030">
                  <c:v>583859000</c:v>
                </c:pt>
                <c:pt idx="3031">
                  <c:v>583326000</c:v>
                </c:pt>
                <c:pt idx="3032">
                  <c:v>582792000</c:v>
                </c:pt>
                <c:pt idx="3033">
                  <c:v>582258000</c:v>
                </c:pt>
                <c:pt idx="3034">
                  <c:v>581723000</c:v>
                </c:pt>
                <c:pt idx="3035">
                  <c:v>581189000</c:v>
                </c:pt>
                <c:pt idx="3036">
                  <c:v>580655000</c:v>
                </c:pt>
                <c:pt idx="3037">
                  <c:v>580121000</c:v>
                </c:pt>
                <c:pt idx="3038">
                  <c:v>579586000</c:v>
                </c:pt>
                <c:pt idx="3039">
                  <c:v>579051000</c:v>
                </c:pt>
                <c:pt idx="3040">
                  <c:v>578517000</c:v>
                </c:pt>
                <c:pt idx="3041">
                  <c:v>577982000</c:v>
                </c:pt>
                <c:pt idx="3042">
                  <c:v>577447000</c:v>
                </c:pt>
                <c:pt idx="3043">
                  <c:v>576912000</c:v>
                </c:pt>
                <c:pt idx="3044">
                  <c:v>576377000</c:v>
                </c:pt>
                <c:pt idx="3045">
                  <c:v>575842000</c:v>
                </c:pt>
                <c:pt idx="3046">
                  <c:v>575307000</c:v>
                </c:pt>
                <c:pt idx="3047">
                  <c:v>574772000</c:v>
                </c:pt>
                <c:pt idx="3048">
                  <c:v>574236000</c:v>
                </c:pt>
                <c:pt idx="3049">
                  <c:v>573701000</c:v>
                </c:pt>
                <c:pt idx="3050">
                  <c:v>573166000</c:v>
                </c:pt>
                <c:pt idx="3051">
                  <c:v>572630000</c:v>
                </c:pt>
                <c:pt idx="3052">
                  <c:v>572094000</c:v>
                </c:pt>
                <c:pt idx="3053">
                  <c:v>571559000</c:v>
                </c:pt>
                <c:pt idx="3054">
                  <c:v>571023000</c:v>
                </c:pt>
                <c:pt idx="3055">
                  <c:v>570487000</c:v>
                </c:pt>
                <c:pt idx="3056">
                  <c:v>569951000</c:v>
                </c:pt>
                <c:pt idx="3057">
                  <c:v>569415000</c:v>
                </c:pt>
                <c:pt idx="3058">
                  <c:v>568878000</c:v>
                </c:pt>
                <c:pt idx="3059">
                  <c:v>568342000</c:v>
                </c:pt>
                <c:pt idx="3060">
                  <c:v>567806000</c:v>
                </c:pt>
                <c:pt idx="3061">
                  <c:v>567269000</c:v>
                </c:pt>
                <c:pt idx="3062">
                  <c:v>566733000</c:v>
                </c:pt>
                <c:pt idx="3063">
                  <c:v>566196000</c:v>
                </c:pt>
                <c:pt idx="3064">
                  <c:v>565659000</c:v>
                </c:pt>
                <c:pt idx="3065">
                  <c:v>565123000</c:v>
                </c:pt>
                <c:pt idx="3066">
                  <c:v>564586000</c:v>
                </c:pt>
                <c:pt idx="3067">
                  <c:v>564049000</c:v>
                </c:pt>
                <c:pt idx="3068">
                  <c:v>563512000</c:v>
                </c:pt>
                <c:pt idx="3069">
                  <c:v>562975000</c:v>
                </c:pt>
                <c:pt idx="3070">
                  <c:v>562438000</c:v>
                </c:pt>
                <c:pt idx="3071">
                  <c:v>561900000</c:v>
                </c:pt>
                <c:pt idx="3072">
                  <c:v>561363000</c:v>
                </c:pt>
                <c:pt idx="3073">
                  <c:v>560825000</c:v>
                </c:pt>
                <c:pt idx="3074">
                  <c:v>560288000</c:v>
                </c:pt>
                <c:pt idx="3075">
                  <c:v>559750000</c:v>
                </c:pt>
                <c:pt idx="3076">
                  <c:v>559212000</c:v>
                </c:pt>
                <c:pt idx="3077">
                  <c:v>558675000</c:v>
                </c:pt>
                <c:pt idx="3078">
                  <c:v>558137000</c:v>
                </c:pt>
                <c:pt idx="3079">
                  <c:v>557599000</c:v>
                </c:pt>
                <c:pt idx="3080">
                  <c:v>557061000</c:v>
                </c:pt>
                <c:pt idx="3081">
                  <c:v>556523000</c:v>
                </c:pt>
                <c:pt idx="3082">
                  <c:v>555984000</c:v>
                </c:pt>
                <c:pt idx="3083">
                  <c:v>555446000</c:v>
                </c:pt>
                <c:pt idx="3084">
                  <c:v>554908000</c:v>
                </c:pt>
                <c:pt idx="3085">
                  <c:v>554369000</c:v>
                </c:pt>
                <c:pt idx="3086">
                  <c:v>553831000</c:v>
                </c:pt>
                <c:pt idx="3087">
                  <c:v>553292000</c:v>
                </c:pt>
                <c:pt idx="3088">
                  <c:v>552753000</c:v>
                </c:pt>
                <c:pt idx="3089">
                  <c:v>552215000</c:v>
                </c:pt>
                <c:pt idx="3090">
                  <c:v>551676000</c:v>
                </c:pt>
                <c:pt idx="3091">
                  <c:v>551137000</c:v>
                </c:pt>
                <c:pt idx="3092">
                  <c:v>550598000</c:v>
                </c:pt>
                <c:pt idx="3093">
                  <c:v>550059000</c:v>
                </c:pt>
                <c:pt idx="3094">
                  <c:v>549519000</c:v>
                </c:pt>
                <c:pt idx="3095">
                  <c:v>548980000</c:v>
                </c:pt>
                <c:pt idx="3096">
                  <c:v>548441000</c:v>
                </c:pt>
                <c:pt idx="3097">
                  <c:v>547901000</c:v>
                </c:pt>
                <c:pt idx="3098">
                  <c:v>547362000</c:v>
                </c:pt>
                <c:pt idx="3099">
                  <c:v>546822000</c:v>
                </c:pt>
                <c:pt idx="3100">
                  <c:v>546283000</c:v>
                </c:pt>
                <c:pt idx="3101">
                  <c:v>545743000</c:v>
                </c:pt>
                <c:pt idx="3102">
                  <c:v>545203000</c:v>
                </c:pt>
                <c:pt idx="3103">
                  <c:v>544663000</c:v>
                </c:pt>
                <c:pt idx="3104">
                  <c:v>544123000</c:v>
                </c:pt>
                <c:pt idx="3105">
                  <c:v>543583000</c:v>
                </c:pt>
                <c:pt idx="3106">
                  <c:v>543043000</c:v>
                </c:pt>
                <c:pt idx="3107">
                  <c:v>542502000</c:v>
                </c:pt>
                <c:pt idx="3108">
                  <c:v>541962000</c:v>
                </c:pt>
                <c:pt idx="3109">
                  <c:v>541422000</c:v>
                </c:pt>
                <c:pt idx="3110">
                  <c:v>540881000</c:v>
                </c:pt>
                <c:pt idx="3111">
                  <c:v>540341000</c:v>
                </c:pt>
                <c:pt idx="3112">
                  <c:v>539800000</c:v>
                </c:pt>
                <c:pt idx="3113">
                  <c:v>539259000</c:v>
                </c:pt>
                <c:pt idx="3114">
                  <c:v>538718000</c:v>
                </c:pt>
                <c:pt idx="3115">
                  <c:v>538177000</c:v>
                </c:pt>
                <c:pt idx="3116">
                  <c:v>537636000</c:v>
                </c:pt>
                <c:pt idx="3117">
                  <c:v>537095000</c:v>
                </c:pt>
                <c:pt idx="3118">
                  <c:v>536554000</c:v>
                </c:pt>
                <c:pt idx="3119">
                  <c:v>536013000</c:v>
                </c:pt>
                <c:pt idx="3120">
                  <c:v>535472000</c:v>
                </c:pt>
                <c:pt idx="3121">
                  <c:v>534930000</c:v>
                </c:pt>
                <c:pt idx="3122">
                  <c:v>534389000</c:v>
                </c:pt>
                <c:pt idx="3123">
                  <c:v>533847000</c:v>
                </c:pt>
                <c:pt idx="3124">
                  <c:v>533306000</c:v>
                </c:pt>
                <c:pt idx="3125">
                  <c:v>532764000</c:v>
                </c:pt>
                <c:pt idx="3126">
                  <c:v>532222000</c:v>
                </c:pt>
                <c:pt idx="3127">
                  <c:v>531680000</c:v>
                </c:pt>
                <c:pt idx="3128">
                  <c:v>531138000</c:v>
                </c:pt>
                <c:pt idx="3129">
                  <c:v>530596000</c:v>
                </c:pt>
                <c:pt idx="3130">
                  <c:v>530054000</c:v>
                </c:pt>
                <c:pt idx="3131">
                  <c:v>529512000</c:v>
                </c:pt>
                <c:pt idx="3132">
                  <c:v>528970000</c:v>
                </c:pt>
                <c:pt idx="3133">
                  <c:v>528427000</c:v>
                </c:pt>
                <c:pt idx="3134">
                  <c:v>527885000</c:v>
                </c:pt>
                <c:pt idx="3135">
                  <c:v>527342000</c:v>
                </c:pt>
                <c:pt idx="3136">
                  <c:v>526800000</c:v>
                </c:pt>
                <c:pt idx="3137">
                  <c:v>526257000</c:v>
                </c:pt>
                <c:pt idx="3138">
                  <c:v>525714000</c:v>
                </c:pt>
                <c:pt idx="3139">
                  <c:v>525172000</c:v>
                </c:pt>
                <c:pt idx="3140">
                  <c:v>524629000</c:v>
                </c:pt>
                <c:pt idx="3141">
                  <c:v>524086000</c:v>
                </c:pt>
                <c:pt idx="3142">
                  <c:v>523543000</c:v>
                </c:pt>
                <c:pt idx="3143">
                  <c:v>523000000</c:v>
                </c:pt>
                <c:pt idx="3144">
                  <c:v>522456000</c:v>
                </c:pt>
                <c:pt idx="3145">
                  <c:v>521913000</c:v>
                </c:pt>
                <c:pt idx="3146">
                  <c:v>521370000</c:v>
                </c:pt>
                <c:pt idx="3147">
                  <c:v>520826000</c:v>
                </c:pt>
                <c:pt idx="3148">
                  <c:v>520283000</c:v>
                </c:pt>
                <c:pt idx="3149">
                  <c:v>519739000</c:v>
                </c:pt>
                <c:pt idx="3150">
                  <c:v>519196000</c:v>
                </c:pt>
                <c:pt idx="3151">
                  <c:v>518652000</c:v>
                </c:pt>
                <c:pt idx="3152">
                  <c:v>518108000</c:v>
                </c:pt>
                <c:pt idx="3153">
                  <c:v>517564000</c:v>
                </c:pt>
                <c:pt idx="3154">
                  <c:v>517020000</c:v>
                </c:pt>
                <c:pt idx="3155">
                  <c:v>516476000</c:v>
                </c:pt>
                <c:pt idx="3156">
                  <c:v>515932000</c:v>
                </c:pt>
                <c:pt idx="3157">
                  <c:v>515388000</c:v>
                </c:pt>
                <c:pt idx="3158">
                  <c:v>514843000</c:v>
                </c:pt>
                <c:pt idx="3159">
                  <c:v>514299000</c:v>
                </c:pt>
                <c:pt idx="3160">
                  <c:v>513755000</c:v>
                </c:pt>
                <c:pt idx="3161">
                  <c:v>513210000</c:v>
                </c:pt>
                <c:pt idx="3162">
                  <c:v>512665000</c:v>
                </c:pt>
                <c:pt idx="3163">
                  <c:v>512121000</c:v>
                </c:pt>
                <c:pt idx="3164">
                  <c:v>511576000</c:v>
                </c:pt>
                <c:pt idx="3165">
                  <c:v>511031000</c:v>
                </c:pt>
                <c:pt idx="3166">
                  <c:v>510486000</c:v>
                </c:pt>
                <c:pt idx="3167">
                  <c:v>509941000</c:v>
                </c:pt>
                <c:pt idx="3168">
                  <c:v>509396000</c:v>
                </c:pt>
                <c:pt idx="3169">
                  <c:v>508851000</c:v>
                </c:pt>
                <c:pt idx="3170">
                  <c:v>508306000</c:v>
                </c:pt>
                <c:pt idx="3171">
                  <c:v>507761000</c:v>
                </c:pt>
                <c:pt idx="3172">
                  <c:v>507215000</c:v>
                </c:pt>
                <c:pt idx="3173">
                  <c:v>506670000</c:v>
                </c:pt>
                <c:pt idx="3174">
                  <c:v>506124000</c:v>
                </c:pt>
                <c:pt idx="3175">
                  <c:v>505579000</c:v>
                </c:pt>
                <c:pt idx="3176">
                  <c:v>505033000</c:v>
                </c:pt>
                <c:pt idx="3177">
                  <c:v>504487000</c:v>
                </c:pt>
                <c:pt idx="3178">
                  <c:v>503942000</c:v>
                </c:pt>
                <c:pt idx="3179">
                  <c:v>503396000</c:v>
                </c:pt>
                <c:pt idx="3180">
                  <c:v>502850000</c:v>
                </c:pt>
                <c:pt idx="3181">
                  <c:v>502304000</c:v>
                </c:pt>
                <c:pt idx="3182">
                  <c:v>501758000</c:v>
                </c:pt>
                <c:pt idx="3183">
                  <c:v>501211000</c:v>
                </c:pt>
                <c:pt idx="3184">
                  <c:v>500665000</c:v>
                </c:pt>
                <c:pt idx="3185">
                  <c:v>500119000</c:v>
                </c:pt>
                <c:pt idx="3186">
                  <c:v>499572000</c:v>
                </c:pt>
                <c:pt idx="3187">
                  <c:v>499026000</c:v>
                </c:pt>
                <c:pt idx="3188">
                  <c:v>498479000</c:v>
                </c:pt>
                <c:pt idx="3189">
                  <c:v>497933000</c:v>
                </c:pt>
                <c:pt idx="3190">
                  <c:v>497386000</c:v>
                </c:pt>
                <c:pt idx="3191">
                  <c:v>496839000</c:v>
                </c:pt>
                <c:pt idx="3192">
                  <c:v>496292000</c:v>
                </c:pt>
                <c:pt idx="3193">
                  <c:v>495745000</c:v>
                </c:pt>
                <c:pt idx="3194">
                  <c:v>495198000</c:v>
                </c:pt>
                <c:pt idx="3195">
                  <c:v>494651000</c:v>
                </c:pt>
                <c:pt idx="3196">
                  <c:v>494104000</c:v>
                </c:pt>
                <c:pt idx="3197">
                  <c:v>493557000</c:v>
                </c:pt>
                <c:pt idx="3198">
                  <c:v>493010000</c:v>
                </c:pt>
                <c:pt idx="3199">
                  <c:v>492462000</c:v>
                </c:pt>
                <c:pt idx="3200">
                  <c:v>491915000</c:v>
                </c:pt>
                <c:pt idx="3201">
                  <c:v>491367000</c:v>
                </c:pt>
                <c:pt idx="3202">
                  <c:v>490820000</c:v>
                </c:pt>
                <c:pt idx="3203">
                  <c:v>490272000</c:v>
                </c:pt>
                <c:pt idx="3204">
                  <c:v>489724000</c:v>
                </c:pt>
                <c:pt idx="3205">
                  <c:v>489177000</c:v>
                </c:pt>
                <c:pt idx="3206">
                  <c:v>488629000</c:v>
                </c:pt>
                <c:pt idx="3207">
                  <c:v>488081000</c:v>
                </c:pt>
                <c:pt idx="3208">
                  <c:v>487533000</c:v>
                </c:pt>
                <c:pt idx="3209">
                  <c:v>486985000</c:v>
                </c:pt>
                <c:pt idx="3210">
                  <c:v>486436000</c:v>
                </c:pt>
                <c:pt idx="3211">
                  <c:v>485888000</c:v>
                </c:pt>
                <c:pt idx="3212">
                  <c:v>485340000</c:v>
                </c:pt>
                <c:pt idx="3213">
                  <c:v>484791000</c:v>
                </c:pt>
                <c:pt idx="3214">
                  <c:v>484243000</c:v>
                </c:pt>
                <c:pt idx="3215">
                  <c:v>483694000</c:v>
                </c:pt>
                <c:pt idx="3216">
                  <c:v>483146000</c:v>
                </c:pt>
                <c:pt idx="3217">
                  <c:v>482597000</c:v>
                </c:pt>
                <c:pt idx="3218">
                  <c:v>482048000</c:v>
                </c:pt>
                <c:pt idx="3219">
                  <c:v>481500000</c:v>
                </c:pt>
                <c:pt idx="3220">
                  <c:v>480951000</c:v>
                </c:pt>
                <c:pt idx="3221">
                  <c:v>480402000</c:v>
                </c:pt>
                <c:pt idx="3222">
                  <c:v>479853000</c:v>
                </c:pt>
                <c:pt idx="3223">
                  <c:v>479303000</c:v>
                </c:pt>
                <c:pt idx="3224">
                  <c:v>478754000</c:v>
                </c:pt>
                <c:pt idx="3225">
                  <c:v>478205000</c:v>
                </c:pt>
                <c:pt idx="3226">
                  <c:v>477656000</c:v>
                </c:pt>
                <c:pt idx="3227">
                  <c:v>477106000</c:v>
                </c:pt>
                <c:pt idx="3228">
                  <c:v>476557000</c:v>
                </c:pt>
                <c:pt idx="3229">
                  <c:v>476007000</c:v>
                </c:pt>
                <c:pt idx="3230">
                  <c:v>475458000</c:v>
                </c:pt>
                <c:pt idx="3231">
                  <c:v>474908000</c:v>
                </c:pt>
                <c:pt idx="3232">
                  <c:v>474358000</c:v>
                </c:pt>
                <c:pt idx="3233">
                  <c:v>473808000</c:v>
                </c:pt>
                <c:pt idx="3234">
                  <c:v>473258000</c:v>
                </c:pt>
                <c:pt idx="3235">
                  <c:v>472709000</c:v>
                </c:pt>
                <c:pt idx="3236">
                  <c:v>472158000</c:v>
                </c:pt>
                <c:pt idx="3237">
                  <c:v>471608000</c:v>
                </c:pt>
                <c:pt idx="3238">
                  <c:v>471058000</c:v>
                </c:pt>
                <c:pt idx="3239">
                  <c:v>470508000</c:v>
                </c:pt>
                <c:pt idx="3240">
                  <c:v>469958000</c:v>
                </c:pt>
                <c:pt idx="3241">
                  <c:v>469407000</c:v>
                </c:pt>
                <c:pt idx="3242">
                  <c:v>468857000</c:v>
                </c:pt>
                <c:pt idx="3243">
                  <c:v>468306000</c:v>
                </c:pt>
                <c:pt idx="3244">
                  <c:v>467756000</c:v>
                </c:pt>
                <c:pt idx="3245">
                  <c:v>467205000</c:v>
                </c:pt>
                <c:pt idx="3246">
                  <c:v>466654000</c:v>
                </c:pt>
                <c:pt idx="3247">
                  <c:v>466103000</c:v>
                </c:pt>
                <c:pt idx="3248">
                  <c:v>465553000</c:v>
                </c:pt>
                <c:pt idx="3249">
                  <c:v>465002000</c:v>
                </c:pt>
                <c:pt idx="3250">
                  <c:v>464451000</c:v>
                </c:pt>
                <c:pt idx="3251">
                  <c:v>463899000</c:v>
                </c:pt>
                <c:pt idx="3252">
                  <c:v>463348000</c:v>
                </c:pt>
                <c:pt idx="3253">
                  <c:v>462797000</c:v>
                </c:pt>
                <c:pt idx="3254">
                  <c:v>462246000</c:v>
                </c:pt>
                <c:pt idx="3255">
                  <c:v>461694000</c:v>
                </c:pt>
                <c:pt idx="3256">
                  <c:v>461143000</c:v>
                </c:pt>
                <c:pt idx="3257">
                  <c:v>460591000</c:v>
                </c:pt>
                <c:pt idx="3258">
                  <c:v>460040000</c:v>
                </c:pt>
                <c:pt idx="3259">
                  <c:v>459488000</c:v>
                </c:pt>
                <c:pt idx="3260">
                  <c:v>458937000</c:v>
                </c:pt>
                <c:pt idx="3261">
                  <c:v>458385000</c:v>
                </c:pt>
                <c:pt idx="3262">
                  <c:v>457833000</c:v>
                </c:pt>
                <c:pt idx="3263">
                  <c:v>457281000</c:v>
                </c:pt>
                <c:pt idx="3264">
                  <c:v>456729000</c:v>
                </c:pt>
                <c:pt idx="3265">
                  <c:v>456177000</c:v>
                </c:pt>
                <c:pt idx="3266">
                  <c:v>455625000</c:v>
                </c:pt>
                <c:pt idx="3267">
                  <c:v>455073000</c:v>
                </c:pt>
                <c:pt idx="3268">
                  <c:v>454520000</c:v>
                </c:pt>
                <c:pt idx="3269">
                  <c:v>453968000</c:v>
                </c:pt>
                <c:pt idx="3270">
                  <c:v>453416000</c:v>
                </c:pt>
                <c:pt idx="3271">
                  <c:v>452863000</c:v>
                </c:pt>
                <c:pt idx="3272">
                  <c:v>452311000</c:v>
                </c:pt>
                <c:pt idx="3273">
                  <c:v>451758000</c:v>
                </c:pt>
                <c:pt idx="3274">
                  <c:v>451206000</c:v>
                </c:pt>
                <c:pt idx="3275">
                  <c:v>450653000</c:v>
                </c:pt>
                <c:pt idx="3276">
                  <c:v>450100000</c:v>
                </c:pt>
                <c:pt idx="3277">
                  <c:v>449547000</c:v>
                </c:pt>
                <c:pt idx="3278">
                  <c:v>448994000</c:v>
                </c:pt>
                <c:pt idx="3279">
                  <c:v>448441000</c:v>
                </c:pt>
                <c:pt idx="3280">
                  <c:v>447888000</c:v>
                </c:pt>
                <c:pt idx="3281">
                  <c:v>447335000</c:v>
                </c:pt>
                <c:pt idx="3282">
                  <c:v>446782000</c:v>
                </c:pt>
                <c:pt idx="3283">
                  <c:v>446229000</c:v>
                </c:pt>
                <c:pt idx="3284">
                  <c:v>445675000</c:v>
                </c:pt>
                <c:pt idx="3285">
                  <c:v>445122000</c:v>
                </c:pt>
                <c:pt idx="3286">
                  <c:v>444568000</c:v>
                </c:pt>
                <c:pt idx="3287">
                  <c:v>444015000</c:v>
                </c:pt>
                <c:pt idx="3288">
                  <c:v>443461000</c:v>
                </c:pt>
                <c:pt idx="3289">
                  <c:v>442908000</c:v>
                </c:pt>
                <c:pt idx="3290">
                  <c:v>442354000</c:v>
                </c:pt>
                <c:pt idx="3291">
                  <c:v>441800000</c:v>
                </c:pt>
                <c:pt idx="3292">
                  <c:v>441246000</c:v>
                </c:pt>
                <c:pt idx="3293">
                  <c:v>440692000</c:v>
                </c:pt>
                <c:pt idx="3294">
                  <c:v>440138000</c:v>
                </c:pt>
                <c:pt idx="3295">
                  <c:v>439584000</c:v>
                </c:pt>
                <c:pt idx="3296">
                  <c:v>439030000</c:v>
                </c:pt>
                <c:pt idx="3297">
                  <c:v>438476000</c:v>
                </c:pt>
                <c:pt idx="3298">
                  <c:v>437922000</c:v>
                </c:pt>
                <c:pt idx="3299">
                  <c:v>437367000</c:v>
                </c:pt>
                <c:pt idx="3300">
                  <c:v>436813000</c:v>
                </c:pt>
                <c:pt idx="3301">
                  <c:v>436258000</c:v>
                </c:pt>
                <c:pt idx="3302">
                  <c:v>435704000</c:v>
                </c:pt>
                <c:pt idx="3303">
                  <c:v>435149000</c:v>
                </c:pt>
                <c:pt idx="3304">
                  <c:v>434595000</c:v>
                </c:pt>
                <c:pt idx="3305">
                  <c:v>434040000</c:v>
                </c:pt>
                <c:pt idx="3306">
                  <c:v>433485000</c:v>
                </c:pt>
                <c:pt idx="3307">
                  <c:v>432930000</c:v>
                </c:pt>
                <c:pt idx="3308">
                  <c:v>432375000</c:v>
                </c:pt>
                <c:pt idx="3309">
                  <c:v>431821000</c:v>
                </c:pt>
                <c:pt idx="3310">
                  <c:v>431265000</c:v>
                </c:pt>
                <c:pt idx="3311">
                  <c:v>430710000</c:v>
                </c:pt>
                <c:pt idx="3312">
                  <c:v>430155000</c:v>
                </c:pt>
                <c:pt idx="3313">
                  <c:v>429600000</c:v>
                </c:pt>
                <c:pt idx="3314">
                  <c:v>429045000</c:v>
                </c:pt>
                <c:pt idx="3315">
                  <c:v>428489000</c:v>
                </c:pt>
                <c:pt idx="3316">
                  <c:v>427934000</c:v>
                </c:pt>
                <c:pt idx="3317">
                  <c:v>427378000</c:v>
                </c:pt>
                <c:pt idx="3318">
                  <c:v>426823000</c:v>
                </c:pt>
                <c:pt idx="3319">
                  <c:v>426267000</c:v>
                </c:pt>
                <c:pt idx="3320">
                  <c:v>425712000</c:v>
                </c:pt>
                <c:pt idx="3321">
                  <c:v>425156000</c:v>
                </c:pt>
                <c:pt idx="3322">
                  <c:v>424600000</c:v>
                </c:pt>
                <c:pt idx="3323">
                  <c:v>424044000</c:v>
                </c:pt>
                <c:pt idx="3324">
                  <c:v>423488000</c:v>
                </c:pt>
                <c:pt idx="3325">
                  <c:v>422932000</c:v>
                </c:pt>
                <c:pt idx="3326">
                  <c:v>422376000</c:v>
                </c:pt>
                <c:pt idx="3327">
                  <c:v>421820000</c:v>
                </c:pt>
                <c:pt idx="3328">
                  <c:v>421264000</c:v>
                </c:pt>
                <c:pt idx="3329">
                  <c:v>420708000</c:v>
                </c:pt>
                <c:pt idx="3330">
                  <c:v>420151000</c:v>
                </c:pt>
                <c:pt idx="3331">
                  <c:v>419595000</c:v>
                </c:pt>
                <c:pt idx="3332">
                  <c:v>419039000</c:v>
                </c:pt>
                <c:pt idx="3333">
                  <c:v>418482000</c:v>
                </c:pt>
                <c:pt idx="3334">
                  <c:v>417926000</c:v>
                </c:pt>
                <c:pt idx="3335">
                  <c:v>417369000</c:v>
                </c:pt>
                <c:pt idx="3336">
                  <c:v>416812000</c:v>
                </c:pt>
                <c:pt idx="3337">
                  <c:v>416256000</c:v>
                </c:pt>
                <c:pt idx="3338">
                  <c:v>415699000</c:v>
                </c:pt>
                <c:pt idx="3339">
                  <c:v>415142000</c:v>
                </c:pt>
                <c:pt idx="3340">
                  <c:v>414585000</c:v>
                </c:pt>
                <c:pt idx="3341">
                  <c:v>414028000</c:v>
                </c:pt>
                <c:pt idx="3342">
                  <c:v>413471000</c:v>
                </c:pt>
                <c:pt idx="3343">
                  <c:v>412914000</c:v>
                </c:pt>
                <c:pt idx="3344">
                  <c:v>412357000</c:v>
                </c:pt>
                <c:pt idx="3345">
                  <c:v>411799000</c:v>
                </c:pt>
                <c:pt idx="3346">
                  <c:v>411242000</c:v>
                </c:pt>
                <c:pt idx="3347">
                  <c:v>410685000</c:v>
                </c:pt>
                <c:pt idx="3348">
                  <c:v>410127000</c:v>
                </c:pt>
                <c:pt idx="3349">
                  <c:v>409570000</c:v>
                </c:pt>
                <c:pt idx="3350">
                  <c:v>409012000</c:v>
                </c:pt>
                <c:pt idx="3351">
                  <c:v>408455000</c:v>
                </c:pt>
                <c:pt idx="3352">
                  <c:v>407897000</c:v>
                </c:pt>
                <c:pt idx="3353">
                  <c:v>407339000</c:v>
                </c:pt>
                <c:pt idx="3354">
                  <c:v>406782000</c:v>
                </c:pt>
                <c:pt idx="3355">
                  <c:v>406224000</c:v>
                </c:pt>
                <c:pt idx="3356">
                  <c:v>405666000</c:v>
                </c:pt>
                <c:pt idx="3357">
                  <c:v>405108000</c:v>
                </c:pt>
                <c:pt idx="3358">
                  <c:v>404550000</c:v>
                </c:pt>
                <c:pt idx="3359">
                  <c:v>403992000</c:v>
                </c:pt>
                <c:pt idx="3360">
                  <c:v>403434000</c:v>
                </c:pt>
                <c:pt idx="3361">
                  <c:v>402875000</c:v>
                </c:pt>
                <c:pt idx="3362">
                  <c:v>402317000</c:v>
                </c:pt>
                <c:pt idx="3363">
                  <c:v>401759000</c:v>
                </c:pt>
                <c:pt idx="3364">
                  <c:v>401200000</c:v>
                </c:pt>
                <c:pt idx="3365">
                  <c:v>400642000</c:v>
                </c:pt>
                <c:pt idx="3366">
                  <c:v>400083000</c:v>
                </c:pt>
                <c:pt idx="3367">
                  <c:v>399525000</c:v>
                </c:pt>
                <c:pt idx="3368">
                  <c:v>398966000</c:v>
                </c:pt>
                <c:pt idx="3369">
                  <c:v>398407000</c:v>
                </c:pt>
                <c:pt idx="3370">
                  <c:v>397849000</c:v>
                </c:pt>
                <c:pt idx="3371">
                  <c:v>397290000</c:v>
                </c:pt>
                <c:pt idx="3372">
                  <c:v>396731000</c:v>
                </c:pt>
                <c:pt idx="3373">
                  <c:v>396172000</c:v>
                </c:pt>
                <c:pt idx="3374">
                  <c:v>395613000</c:v>
                </c:pt>
                <c:pt idx="3375">
                  <c:v>395054000</c:v>
                </c:pt>
                <c:pt idx="3376">
                  <c:v>394495000</c:v>
                </c:pt>
                <c:pt idx="3377">
                  <c:v>393936000</c:v>
                </c:pt>
                <c:pt idx="3378">
                  <c:v>393377000</c:v>
                </c:pt>
                <c:pt idx="3379">
                  <c:v>392817000</c:v>
                </c:pt>
                <c:pt idx="3380">
                  <c:v>392258000</c:v>
                </c:pt>
                <c:pt idx="3381">
                  <c:v>391699000</c:v>
                </c:pt>
                <c:pt idx="3382">
                  <c:v>391139000</c:v>
                </c:pt>
                <c:pt idx="3383">
                  <c:v>390580000</c:v>
                </c:pt>
                <c:pt idx="3384">
                  <c:v>390020000</c:v>
                </c:pt>
                <c:pt idx="3385">
                  <c:v>389460000</c:v>
                </c:pt>
                <c:pt idx="3386">
                  <c:v>388901000</c:v>
                </c:pt>
                <c:pt idx="3387">
                  <c:v>388341000</c:v>
                </c:pt>
                <c:pt idx="3388">
                  <c:v>387781000</c:v>
                </c:pt>
                <c:pt idx="3389">
                  <c:v>387221000</c:v>
                </c:pt>
                <c:pt idx="3390">
                  <c:v>386661000</c:v>
                </c:pt>
                <c:pt idx="3391">
                  <c:v>386101000</c:v>
                </c:pt>
                <c:pt idx="3392">
                  <c:v>385541000</c:v>
                </c:pt>
                <c:pt idx="3393">
                  <c:v>384981000</c:v>
                </c:pt>
                <c:pt idx="3394">
                  <c:v>384421000</c:v>
                </c:pt>
                <c:pt idx="3395">
                  <c:v>383861000</c:v>
                </c:pt>
                <c:pt idx="3396">
                  <c:v>383301000</c:v>
                </c:pt>
                <c:pt idx="3397">
                  <c:v>382740000</c:v>
                </c:pt>
                <c:pt idx="3398">
                  <c:v>382180000</c:v>
                </c:pt>
                <c:pt idx="3399">
                  <c:v>381619000</c:v>
                </c:pt>
                <c:pt idx="3400">
                  <c:v>381059000</c:v>
                </c:pt>
                <c:pt idx="3401">
                  <c:v>380498000</c:v>
                </c:pt>
                <c:pt idx="3402">
                  <c:v>379938000</c:v>
                </c:pt>
                <c:pt idx="3403">
                  <c:v>379377000</c:v>
                </c:pt>
                <c:pt idx="3404">
                  <c:v>378816000</c:v>
                </c:pt>
                <c:pt idx="3405">
                  <c:v>378256000</c:v>
                </c:pt>
                <c:pt idx="3406">
                  <c:v>377695000</c:v>
                </c:pt>
                <c:pt idx="3407">
                  <c:v>377134000</c:v>
                </c:pt>
                <c:pt idx="3408">
                  <c:v>376573000</c:v>
                </c:pt>
                <c:pt idx="3409">
                  <c:v>376012000</c:v>
                </c:pt>
                <c:pt idx="3410">
                  <c:v>375451000</c:v>
                </c:pt>
                <c:pt idx="3411">
                  <c:v>374890000</c:v>
                </c:pt>
                <c:pt idx="3412">
                  <c:v>374329000</c:v>
                </c:pt>
                <c:pt idx="3413">
                  <c:v>373767000</c:v>
                </c:pt>
                <c:pt idx="3414">
                  <c:v>373206000</c:v>
                </c:pt>
                <c:pt idx="3415">
                  <c:v>372645000</c:v>
                </c:pt>
                <c:pt idx="3416">
                  <c:v>372083000</c:v>
                </c:pt>
                <c:pt idx="3417">
                  <c:v>371522000</c:v>
                </c:pt>
                <c:pt idx="3418">
                  <c:v>370960000</c:v>
                </c:pt>
                <c:pt idx="3419">
                  <c:v>370399000</c:v>
                </c:pt>
                <c:pt idx="3420">
                  <c:v>369837000</c:v>
                </c:pt>
                <c:pt idx="3421">
                  <c:v>369275000</c:v>
                </c:pt>
                <c:pt idx="3422">
                  <c:v>368714000</c:v>
                </c:pt>
                <c:pt idx="3423">
                  <c:v>368152000</c:v>
                </c:pt>
                <c:pt idx="3424">
                  <c:v>367590000</c:v>
                </c:pt>
                <c:pt idx="3425">
                  <c:v>367028000</c:v>
                </c:pt>
                <c:pt idx="3426">
                  <c:v>366466000</c:v>
                </c:pt>
                <c:pt idx="3427">
                  <c:v>365904000</c:v>
                </c:pt>
                <c:pt idx="3428">
                  <c:v>365342000</c:v>
                </c:pt>
                <c:pt idx="3429">
                  <c:v>364780000</c:v>
                </c:pt>
                <c:pt idx="3430">
                  <c:v>364218000</c:v>
                </c:pt>
                <c:pt idx="3431">
                  <c:v>363656000</c:v>
                </c:pt>
                <c:pt idx="3432">
                  <c:v>363093000</c:v>
                </c:pt>
                <c:pt idx="3433">
                  <c:v>362531000</c:v>
                </c:pt>
                <c:pt idx="3434">
                  <c:v>361969000</c:v>
                </c:pt>
                <c:pt idx="3435">
                  <c:v>361406000</c:v>
                </c:pt>
                <c:pt idx="3436">
                  <c:v>360844000</c:v>
                </c:pt>
                <c:pt idx="3437">
                  <c:v>360281000</c:v>
                </c:pt>
                <c:pt idx="3438">
                  <c:v>359719000</c:v>
                </c:pt>
                <c:pt idx="3439">
                  <c:v>359156000</c:v>
                </c:pt>
                <c:pt idx="3440">
                  <c:v>358593000</c:v>
                </c:pt>
                <c:pt idx="3441">
                  <c:v>358031000</c:v>
                </c:pt>
                <c:pt idx="3442">
                  <c:v>357468000</c:v>
                </c:pt>
                <c:pt idx="3443">
                  <c:v>356905000</c:v>
                </c:pt>
                <c:pt idx="3444">
                  <c:v>356342000</c:v>
                </c:pt>
                <c:pt idx="3445">
                  <c:v>355779000</c:v>
                </c:pt>
                <c:pt idx="3446">
                  <c:v>355216000</c:v>
                </c:pt>
                <c:pt idx="3447">
                  <c:v>354653000</c:v>
                </c:pt>
                <c:pt idx="3448">
                  <c:v>354090000</c:v>
                </c:pt>
                <c:pt idx="3449">
                  <c:v>353527000</c:v>
                </c:pt>
                <c:pt idx="3450">
                  <c:v>352963000</c:v>
                </c:pt>
                <c:pt idx="3451">
                  <c:v>352400000</c:v>
                </c:pt>
                <c:pt idx="3452">
                  <c:v>351837000</c:v>
                </c:pt>
                <c:pt idx="3453">
                  <c:v>351273000</c:v>
                </c:pt>
                <c:pt idx="3454">
                  <c:v>350710000</c:v>
                </c:pt>
                <c:pt idx="3455">
                  <c:v>350146000</c:v>
                </c:pt>
                <c:pt idx="3456">
                  <c:v>349583000</c:v>
                </c:pt>
                <c:pt idx="3457">
                  <c:v>349019000</c:v>
                </c:pt>
                <c:pt idx="3458">
                  <c:v>348455000</c:v>
                </c:pt>
                <c:pt idx="3459">
                  <c:v>347892000</c:v>
                </c:pt>
                <c:pt idx="3460">
                  <c:v>347328000</c:v>
                </c:pt>
                <c:pt idx="3461">
                  <c:v>346764000</c:v>
                </c:pt>
                <c:pt idx="3462">
                  <c:v>346200000</c:v>
                </c:pt>
                <c:pt idx="3463">
                  <c:v>345636000</c:v>
                </c:pt>
                <c:pt idx="3464">
                  <c:v>345072000</c:v>
                </c:pt>
                <c:pt idx="3465">
                  <c:v>344508000</c:v>
                </c:pt>
                <c:pt idx="3466">
                  <c:v>343944000</c:v>
                </c:pt>
                <c:pt idx="3467">
                  <c:v>343380000</c:v>
                </c:pt>
                <c:pt idx="3468">
                  <c:v>342816000</c:v>
                </c:pt>
                <c:pt idx="3469">
                  <c:v>342252000</c:v>
                </c:pt>
                <c:pt idx="3470">
                  <c:v>341688000</c:v>
                </c:pt>
                <c:pt idx="3471">
                  <c:v>341123000</c:v>
                </c:pt>
                <c:pt idx="3472">
                  <c:v>340559000</c:v>
                </c:pt>
                <c:pt idx="3473">
                  <c:v>339994000</c:v>
                </c:pt>
                <c:pt idx="3474">
                  <c:v>339430000</c:v>
                </c:pt>
                <c:pt idx="3475">
                  <c:v>338865000</c:v>
                </c:pt>
                <c:pt idx="3476">
                  <c:v>338301000</c:v>
                </c:pt>
                <c:pt idx="3477">
                  <c:v>337736000</c:v>
                </c:pt>
                <c:pt idx="3478">
                  <c:v>337171000</c:v>
                </c:pt>
                <c:pt idx="3479">
                  <c:v>336607000</c:v>
                </c:pt>
                <c:pt idx="3480">
                  <c:v>336042000</c:v>
                </c:pt>
                <c:pt idx="3481">
                  <c:v>335477000</c:v>
                </c:pt>
                <c:pt idx="3482">
                  <c:v>334912000</c:v>
                </c:pt>
                <c:pt idx="3483">
                  <c:v>334347000</c:v>
                </c:pt>
                <c:pt idx="3484">
                  <c:v>333782000</c:v>
                </c:pt>
                <c:pt idx="3485">
                  <c:v>333217000</c:v>
                </c:pt>
                <c:pt idx="3486">
                  <c:v>332652000</c:v>
                </c:pt>
                <c:pt idx="3487">
                  <c:v>332087000</c:v>
                </c:pt>
                <c:pt idx="3488">
                  <c:v>331522000</c:v>
                </c:pt>
                <c:pt idx="3489">
                  <c:v>330957000</c:v>
                </c:pt>
                <c:pt idx="3490">
                  <c:v>330391000</c:v>
                </c:pt>
                <c:pt idx="3491">
                  <c:v>329826000</c:v>
                </c:pt>
                <c:pt idx="3492">
                  <c:v>329261000</c:v>
                </c:pt>
                <c:pt idx="3493">
                  <c:v>328695000</c:v>
                </c:pt>
                <c:pt idx="3494">
                  <c:v>328130000</c:v>
                </c:pt>
                <c:pt idx="3495">
                  <c:v>327564000</c:v>
                </c:pt>
                <c:pt idx="3496">
                  <c:v>326999000</c:v>
                </c:pt>
                <c:pt idx="3497">
                  <c:v>326433000</c:v>
                </c:pt>
                <c:pt idx="3498">
                  <c:v>325867000</c:v>
                </c:pt>
                <c:pt idx="3499">
                  <c:v>325302000</c:v>
                </c:pt>
                <c:pt idx="3500">
                  <c:v>324736000</c:v>
                </c:pt>
                <c:pt idx="3501">
                  <c:v>324170000</c:v>
                </c:pt>
                <c:pt idx="3502">
                  <c:v>323604000</c:v>
                </c:pt>
                <c:pt idx="3503">
                  <c:v>323038000</c:v>
                </c:pt>
                <c:pt idx="3504">
                  <c:v>322472000</c:v>
                </c:pt>
                <c:pt idx="3505">
                  <c:v>321906000</c:v>
                </c:pt>
                <c:pt idx="3506">
                  <c:v>321340000</c:v>
                </c:pt>
                <c:pt idx="3507">
                  <c:v>320774000</c:v>
                </c:pt>
                <c:pt idx="3508">
                  <c:v>320208000</c:v>
                </c:pt>
                <c:pt idx="3509">
                  <c:v>319642000</c:v>
                </c:pt>
                <c:pt idx="3510">
                  <c:v>319075000</c:v>
                </c:pt>
                <c:pt idx="3511">
                  <c:v>318509000</c:v>
                </c:pt>
                <c:pt idx="3512">
                  <c:v>317943000</c:v>
                </c:pt>
                <c:pt idx="3513">
                  <c:v>317376000</c:v>
                </c:pt>
                <c:pt idx="3514">
                  <c:v>316810000</c:v>
                </c:pt>
                <c:pt idx="3515">
                  <c:v>316243000</c:v>
                </c:pt>
                <c:pt idx="3516">
                  <c:v>315677000</c:v>
                </c:pt>
                <c:pt idx="3517">
                  <c:v>315110000</c:v>
                </c:pt>
                <c:pt idx="3518">
                  <c:v>314544000</c:v>
                </c:pt>
                <c:pt idx="3519">
                  <c:v>313977000</c:v>
                </c:pt>
                <c:pt idx="3520">
                  <c:v>313410000</c:v>
                </c:pt>
                <c:pt idx="3521">
                  <c:v>312844000</c:v>
                </c:pt>
                <c:pt idx="3522">
                  <c:v>312277000</c:v>
                </c:pt>
                <c:pt idx="3523">
                  <c:v>311710000</c:v>
                </c:pt>
                <c:pt idx="3524">
                  <c:v>311143000</c:v>
                </c:pt>
                <c:pt idx="3525">
                  <c:v>310576000</c:v>
                </c:pt>
                <c:pt idx="3526">
                  <c:v>310009000</c:v>
                </c:pt>
                <c:pt idx="3527">
                  <c:v>309442000</c:v>
                </c:pt>
                <c:pt idx="3528">
                  <c:v>308875000</c:v>
                </c:pt>
                <c:pt idx="3529">
                  <c:v>308308000</c:v>
                </c:pt>
                <c:pt idx="3530">
                  <c:v>307740000</c:v>
                </c:pt>
                <c:pt idx="3531">
                  <c:v>307173000</c:v>
                </c:pt>
                <c:pt idx="3532">
                  <c:v>306606000</c:v>
                </c:pt>
                <c:pt idx="3533">
                  <c:v>306039000</c:v>
                </c:pt>
                <c:pt idx="3534">
                  <c:v>305471000</c:v>
                </c:pt>
                <c:pt idx="3535">
                  <c:v>304904000</c:v>
                </c:pt>
                <c:pt idx="3536">
                  <c:v>304336000</c:v>
                </c:pt>
                <c:pt idx="3537">
                  <c:v>303769000</c:v>
                </c:pt>
                <c:pt idx="3538">
                  <c:v>303201000</c:v>
                </c:pt>
                <c:pt idx="3539">
                  <c:v>302634000</c:v>
                </c:pt>
                <c:pt idx="3540">
                  <c:v>302066000</c:v>
                </c:pt>
                <c:pt idx="3541">
                  <c:v>301498000</c:v>
                </c:pt>
                <c:pt idx="3542">
                  <c:v>300931000</c:v>
                </c:pt>
                <c:pt idx="3543">
                  <c:v>300363000</c:v>
                </c:pt>
                <c:pt idx="3544">
                  <c:v>299795000</c:v>
                </c:pt>
                <c:pt idx="3545">
                  <c:v>299227000</c:v>
                </c:pt>
                <c:pt idx="3546">
                  <c:v>298659000</c:v>
                </c:pt>
                <c:pt idx="3547">
                  <c:v>298091000</c:v>
                </c:pt>
                <c:pt idx="3548">
                  <c:v>297523000</c:v>
                </c:pt>
                <c:pt idx="3549">
                  <c:v>296955000</c:v>
                </c:pt>
                <c:pt idx="3550">
                  <c:v>296387000</c:v>
                </c:pt>
                <c:pt idx="3551">
                  <c:v>295819000</c:v>
                </c:pt>
                <c:pt idx="3552">
                  <c:v>295251000</c:v>
                </c:pt>
                <c:pt idx="3553">
                  <c:v>294682000</c:v>
                </c:pt>
                <c:pt idx="3554">
                  <c:v>294114000</c:v>
                </c:pt>
                <c:pt idx="3555">
                  <c:v>293546000</c:v>
                </c:pt>
                <c:pt idx="3556">
                  <c:v>292978000</c:v>
                </c:pt>
                <c:pt idx="3557">
                  <c:v>292409000</c:v>
                </c:pt>
                <c:pt idx="3558">
                  <c:v>291841000</c:v>
                </c:pt>
                <c:pt idx="3559">
                  <c:v>291272000</c:v>
                </c:pt>
                <c:pt idx="3560">
                  <c:v>290704000</c:v>
                </c:pt>
                <c:pt idx="3561">
                  <c:v>290135000</c:v>
                </c:pt>
                <c:pt idx="3562">
                  <c:v>289566000</c:v>
                </c:pt>
                <c:pt idx="3563">
                  <c:v>288998000</c:v>
                </c:pt>
                <c:pt idx="3564">
                  <c:v>288429000</c:v>
                </c:pt>
                <c:pt idx="3565">
                  <c:v>287860000</c:v>
                </c:pt>
                <c:pt idx="3566">
                  <c:v>287292000</c:v>
                </c:pt>
                <c:pt idx="3567">
                  <c:v>286723000</c:v>
                </c:pt>
                <c:pt idx="3568">
                  <c:v>286154000</c:v>
                </c:pt>
                <c:pt idx="3569">
                  <c:v>285585000</c:v>
                </c:pt>
                <c:pt idx="3570">
                  <c:v>285016000</c:v>
                </c:pt>
                <c:pt idx="3571">
                  <c:v>284447000</c:v>
                </c:pt>
                <c:pt idx="3572">
                  <c:v>283878000</c:v>
                </c:pt>
                <c:pt idx="3573">
                  <c:v>283309000</c:v>
                </c:pt>
                <c:pt idx="3574">
                  <c:v>282740000</c:v>
                </c:pt>
                <c:pt idx="3575">
                  <c:v>282170000</c:v>
                </c:pt>
                <c:pt idx="3576">
                  <c:v>281601000</c:v>
                </c:pt>
                <c:pt idx="3577">
                  <c:v>281032000</c:v>
                </c:pt>
                <c:pt idx="3578">
                  <c:v>280463000</c:v>
                </c:pt>
                <c:pt idx="3579">
                  <c:v>279893000</c:v>
                </c:pt>
                <c:pt idx="3580">
                  <c:v>279324000</c:v>
                </c:pt>
                <c:pt idx="3581">
                  <c:v>278755000</c:v>
                </c:pt>
                <c:pt idx="3582">
                  <c:v>278185000</c:v>
                </c:pt>
                <c:pt idx="3583">
                  <c:v>277616000</c:v>
                </c:pt>
                <c:pt idx="3584">
                  <c:v>277046000</c:v>
                </c:pt>
                <c:pt idx="3585">
                  <c:v>276476000</c:v>
                </c:pt>
                <c:pt idx="3586">
                  <c:v>275907000</c:v>
                </c:pt>
                <c:pt idx="3587">
                  <c:v>275337000</c:v>
                </c:pt>
                <c:pt idx="3588">
                  <c:v>274767000</c:v>
                </c:pt>
                <c:pt idx="3589">
                  <c:v>274198000</c:v>
                </c:pt>
                <c:pt idx="3590">
                  <c:v>273628000</c:v>
                </c:pt>
                <c:pt idx="3591">
                  <c:v>273058000</c:v>
                </c:pt>
                <c:pt idx="3592">
                  <c:v>272488000</c:v>
                </c:pt>
                <c:pt idx="3593">
                  <c:v>271918000</c:v>
                </c:pt>
                <c:pt idx="3594">
                  <c:v>271348000</c:v>
                </c:pt>
                <c:pt idx="3595">
                  <c:v>270778000</c:v>
                </c:pt>
                <c:pt idx="3596">
                  <c:v>270208000</c:v>
                </c:pt>
                <c:pt idx="3597">
                  <c:v>269638000</c:v>
                </c:pt>
                <c:pt idx="3598">
                  <c:v>269068000</c:v>
                </c:pt>
                <c:pt idx="3599">
                  <c:v>268498000</c:v>
                </c:pt>
                <c:pt idx="3600">
                  <c:v>267928000</c:v>
                </c:pt>
                <c:pt idx="3601">
                  <c:v>267357000</c:v>
                </c:pt>
                <c:pt idx="3602">
                  <c:v>266787000</c:v>
                </c:pt>
                <c:pt idx="3603">
                  <c:v>266217000</c:v>
                </c:pt>
                <c:pt idx="3604">
                  <c:v>265646000</c:v>
                </c:pt>
                <c:pt idx="3605">
                  <c:v>265076000</c:v>
                </c:pt>
                <c:pt idx="3606">
                  <c:v>264506000</c:v>
                </c:pt>
                <c:pt idx="3607">
                  <c:v>263935000</c:v>
                </c:pt>
                <c:pt idx="3608">
                  <c:v>263365000</c:v>
                </c:pt>
                <c:pt idx="3609">
                  <c:v>262794000</c:v>
                </c:pt>
                <c:pt idx="3610">
                  <c:v>262223000</c:v>
                </c:pt>
                <c:pt idx="3611">
                  <c:v>261653000</c:v>
                </c:pt>
                <c:pt idx="3612">
                  <c:v>261082000</c:v>
                </c:pt>
                <c:pt idx="3613">
                  <c:v>260511000</c:v>
                </c:pt>
                <c:pt idx="3614">
                  <c:v>259941000</c:v>
                </c:pt>
                <c:pt idx="3615">
                  <c:v>259370000</c:v>
                </c:pt>
                <c:pt idx="3616">
                  <c:v>258799000</c:v>
                </c:pt>
                <c:pt idx="3617">
                  <c:v>258228000</c:v>
                </c:pt>
                <c:pt idx="3618">
                  <c:v>257657000</c:v>
                </c:pt>
                <c:pt idx="3619">
                  <c:v>257086000</c:v>
                </c:pt>
                <c:pt idx="3620">
                  <c:v>256515000</c:v>
                </c:pt>
                <c:pt idx="3621">
                  <c:v>255944000</c:v>
                </c:pt>
                <c:pt idx="3622">
                  <c:v>255373000</c:v>
                </c:pt>
                <c:pt idx="3623">
                  <c:v>254802000</c:v>
                </c:pt>
                <c:pt idx="3624">
                  <c:v>254231000</c:v>
                </c:pt>
                <c:pt idx="3625">
                  <c:v>253660000</c:v>
                </c:pt>
                <c:pt idx="3626">
                  <c:v>253089000</c:v>
                </c:pt>
                <c:pt idx="3627">
                  <c:v>252517000</c:v>
                </c:pt>
                <c:pt idx="3628">
                  <c:v>251946000</c:v>
                </c:pt>
                <c:pt idx="3629">
                  <c:v>251375000</c:v>
                </c:pt>
                <c:pt idx="3630">
                  <c:v>250803000</c:v>
                </c:pt>
                <c:pt idx="3631">
                  <c:v>250232000</c:v>
                </c:pt>
                <c:pt idx="3632">
                  <c:v>249660000</c:v>
                </c:pt>
                <c:pt idx="3633">
                  <c:v>249089000</c:v>
                </c:pt>
                <c:pt idx="3634">
                  <c:v>248517000</c:v>
                </c:pt>
                <c:pt idx="3635">
                  <c:v>247946000</c:v>
                </c:pt>
                <c:pt idx="3636">
                  <c:v>247374000</c:v>
                </c:pt>
                <c:pt idx="3637">
                  <c:v>246803000</c:v>
                </c:pt>
                <c:pt idx="3638">
                  <c:v>246231000</c:v>
                </c:pt>
                <c:pt idx="3639">
                  <c:v>245659000</c:v>
                </c:pt>
                <c:pt idx="3640">
                  <c:v>245088000</c:v>
                </c:pt>
                <c:pt idx="3641">
                  <c:v>244516000</c:v>
                </c:pt>
                <c:pt idx="3642">
                  <c:v>243944000</c:v>
                </c:pt>
                <c:pt idx="3643">
                  <c:v>243372000</c:v>
                </c:pt>
                <c:pt idx="3644">
                  <c:v>242800000</c:v>
                </c:pt>
                <c:pt idx="3645">
                  <c:v>242228000</c:v>
                </c:pt>
                <c:pt idx="3646">
                  <c:v>241656000</c:v>
                </c:pt>
                <c:pt idx="3647">
                  <c:v>241084000</c:v>
                </c:pt>
                <c:pt idx="3648">
                  <c:v>240512000</c:v>
                </c:pt>
                <c:pt idx="3649">
                  <c:v>239940000</c:v>
                </c:pt>
                <c:pt idx="3650">
                  <c:v>239368000</c:v>
                </c:pt>
                <c:pt idx="3651">
                  <c:v>238796000</c:v>
                </c:pt>
                <c:pt idx="3652">
                  <c:v>238224000</c:v>
                </c:pt>
                <c:pt idx="3653">
                  <c:v>237652000</c:v>
                </c:pt>
                <c:pt idx="3654">
                  <c:v>237079000</c:v>
                </c:pt>
                <c:pt idx="3655">
                  <c:v>236507000</c:v>
                </c:pt>
                <c:pt idx="3656">
                  <c:v>235935000</c:v>
                </c:pt>
                <c:pt idx="3657">
                  <c:v>235362000</c:v>
                </c:pt>
                <c:pt idx="3658">
                  <c:v>234790000</c:v>
                </c:pt>
                <c:pt idx="3659">
                  <c:v>234218000</c:v>
                </c:pt>
                <c:pt idx="3660">
                  <c:v>233645000</c:v>
                </c:pt>
                <c:pt idx="3661">
                  <c:v>233073000</c:v>
                </c:pt>
                <c:pt idx="3662">
                  <c:v>232500000</c:v>
                </c:pt>
                <c:pt idx="3663">
                  <c:v>231928000</c:v>
                </c:pt>
                <c:pt idx="3664">
                  <c:v>231355000</c:v>
                </c:pt>
                <c:pt idx="3665">
                  <c:v>230782000</c:v>
                </c:pt>
                <c:pt idx="3666">
                  <c:v>230210000</c:v>
                </c:pt>
                <c:pt idx="3667">
                  <c:v>229637000</c:v>
                </c:pt>
                <c:pt idx="3668">
                  <c:v>229064000</c:v>
                </c:pt>
                <c:pt idx="3669">
                  <c:v>228492000</c:v>
                </c:pt>
                <c:pt idx="3670">
                  <c:v>227919000</c:v>
                </c:pt>
                <c:pt idx="3671">
                  <c:v>227346000</c:v>
                </c:pt>
                <c:pt idx="3672">
                  <c:v>226773000</c:v>
                </c:pt>
                <c:pt idx="3673">
                  <c:v>226200000</c:v>
                </c:pt>
                <c:pt idx="3674">
                  <c:v>225627000</c:v>
                </c:pt>
                <c:pt idx="3675">
                  <c:v>225054000</c:v>
                </c:pt>
                <c:pt idx="3676">
                  <c:v>224481000</c:v>
                </c:pt>
                <c:pt idx="3677">
                  <c:v>223908000</c:v>
                </c:pt>
                <c:pt idx="3678">
                  <c:v>223335000</c:v>
                </c:pt>
                <c:pt idx="3679">
                  <c:v>222762000</c:v>
                </c:pt>
                <c:pt idx="3680">
                  <c:v>222189000</c:v>
                </c:pt>
                <c:pt idx="3681">
                  <c:v>221616000</c:v>
                </c:pt>
                <c:pt idx="3682">
                  <c:v>221042000</c:v>
                </c:pt>
                <c:pt idx="3683">
                  <c:v>220469000</c:v>
                </c:pt>
                <c:pt idx="3684">
                  <c:v>219896000</c:v>
                </c:pt>
                <c:pt idx="3685">
                  <c:v>219323000</c:v>
                </c:pt>
                <c:pt idx="3686">
                  <c:v>218749000</c:v>
                </c:pt>
                <c:pt idx="3687">
                  <c:v>218176000</c:v>
                </c:pt>
                <c:pt idx="3688">
                  <c:v>217603000</c:v>
                </c:pt>
                <c:pt idx="3689">
                  <c:v>217029000</c:v>
                </c:pt>
                <c:pt idx="3690">
                  <c:v>216456000</c:v>
                </c:pt>
                <c:pt idx="3691">
                  <c:v>215882000</c:v>
                </c:pt>
                <c:pt idx="3692">
                  <c:v>215309000</c:v>
                </c:pt>
                <c:pt idx="3693">
                  <c:v>214735000</c:v>
                </c:pt>
                <c:pt idx="3694">
                  <c:v>214162000</c:v>
                </c:pt>
                <c:pt idx="3695">
                  <c:v>213588000</c:v>
                </c:pt>
                <c:pt idx="3696">
                  <c:v>213014000</c:v>
                </c:pt>
                <c:pt idx="3697">
                  <c:v>212441000</c:v>
                </c:pt>
                <c:pt idx="3698">
                  <c:v>211867000</c:v>
                </c:pt>
                <c:pt idx="3699">
                  <c:v>211293000</c:v>
                </c:pt>
                <c:pt idx="3700">
                  <c:v>210719000</c:v>
                </c:pt>
                <c:pt idx="3701">
                  <c:v>210145000</c:v>
                </c:pt>
                <c:pt idx="3702">
                  <c:v>209572000</c:v>
                </c:pt>
                <c:pt idx="3703">
                  <c:v>208998000</c:v>
                </c:pt>
                <c:pt idx="3704">
                  <c:v>208424000</c:v>
                </c:pt>
                <c:pt idx="3705">
                  <c:v>207850000</c:v>
                </c:pt>
                <c:pt idx="3706">
                  <c:v>207276000</c:v>
                </c:pt>
                <c:pt idx="3707">
                  <c:v>206702000</c:v>
                </c:pt>
                <c:pt idx="3708">
                  <c:v>206128000</c:v>
                </c:pt>
                <c:pt idx="3709">
                  <c:v>205554000</c:v>
                </c:pt>
                <c:pt idx="3710">
                  <c:v>204980000</c:v>
                </c:pt>
                <c:pt idx="3711">
                  <c:v>204406000</c:v>
                </c:pt>
                <c:pt idx="3712">
                  <c:v>203831000</c:v>
                </c:pt>
                <c:pt idx="3713">
                  <c:v>203257000</c:v>
                </c:pt>
                <c:pt idx="3714">
                  <c:v>202683000</c:v>
                </c:pt>
                <c:pt idx="3715">
                  <c:v>202109000</c:v>
                </c:pt>
                <c:pt idx="3716">
                  <c:v>201534000</c:v>
                </c:pt>
                <c:pt idx="3717">
                  <c:v>200960000</c:v>
                </c:pt>
                <c:pt idx="3718">
                  <c:v>200386000</c:v>
                </c:pt>
                <c:pt idx="3719">
                  <c:v>199811000</c:v>
                </c:pt>
                <c:pt idx="3720">
                  <c:v>199237000</c:v>
                </c:pt>
                <c:pt idx="3721">
                  <c:v>198663000</c:v>
                </c:pt>
                <c:pt idx="3722">
                  <c:v>198088000</c:v>
                </c:pt>
                <c:pt idx="3723">
                  <c:v>197514000</c:v>
                </c:pt>
                <c:pt idx="3724">
                  <c:v>196939000</c:v>
                </c:pt>
                <c:pt idx="3725">
                  <c:v>196365000</c:v>
                </c:pt>
                <c:pt idx="3726">
                  <c:v>195790000</c:v>
                </c:pt>
                <c:pt idx="3727">
                  <c:v>195215000</c:v>
                </c:pt>
                <c:pt idx="3728">
                  <c:v>194641000</c:v>
                </c:pt>
                <c:pt idx="3729">
                  <c:v>194066000</c:v>
                </c:pt>
                <c:pt idx="3730">
                  <c:v>193491000</c:v>
                </c:pt>
                <c:pt idx="3731">
                  <c:v>192917000</c:v>
                </c:pt>
                <c:pt idx="3732">
                  <c:v>192342000</c:v>
                </c:pt>
                <c:pt idx="3733">
                  <c:v>191767000</c:v>
                </c:pt>
                <c:pt idx="3734">
                  <c:v>191192000</c:v>
                </c:pt>
                <c:pt idx="3735">
                  <c:v>190618000</c:v>
                </c:pt>
                <c:pt idx="3736">
                  <c:v>190043000</c:v>
                </c:pt>
                <c:pt idx="3737">
                  <c:v>189468000</c:v>
                </c:pt>
                <c:pt idx="3738">
                  <c:v>188893000</c:v>
                </c:pt>
                <c:pt idx="3739">
                  <c:v>188318000</c:v>
                </c:pt>
                <c:pt idx="3740">
                  <c:v>187743000</c:v>
                </c:pt>
                <c:pt idx="3741">
                  <c:v>187168000</c:v>
                </c:pt>
                <c:pt idx="3742">
                  <c:v>186593000</c:v>
                </c:pt>
                <c:pt idx="3743">
                  <c:v>186018000</c:v>
                </c:pt>
                <c:pt idx="3744">
                  <c:v>185443000</c:v>
                </c:pt>
                <c:pt idx="3745">
                  <c:v>184868000</c:v>
                </c:pt>
                <c:pt idx="3746">
                  <c:v>184292000</c:v>
                </c:pt>
                <c:pt idx="3747">
                  <c:v>183717000</c:v>
                </c:pt>
                <c:pt idx="3748">
                  <c:v>183142000</c:v>
                </c:pt>
                <c:pt idx="3749">
                  <c:v>182567000</c:v>
                </c:pt>
                <c:pt idx="3750">
                  <c:v>181992000</c:v>
                </c:pt>
                <c:pt idx="3751">
                  <c:v>181416000</c:v>
                </c:pt>
                <c:pt idx="3752">
                  <c:v>180841000</c:v>
                </c:pt>
                <c:pt idx="3753">
                  <c:v>180266000</c:v>
                </c:pt>
                <c:pt idx="3754">
                  <c:v>179690000</c:v>
                </c:pt>
                <c:pt idx="3755">
                  <c:v>179115000</c:v>
                </c:pt>
                <c:pt idx="3756">
                  <c:v>178540000</c:v>
                </c:pt>
                <c:pt idx="3757">
                  <c:v>177964000</c:v>
                </c:pt>
                <c:pt idx="3758">
                  <c:v>177389000</c:v>
                </c:pt>
                <c:pt idx="3759">
                  <c:v>176813000</c:v>
                </c:pt>
                <c:pt idx="3760">
                  <c:v>176238000</c:v>
                </c:pt>
                <c:pt idx="3761">
                  <c:v>175662000</c:v>
                </c:pt>
                <c:pt idx="3762">
                  <c:v>175086000</c:v>
                </c:pt>
                <c:pt idx="3763">
                  <c:v>174511000</c:v>
                </c:pt>
                <c:pt idx="3764">
                  <c:v>173935000</c:v>
                </c:pt>
                <c:pt idx="3765">
                  <c:v>173360000</c:v>
                </c:pt>
                <c:pt idx="3766">
                  <c:v>172784000</c:v>
                </c:pt>
                <c:pt idx="3767">
                  <c:v>172208000</c:v>
                </c:pt>
                <c:pt idx="3768">
                  <c:v>171632000</c:v>
                </c:pt>
                <c:pt idx="3769">
                  <c:v>171057000</c:v>
                </c:pt>
                <c:pt idx="3770">
                  <c:v>170481000</c:v>
                </c:pt>
                <c:pt idx="3771">
                  <c:v>169905000</c:v>
                </c:pt>
                <c:pt idx="3772">
                  <c:v>169329000</c:v>
                </c:pt>
                <c:pt idx="3773">
                  <c:v>168753000</c:v>
                </c:pt>
                <c:pt idx="3774">
                  <c:v>168178000</c:v>
                </c:pt>
                <c:pt idx="3775">
                  <c:v>167602000</c:v>
                </c:pt>
                <c:pt idx="3776">
                  <c:v>167026000</c:v>
                </c:pt>
                <c:pt idx="3777">
                  <c:v>166450000</c:v>
                </c:pt>
                <c:pt idx="3778">
                  <c:v>165874000</c:v>
                </c:pt>
                <c:pt idx="3779">
                  <c:v>165298000</c:v>
                </c:pt>
                <c:pt idx="3780">
                  <c:v>164722000</c:v>
                </c:pt>
                <c:pt idx="3781">
                  <c:v>164146000</c:v>
                </c:pt>
                <c:pt idx="3782">
                  <c:v>163570000</c:v>
                </c:pt>
                <c:pt idx="3783">
                  <c:v>162993000</c:v>
                </c:pt>
                <c:pt idx="3784">
                  <c:v>162417000</c:v>
                </c:pt>
                <c:pt idx="3785">
                  <c:v>161841000</c:v>
                </c:pt>
                <c:pt idx="3786">
                  <c:v>161265000</c:v>
                </c:pt>
                <c:pt idx="3787">
                  <c:v>160689000</c:v>
                </c:pt>
                <c:pt idx="3788">
                  <c:v>160113000</c:v>
                </c:pt>
                <c:pt idx="3789">
                  <c:v>159536000</c:v>
                </c:pt>
                <c:pt idx="3790">
                  <c:v>158960000</c:v>
                </c:pt>
                <c:pt idx="3791">
                  <c:v>158384000</c:v>
                </c:pt>
                <c:pt idx="3792">
                  <c:v>157807000</c:v>
                </c:pt>
                <c:pt idx="3793">
                  <c:v>157231000</c:v>
                </c:pt>
                <c:pt idx="3794">
                  <c:v>156655000</c:v>
                </c:pt>
                <c:pt idx="3795">
                  <c:v>156078000</c:v>
                </c:pt>
                <c:pt idx="3796">
                  <c:v>155502000</c:v>
                </c:pt>
                <c:pt idx="3797">
                  <c:v>154925000</c:v>
                </c:pt>
                <c:pt idx="3798">
                  <c:v>154349000</c:v>
                </c:pt>
                <c:pt idx="3799">
                  <c:v>153772000</c:v>
                </c:pt>
                <c:pt idx="3800">
                  <c:v>153196000</c:v>
                </c:pt>
                <c:pt idx="3801">
                  <c:v>152619000</c:v>
                </c:pt>
                <c:pt idx="3802">
                  <c:v>152043000</c:v>
                </c:pt>
                <c:pt idx="3803">
                  <c:v>151466000</c:v>
                </c:pt>
                <c:pt idx="3804">
                  <c:v>150890000</c:v>
                </c:pt>
                <c:pt idx="3805">
                  <c:v>150313000</c:v>
                </c:pt>
                <c:pt idx="3806">
                  <c:v>149736000</c:v>
                </c:pt>
                <c:pt idx="3807">
                  <c:v>149160000</c:v>
                </c:pt>
                <c:pt idx="3808">
                  <c:v>148583000</c:v>
                </c:pt>
                <c:pt idx="3809">
                  <c:v>148006000</c:v>
                </c:pt>
                <c:pt idx="3810">
                  <c:v>147430000</c:v>
                </c:pt>
                <c:pt idx="3811">
                  <c:v>146853000</c:v>
                </c:pt>
                <c:pt idx="3812">
                  <c:v>146276000</c:v>
                </c:pt>
                <c:pt idx="3813">
                  <c:v>145699000</c:v>
                </c:pt>
                <c:pt idx="3814">
                  <c:v>145122000</c:v>
                </c:pt>
                <c:pt idx="3815">
                  <c:v>144546000</c:v>
                </c:pt>
                <c:pt idx="3816">
                  <c:v>143969000</c:v>
                </c:pt>
                <c:pt idx="3817">
                  <c:v>143392000</c:v>
                </c:pt>
                <c:pt idx="3818">
                  <c:v>142815000</c:v>
                </c:pt>
                <c:pt idx="3819">
                  <c:v>142238000</c:v>
                </c:pt>
                <c:pt idx="3820">
                  <c:v>141661000</c:v>
                </c:pt>
                <c:pt idx="3821">
                  <c:v>141084000</c:v>
                </c:pt>
                <c:pt idx="3822">
                  <c:v>140507000</c:v>
                </c:pt>
                <c:pt idx="3823">
                  <c:v>139930000</c:v>
                </c:pt>
                <c:pt idx="3824">
                  <c:v>139353000</c:v>
                </c:pt>
                <c:pt idx="3825">
                  <c:v>138776000</c:v>
                </c:pt>
                <c:pt idx="3826">
                  <c:v>138199000</c:v>
                </c:pt>
                <c:pt idx="3827">
                  <c:v>137622000</c:v>
                </c:pt>
                <c:pt idx="3828">
                  <c:v>137045000</c:v>
                </c:pt>
                <c:pt idx="3829">
                  <c:v>136468000</c:v>
                </c:pt>
                <c:pt idx="3830">
                  <c:v>135890000</c:v>
                </c:pt>
                <c:pt idx="3831">
                  <c:v>135313000</c:v>
                </c:pt>
                <c:pt idx="3832">
                  <c:v>134736000</c:v>
                </c:pt>
                <c:pt idx="3833">
                  <c:v>134159000</c:v>
                </c:pt>
                <c:pt idx="3834">
                  <c:v>133582000</c:v>
                </c:pt>
                <c:pt idx="3835">
                  <c:v>133004000</c:v>
                </c:pt>
                <c:pt idx="3836">
                  <c:v>132427000</c:v>
                </c:pt>
                <c:pt idx="3837">
                  <c:v>131850000</c:v>
                </c:pt>
                <c:pt idx="3838">
                  <c:v>131272000</c:v>
                </c:pt>
                <c:pt idx="3839">
                  <c:v>130695000</c:v>
                </c:pt>
                <c:pt idx="3840">
                  <c:v>130118000</c:v>
                </c:pt>
                <c:pt idx="3841">
                  <c:v>129540000</c:v>
                </c:pt>
                <c:pt idx="3842">
                  <c:v>128963000</c:v>
                </c:pt>
                <c:pt idx="3843">
                  <c:v>128386000</c:v>
                </c:pt>
                <c:pt idx="3844">
                  <c:v>127808000</c:v>
                </c:pt>
                <c:pt idx="3845">
                  <c:v>127231000</c:v>
                </c:pt>
                <c:pt idx="3846">
                  <c:v>126653000</c:v>
                </c:pt>
                <c:pt idx="3847">
                  <c:v>126076000</c:v>
                </c:pt>
                <c:pt idx="3848">
                  <c:v>125498000</c:v>
                </c:pt>
                <c:pt idx="3849">
                  <c:v>124921000</c:v>
                </c:pt>
                <c:pt idx="3850">
                  <c:v>124343000</c:v>
                </c:pt>
                <c:pt idx="3851">
                  <c:v>123766000</c:v>
                </c:pt>
                <c:pt idx="3852">
                  <c:v>123188000</c:v>
                </c:pt>
                <c:pt idx="3853">
                  <c:v>122610000</c:v>
                </c:pt>
                <c:pt idx="3854">
                  <c:v>122033000</c:v>
                </c:pt>
                <c:pt idx="3855">
                  <c:v>121455000</c:v>
                </c:pt>
                <c:pt idx="3856">
                  <c:v>120877000</c:v>
                </c:pt>
                <c:pt idx="3857">
                  <c:v>120300000</c:v>
                </c:pt>
                <c:pt idx="3858">
                  <c:v>119722000</c:v>
                </c:pt>
                <c:pt idx="3859">
                  <c:v>119144000</c:v>
                </c:pt>
                <c:pt idx="3860">
                  <c:v>118567000</c:v>
                </c:pt>
                <c:pt idx="3861">
                  <c:v>117989000</c:v>
                </c:pt>
                <c:pt idx="3862">
                  <c:v>117411000</c:v>
                </c:pt>
                <c:pt idx="3863">
                  <c:v>116833000</c:v>
                </c:pt>
                <c:pt idx="3864">
                  <c:v>116256000</c:v>
                </c:pt>
                <c:pt idx="3865">
                  <c:v>115678000</c:v>
                </c:pt>
                <c:pt idx="3866">
                  <c:v>115100000</c:v>
                </c:pt>
                <c:pt idx="3867">
                  <c:v>114522000</c:v>
                </c:pt>
                <c:pt idx="3868">
                  <c:v>113944000</c:v>
                </c:pt>
                <c:pt idx="3869">
                  <c:v>113366000</c:v>
                </c:pt>
                <c:pt idx="3870">
                  <c:v>112788000</c:v>
                </c:pt>
                <c:pt idx="3871">
                  <c:v>112210000</c:v>
                </c:pt>
                <c:pt idx="3872">
                  <c:v>111632000</c:v>
                </c:pt>
                <c:pt idx="3873">
                  <c:v>111055000</c:v>
                </c:pt>
                <c:pt idx="3874">
                  <c:v>110477000</c:v>
                </c:pt>
                <c:pt idx="3875">
                  <c:v>109899000</c:v>
                </c:pt>
                <c:pt idx="3876">
                  <c:v>109321000</c:v>
                </c:pt>
                <c:pt idx="3877">
                  <c:v>108743000</c:v>
                </c:pt>
                <c:pt idx="3878">
                  <c:v>108164000</c:v>
                </c:pt>
                <c:pt idx="3879">
                  <c:v>107586000</c:v>
                </c:pt>
                <c:pt idx="3880">
                  <c:v>107008000</c:v>
                </c:pt>
                <c:pt idx="3881">
                  <c:v>106430000</c:v>
                </c:pt>
                <c:pt idx="3882">
                  <c:v>105852000</c:v>
                </c:pt>
                <c:pt idx="3883">
                  <c:v>105274000</c:v>
                </c:pt>
                <c:pt idx="3884">
                  <c:v>104696000</c:v>
                </c:pt>
                <c:pt idx="3885">
                  <c:v>104118000</c:v>
                </c:pt>
                <c:pt idx="3886">
                  <c:v>103540000</c:v>
                </c:pt>
                <c:pt idx="3887">
                  <c:v>102961000</c:v>
                </c:pt>
                <c:pt idx="3888">
                  <c:v>102383000</c:v>
                </c:pt>
                <c:pt idx="3889">
                  <c:v>101805000</c:v>
                </c:pt>
                <c:pt idx="3890">
                  <c:v>101227000</c:v>
                </c:pt>
                <c:pt idx="3891">
                  <c:v>100649000</c:v>
                </c:pt>
                <c:pt idx="3892">
                  <c:v>100070000</c:v>
                </c:pt>
                <c:pt idx="3893">
                  <c:v>99492000</c:v>
                </c:pt>
                <c:pt idx="3894">
                  <c:v>98913800</c:v>
                </c:pt>
                <c:pt idx="3895">
                  <c:v>98335500</c:v>
                </c:pt>
                <c:pt idx="3896">
                  <c:v>97757100</c:v>
                </c:pt>
                <c:pt idx="3897">
                  <c:v>97178800</c:v>
                </c:pt>
                <c:pt idx="3898">
                  <c:v>96600500</c:v>
                </c:pt>
                <c:pt idx="3899">
                  <c:v>96022100</c:v>
                </c:pt>
                <c:pt idx="3900">
                  <c:v>95443700</c:v>
                </c:pt>
                <c:pt idx="3901">
                  <c:v>94865300</c:v>
                </c:pt>
                <c:pt idx="3902">
                  <c:v>94286900</c:v>
                </c:pt>
                <c:pt idx="3903">
                  <c:v>93708500</c:v>
                </c:pt>
                <c:pt idx="3904">
                  <c:v>93130100</c:v>
                </c:pt>
                <c:pt idx="3905">
                  <c:v>92551600</c:v>
                </c:pt>
                <c:pt idx="3906">
                  <c:v>91973200</c:v>
                </c:pt>
                <c:pt idx="3907">
                  <c:v>91394700</c:v>
                </c:pt>
                <c:pt idx="3908">
                  <c:v>90816200</c:v>
                </c:pt>
                <c:pt idx="3909">
                  <c:v>90237700</c:v>
                </c:pt>
                <c:pt idx="3910">
                  <c:v>89659200</c:v>
                </c:pt>
                <c:pt idx="3911">
                  <c:v>89080700</c:v>
                </c:pt>
                <c:pt idx="3912">
                  <c:v>88502200</c:v>
                </c:pt>
                <c:pt idx="3913">
                  <c:v>87923600</c:v>
                </c:pt>
                <c:pt idx="3914">
                  <c:v>87345000</c:v>
                </c:pt>
                <c:pt idx="3915">
                  <c:v>86766500</c:v>
                </c:pt>
                <c:pt idx="3916">
                  <c:v>86187900</c:v>
                </c:pt>
                <c:pt idx="3917">
                  <c:v>85609300</c:v>
                </c:pt>
                <c:pt idx="3918">
                  <c:v>85030600</c:v>
                </c:pt>
                <c:pt idx="3919">
                  <c:v>84452000</c:v>
                </c:pt>
                <c:pt idx="3920">
                  <c:v>83873400</c:v>
                </c:pt>
                <c:pt idx="3921">
                  <c:v>83294700</c:v>
                </c:pt>
                <c:pt idx="3922">
                  <c:v>82716000</c:v>
                </c:pt>
                <c:pt idx="3923">
                  <c:v>82137400</c:v>
                </c:pt>
                <c:pt idx="3924">
                  <c:v>81558700</c:v>
                </c:pt>
                <c:pt idx="3925">
                  <c:v>80980000</c:v>
                </c:pt>
                <c:pt idx="3926">
                  <c:v>80401300</c:v>
                </c:pt>
                <c:pt idx="3927">
                  <c:v>79822500</c:v>
                </c:pt>
                <c:pt idx="3928">
                  <c:v>79243800</c:v>
                </c:pt>
                <c:pt idx="3929">
                  <c:v>78665000</c:v>
                </c:pt>
                <c:pt idx="3930">
                  <c:v>78086300</c:v>
                </c:pt>
                <c:pt idx="3931">
                  <c:v>77507500</c:v>
                </c:pt>
                <c:pt idx="3932">
                  <c:v>76928700</c:v>
                </c:pt>
                <c:pt idx="3933">
                  <c:v>76349900</c:v>
                </c:pt>
                <c:pt idx="3934">
                  <c:v>75771100</c:v>
                </c:pt>
                <c:pt idx="3935">
                  <c:v>75192300</c:v>
                </c:pt>
                <c:pt idx="3936">
                  <c:v>74613400</c:v>
                </c:pt>
                <c:pt idx="3937">
                  <c:v>74034600</c:v>
                </c:pt>
                <c:pt idx="3938">
                  <c:v>73455700</c:v>
                </c:pt>
                <c:pt idx="3939">
                  <c:v>72876900</c:v>
                </c:pt>
                <c:pt idx="3940">
                  <c:v>72298000</c:v>
                </c:pt>
                <c:pt idx="3941">
                  <c:v>71719100</c:v>
                </c:pt>
                <c:pt idx="3942">
                  <c:v>71140200</c:v>
                </c:pt>
                <c:pt idx="3943">
                  <c:v>70561300</c:v>
                </c:pt>
                <c:pt idx="3944">
                  <c:v>69982400</c:v>
                </c:pt>
                <c:pt idx="3945">
                  <c:v>69403500</c:v>
                </c:pt>
                <c:pt idx="3946">
                  <c:v>68824500</c:v>
                </c:pt>
                <c:pt idx="3947">
                  <c:v>68245600</c:v>
                </c:pt>
                <c:pt idx="3948">
                  <c:v>67666600</c:v>
                </c:pt>
                <c:pt idx="3949">
                  <c:v>67087600</c:v>
                </c:pt>
                <c:pt idx="3950">
                  <c:v>66508700</c:v>
                </c:pt>
                <c:pt idx="3951">
                  <c:v>65929700</c:v>
                </c:pt>
                <c:pt idx="3952">
                  <c:v>65350700</c:v>
                </c:pt>
                <c:pt idx="3953">
                  <c:v>64771700</c:v>
                </c:pt>
                <c:pt idx="3954">
                  <c:v>64192600</c:v>
                </c:pt>
                <c:pt idx="3955">
                  <c:v>63613600</c:v>
                </c:pt>
                <c:pt idx="3956">
                  <c:v>63034600</c:v>
                </c:pt>
                <c:pt idx="3957">
                  <c:v>62455500</c:v>
                </c:pt>
                <c:pt idx="3958">
                  <c:v>61876500</c:v>
                </c:pt>
                <c:pt idx="3959">
                  <c:v>61297400</c:v>
                </c:pt>
                <c:pt idx="3960">
                  <c:v>60718300</c:v>
                </c:pt>
                <c:pt idx="3961">
                  <c:v>60139200</c:v>
                </c:pt>
                <c:pt idx="3962">
                  <c:v>59560100</c:v>
                </c:pt>
                <c:pt idx="3963">
                  <c:v>58981000</c:v>
                </c:pt>
                <c:pt idx="3964">
                  <c:v>58401900</c:v>
                </c:pt>
                <c:pt idx="3965">
                  <c:v>57822800</c:v>
                </c:pt>
                <c:pt idx="3966">
                  <c:v>57243700</c:v>
                </c:pt>
                <c:pt idx="3967">
                  <c:v>56664500</c:v>
                </c:pt>
                <c:pt idx="3968">
                  <c:v>56085400</c:v>
                </c:pt>
                <c:pt idx="3969">
                  <c:v>55506200</c:v>
                </c:pt>
                <c:pt idx="3970">
                  <c:v>54927000</c:v>
                </c:pt>
                <c:pt idx="3971">
                  <c:v>54347900</c:v>
                </c:pt>
                <c:pt idx="3972">
                  <c:v>53768700</c:v>
                </c:pt>
                <c:pt idx="3973">
                  <c:v>53189500</c:v>
                </c:pt>
                <c:pt idx="3974">
                  <c:v>52610300</c:v>
                </c:pt>
                <c:pt idx="3975">
                  <c:v>52031100</c:v>
                </c:pt>
                <c:pt idx="3976">
                  <c:v>51451900</c:v>
                </c:pt>
                <c:pt idx="3977">
                  <c:v>50872700</c:v>
                </c:pt>
                <c:pt idx="3978">
                  <c:v>50293400</c:v>
                </c:pt>
                <c:pt idx="3979">
                  <c:v>49714200</c:v>
                </c:pt>
                <c:pt idx="3980">
                  <c:v>49135000</c:v>
                </c:pt>
                <c:pt idx="3981">
                  <c:v>48555700</c:v>
                </c:pt>
                <c:pt idx="3982">
                  <c:v>47976400</c:v>
                </c:pt>
                <c:pt idx="3983">
                  <c:v>47397200</c:v>
                </c:pt>
                <c:pt idx="3984">
                  <c:v>46817900</c:v>
                </c:pt>
                <c:pt idx="3985">
                  <c:v>46238600</c:v>
                </c:pt>
                <c:pt idx="3986">
                  <c:v>45659300</c:v>
                </c:pt>
                <c:pt idx="3987">
                  <c:v>45080000</c:v>
                </c:pt>
                <c:pt idx="3988">
                  <c:v>44500700</c:v>
                </c:pt>
                <c:pt idx="3989">
                  <c:v>43921400</c:v>
                </c:pt>
                <c:pt idx="3990">
                  <c:v>43342100</c:v>
                </c:pt>
                <c:pt idx="3991">
                  <c:v>42762800</c:v>
                </c:pt>
                <c:pt idx="3992">
                  <c:v>42183500</c:v>
                </c:pt>
                <c:pt idx="3993">
                  <c:v>41604100</c:v>
                </c:pt>
                <c:pt idx="3994">
                  <c:v>41024800</c:v>
                </c:pt>
                <c:pt idx="3995">
                  <c:v>40445500</c:v>
                </c:pt>
                <c:pt idx="3996">
                  <c:v>39866100</c:v>
                </c:pt>
                <c:pt idx="3997">
                  <c:v>39286800</c:v>
                </c:pt>
                <c:pt idx="3998">
                  <c:v>38707400</c:v>
                </c:pt>
                <c:pt idx="3999">
                  <c:v>38128000</c:v>
                </c:pt>
                <c:pt idx="4000">
                  <c:v>37548600</c:v>
                </c:pt>
                <c:pt idx="4001">
                  <c:v>36969300</c:v>
                </c:pt>
                <c:pt idx="4002">
                  <c:v>36389900</c:v>
                </c:pt>
                <c:pt idx="4003">
                  <c:v>35810500</c:v>
                </c:pt>
                <c:pt idx="4004">
                  <c:v>35231100</c:v>
                </c:pt>
                <c:pt idx="4005">
                  <c:v>34651700</c:v>
                </c:pt>
                <c:pt idx="4006">
                  <c:v>34072300</c:v>
                </c:pt>
                <c:pt idx="4007">
                  <c:v>33492900</c:v>
                </c:pt>
                <c:pt idx="4008">
                  <c:v>32913500</c:v>
                </c:pt>
                <c:pt idx="4009">
                  <c:v>32334000</c:v>
                </c:pt>
                <c:pt idx="4010">
                  <c:v>31754600</c:v>
                </c:pt>
                <c:pt idx="4011">
                  <c:v>31175200</c:v>
                </c:pt>
                <c:pt idx="4012">
                  <c:v>30595700</c:v>
                </c:pt>
                <c:pt idx="4013">
                  <c:v>30016300</c:v>
                </c:pt>
                <c:pt idx="4014">
                  <c:v>29436800</c:v>
                </c:pt>
                <c:pt idx="4015">
                  <c:v>28857400</c:v>
                </c:pt>
                <c:pt idx="4016">
                  <c:v>28277900</c:v>
                </c:pt>
                <c:pt idx="4017">
                  <c:v>27698500</c:v>
                </c:pt>
                <c:pt idx="4018">
                  <c:v>27119000</c:v>
                </c:pt>
                <c:pt idx="4019">
                  <c:v>26539600</c:v>
                </c:pt>
                <c:pt idx="4020">
                  <c:v>25960100</c:v>
                </c:pt>
                <c:pt idx="4021">
                  <c:v>25380600</c:v>
                </c:pt>
                <c:pt idx="4022">
                  <c:v>24801100</c:v>
                </c:pt>
                <c:pt idx="4023">
                  <c:v>24221700</c:v>
                </c:pt>
                <c:pt idx="4024">
                  <c:v>23642200</c:v>
                </c:pt>
                <c:pt idx="4025">
                  <c:v>23062700</c:v>
                </c:pt>
                <c:pt idx="4026">
                  <c:v>22483200</c:v>
                </c:pt>
                <c:pt idx="4027">
                  <c:v>21903700</c:v>
                </c:pt>
                <c:pt idx="4028">
                  <c:v>21324200</c:v>
                </c:pt>
                <c:pt idx="4029">
                  <c:v>20744700</c:v>
                </c:pt>
                <c:pt idx="4030">
                  <c:v>20165200</c:v>
                </c:pt>
                <c:pt idx="4031">
                  <c:v>19585700</c:v>
                </c:pt>
                <c:pt idx="4032">
                  <c:v>19006200</c:v>
                </c:pt>
                <c:pt idx="4033">
                  <c:v>18426600</c:v>
                </c:pt>
                <c:pt idx="4034">
                  <c:v>17847100</c:v>
                </c:pt>
                <c:pt idx="4035">
                  <c:v>17267600</c:v>
                </c:pt>
                <c:pt idx="4036">
                  <c:v>16688100</c:v>
                </c:pt>
                <c:pt idx="4037">
                  <c:v>16108500</c:v>
                </c:pt>
                <c:pt idx="4038">
                  <c:v>15529000</c:v>
                </c:pt>
                <c:pt idx="4039">
                  <c:v>14949500</c:v>
                </c:pt>
                <c:pt idx="4040">
                  <c:v>14370000</c:v>
                </c:pt>
                <c:pt idx="4041">
                  <c:v>13790400</c:v>
                </c:pt>
                <c:pt idx="4042">
                  <c:v>13210900</c:v>
                </c:pt>
                <c:pt idx="4043">
                  <c:v>12631300</c:v>
                </c:pt>
                <c:pt idx="4044">
                  <c:v>12051800</c:v>
                </c:pt>
                <c:pt idx="4045">
                  <c:v>11472300</c:v>
                </c:pt>
                <c:pt idx="4046">
                  <c:v>10892700</c:v>
                </c:pt>
                <c:pt idx="4047">
                  <c:v>10313200</c:v>
                </c:pt>
                <c:pt idx="4048">
                  <c:v>9733630</c:v>
                </c:pt>
                <c:pt idx="4049">
                  <c:v>9154080</c:v>
                </c:pt>
                <c:pt idx="4050">
                  <c:v>8574530</c:v>
                </c:pt>
                <c:pt idx="4051">
                  <c:v>7994970</c:v>
                </c:pt>
                <c:pt idx="4052">
                  <c:v>7415420</c:v>
                </c:pt>
                <c:pt idx="4053">
                  <c:v>6835870</c:v>
                </c:pt>
                <c:pt idx="4054">
                  <c:v>6256310</c:v>
                </c:pt>
                <c:pt idx="4055">
                  <c:v>5676750</c:v>
                </c:pt>
                <c:pt idx="4056">
                  <c:v>5097200</c:v>
                </c:pt>
                <c:pt idx="4057">
                  <c:v>4517640</c:v>
                </c:pt>
                <c:pt idx="4058">
                  <c:v>3938080</c:v>
                </c:pt>
                <c:pt idx="4059">
                  <c:v>3358520</c:v>
                </c:pt>
                <c:pt idx="4060">
                  <c:v>2778960</c:v>
                </c:pt>
                <c:pt idx="4061">
                  <c:v>2199400</c:v>
                </c:pt>
                <c:pt idx="4062">
                  <c:v>1619840</c:v>
                </c:pt>
                <c:pt idx="4063">
                  <c:v>1040280</c:v>
                </c:pt>
                <c:pt idx="4064" formatCode="General">
                  <c:v>460714</c:v>
                </c:pt>
                <c:pt idx="4065" formatCode="General">
                  <c:v>-118848</c:v>
                </c:pt>
                <c:pt idx="4066" formatCode="General">
                  <c:v>-698410</c:v>
                </c:pt>
                <c:pt idx="4067">
                  <c:v>-1277970</c:v>
                </c:pt>
                <c:pt idx="4068">
                  <c:v>-1857530</c:v>
                </c:pt>
                <c:pt idx="4069">
                  <c:v>-2437090</c:v>
                </c:pt>
                <c:pt idx="4070">
                  <c:v>-3016650</c:v>
                </c:pt>
                <c:pt idx="4071">
                  <c:v>-3596220</c:v>
                </c:pt>
                <c:pt idx="4072">
                  <c:v>-4175780</c:v>
                </c:pt>
                <c:pt idx="4073">
                  <c:v>-4755330</c:v>
                </c:pt>
                <c:pt idx="4074">
                  <c:v>-5334890</c:v>
                </c:pt>
                <c:pt idx="4075">
                  <c:v>-5914450</c:v>
                </c:pt>
                <c:pt idx="4076">
                  <c:v>-6494010</c:v>
                </c:pt>
                <c:pt idx="4077">
                  <c:v>-7073570</c:v>
                </c:pt>
                <c:pt idx="4078">
                  <c:v>-7653120</c:v>
                </c:pt>
                <c:pt idx="4079">
                  <c:v>-8232670</c:v>
                </c:pt>
                <c:pt idx="4080">
                  <c:v>-8812230</c:v>
                </c:pt>
                <c:pt idx="4081">
                  <c:v>-9391780</c:v>
                </c:pt>
                <c:pt idx="4082">
                  <c:v>-9971330</c:v>
                </c:pt>
                <c:pt idx="4083">
                  <c:v>-10550900</c:v>
                </c:pt>
                <c:pt idx="4084">
                  <c:v>-11130400</c:v>
                </c:pt>
                <c:pt idx="4085">
                  <c:v>-11710000</c:v>
                </c:pt>
                <c:pt idx="4086">
                  <c:v>-12289500</c:v>
                </c:pt>
                <c:pt idx="4087">
                  <c:v>-12869100</c:v>
                </c:pt>
                <c:pt idx="4088">
                  <c:v>-13448600</c:v>
                </c:pt>
                <c:pt idx="4089">
                  <c:v>-14028100</c:v>
                </c:pt>
                <c:pt idx="4090">
                  <c:v>-14607700</c:v>
                </c:pt>
                <c:pt idx="4091">
                  <c:v>-15187200</c:v>
                </c:pt>
                <c:pt idx="4092">
                  <c:v>-15766700</c:v>
                </c:pt>
                <c:pt idx="4093">
                  <c:v>-16346300</c:v>
                </c:pt>
                <c:pt idx="4094">
                  <c:v>-16925800</c:v>
                </c:pt>
                <c:pt idx="4095">
                  <c:v>-17505300</c:v>
                </c:pt>
                <c:pt idx="4096">
                  <c:v>-18084800</c:v>
                </c:pt>
                <c:pt idx="4097">
                  <c:v>-18664400</c:v>
                </c:pt>
                <c:pt idx="4098">
                  <c:v>-19243900</c:v>
                </c:pt>
                <c:pt idx="4099">
                  <c:v>-19823400</c:v>
                </c:pt>
                <c:pt idx="4100">
                  <c:v>-20402900</c:v>
                </c:pt>
                <c:pt idx="4101">
                  <c:v>-20982400</c:v>
                </c:pt>
                <c:pt idx="4102">
                  <c:v>-21561900</c:v>
                </c:pt>
                <c:pt idx="4103">
                  <c:v>-22141400</c:v>
                </c:pt>
                <c:pt idx="4104">
                  <c:v>-22720900</c:v>
                </c:pt>
                <c:pt idx="4105">
                  <c:v>-23300400</c:v>
                </c:pt>
                <c:pt idx="4106">
                  <c:v>-23879900</c:v>
                </c:pt>
                <c:pt idx="4107">
                  <c:v>-24459400</c:v>
                </c:pt>
                <c:pt idx="4108">
                  <c:v>-25038900</c:v>
                </c:pt>
                <c:pt idx="4109">
                  <c:v>-25618400</c:v>
                </c:pt>
                <c:pt idx="4110">
                  <c:v>-26197800</c:v>
                </c:pt>
                <c:pt idx="4111">
                  <c:v>-26777300</c:v>
                </c:pt>
                <c:pt idx="4112">
                  <c:v>-27356800</c:v>
                </c:pt>
                <c:pt idx="4113">
                  <c:v>-27936200</c:v>
                </c:pt>
                <c:pt idx="4114">
                  <c:v>-28515700</c:v>
                </c:pt>
                <c:pt idx="4115">
                  <c:v>-29095200</c:v>
                </c:pt>
                <c:pt idx="4116">
                  <c:v>-29674600</c:v>
                </c:pt>
                <c:pt idx="4117">
                  <c:v>-30254100</c:v>
                </c:pt>
                <c:pt idx="4118">
                  <c:v>-30833500</c:v>
                </c:pt>
                <c:pt idx="4119">
                  <c:v>-31412900</c:v>
                </c:pt>
                <c:pt idx="4120">
                  <c:v>-31992400</c:v>
                </c:pt>
                <c:pt idx="4121">
                  <c:v>-32571800</c:v>
                </c:pt>
                <c:pt idx="4122">
                  <c:v>-33151200</c:v>
                </c:pt>
                <c:pt idx="4123">
                  <c:v>-33730700</c:v>
                </c:pt>
                <c:pt idx="4124">
                  <c:v>-34310100</c:v>
                </c:pt>
                <c:pt idx="4125">
                  <c:v>-34889500</c:v>
                </c:pt>
                <c:pt idx="4126">
                  <c:v>-35468900</c:v>
                </c:pt>
                <c:pt idx="4127">
                  <c:v>-36048300</c:v>
                </c:pt>
                <c:pt idx="4128">
                  <c:v>-36627700</c:v>
                </c:pt>
                <c:pt idx="4129">
                  <c:v>-37207100</c:v>
                </c:pt>
                <c:pt idx="4130">
                  <c:v>-37786500</c:v>
                </c:pt>
                <c:pt idx="4131">
                  <c:v>-38365800</c:v>
                </c:pt>
                <c:pt idx="4132">
                  <c:v>-38945200</c:v>
                </c:pt>
                <c:pt idx="4133">
                  <c:v>-39524600</c:v>
                </c:pt>
                <c:pt idx="4134">
                  <c:v>-40103900</c:v>
                </c:pt>
                <c:pt idx="4135">
                  <c:v>-40683300</c:v>
                </c:pt>
                <c:pt idx="4136">
                  <c:v>-41262600</c:v>
                </c:pt>
                <c:pt idx="4137">
                  <c:v>-41842000</c:v>
                </c:pt>
                <c:pt idx="4138">
                  <c:v>-42421300</c:v>
                </c:pt>
                <c:pt idx="4139">
                  <c:v>-43000600</c:v>
                </c:pt>
                <c:pt idx="4140">
                  <c:v>-43580000</c:v>
                </c:pt>
                <c:pt idx="4141">
                  <c:v>-44159300</c:v>
                </c:pt>
                <c:pt idx="4142">
                  <c:v>-44738600</c:v>
                </c:pt>
                <c:pt idx="4143">
                  <c:v>-45317900</c:v>
                </c:pt>
                <c:pt idx="4144">
                  <c:v>-45897200</c:v>
                </c:pt>
                <c:pt idx="4145">
                  <c:v>-46476500</c:v>
                </c:pt>
                <c:pt idx="4146">
                  <c:v>-47055800</c:v>
                </c:pt>
                <c:pt idx="4147">
                  <c:v>-47635000</c:v>
                </c:pt>
                <c:pt idx="4148">
                  <c:v>-48214300</c:v>
                </c:pt>
                <c:pt idx="4149">
                  <c:v>-48793600</c:v>
                </c:pt>
                <c:pt idx="4150">
                  <c:v>-49372800</c:v>
                </c:pt>
                <c:pt idx="4151">
                  <c:v>-49952100</c:v>
                </c:pt>
                <c:pt idx="4152">
                  <c:v>-50531300</c:v>
                </c:pt>
                <c:pt idx="4153">
                  <c:v>-51110500</c:v>
                </c:pt>
                <c:pt idx="4154">
                  <c:v>-51689800</c:v>
                </c:pt>
                <c:pt idx="4155">
                  <c:v>-52269000</c:v>
                </c:pt>
                <c:pt idx="4156">
                  <c:v>-52848200</c:v>
                </c:pt>
                <c:pt idx="4157">
                  <c:v>-53427400</c:v>
                </c:pt>
                <c:pt idx="4158">
                  <c:v>-54006600</c:v>
                </c:pt>
                <c:pt idx="4159">
                  <c:v>-54585800</c:v>
                </c:pt>
                <c:pt idx="4160">
                  <c:v>-55165000</c:v>
                </c:pt>
                <c:pt idx="4161">
                  <c:v>-55744100</c:v>
                </c:pt>
                <c:pt idx="4162">
                  <c:v>-56323300</c:v>
                </c:pt>
                <c:pt idx="4163">
                  <c:v>-56902400</c:v>
                </c:pt>
                <c:pt idx="4164">
                  <c:v>-57481600</c:v>
                </c:pt>
                <c:pt idx="4165">
                  <c:v>-58060700</c:v>
                </c:pt>
                <c:pt idx="4166">
                  <c:v>-58639900</c:v>
                </c:pt>
                <c:pt idx="4167">
                  <c:v>-59219000</c:v>
                </c:pt>
                <c:pt idx="4168">
                  <c:v>-59798100</c:v>
                </c:pt>
                <c:pt idx="4169">
                  <c:v>-60377200</c:v>
                </c:pt>
                <c:pt idx="4170">
                  <c:v>-60956300</c:v>
                </c:pt>
                <c:pt idx="4171">
                  <c:v>-61535400</c:v>
                </c:pt>
                <c:pt idx="4172">
                  <c:v>-62114400</c:v>
                </c:pt>
                <c:pt idx="4173">
                  <c:v>-62693500</c:v>
                </c:pt>
                <c:pt idx="4174">
                  <c:v>-63272600</c:v>
                </c:pt>
                <c:pt idx="4175">
                  <c:v>-63851600</c:v>
                </c:pt>
                <c:pt idx="4176">
                  <c:v>-64430600</c:v>
                </c:pt>
                <c:pt idx="4177">
                  <c:v>-65009700</c:v>
                </c:pt>
                <c:pt idx="4178">
                  <c:v>-65588700</c:v>
                </c:pt>
                <c:pt idx="4179">
                  <c:v>-66167700</c:v>
                </c:pt>
                <c:pt idx="4180">
                  <c:v>-66746700</c:v>
                </c:pt>
                <c:pt idx="4181">
                  <c:v>-67325700</c:v>
                </c:pt>
                <c:pt idx="4182">
                  <c:v>-67904600</c:v>
                </c:pt>
                <c:pt idx="4183">
                  <c:v>-68483600</c:v>
                </c:pt>
                <c:pt idx="4184">
                  <c:v>-69062600</c:v>
                </c:pt>
                <c:pt idx="4185">
                  <c:v>-69641500</c:v>
                </c:pt>
                <c:pt idx="4186">
                  <c:v>-70220500</c:v>
                </c:pt>
                <c:pt idx="4187">
                  <c:v>-70799400</c:v>
                </c:pt>
                <c:pt idx="4188">
                  <c:v>-71378300</c:v>
                </c:pt>
                <c:pt idx="4189">
                  <c:v>-71957200</c:v>
                </c:pt>
                <c:pt idx="4190">
                  <c:v>-72536100</c:v>
                </c:pt>
                <c:pt idx="4191">
                  <c:v>-73115000</c:v>
                </c:pt>
                <c:pt idx="4192">
                  <c:v>-73693900</c:v>
                </c:pt>
                <c:pt idx="4193">
                  <c:v>-74272700</c:v>
                </c:pt>
                <c:pt idx="4194">
                  <c:v>-74851600</c:v>
                </c:pt>
                <c:pt idx="4195">
                  <c:v>-75430400</c:v>
                </c:pt>
                <c:pt idx="4196">
                  <c:v>-76009200</c:v>
                </c:pt>
                <c:pt idx="4197">
                  <c:v>-76588100</c:v>
                </c:pt>
                <c:pt idx="4198">
                  <c:v>-77166900</c:v>
                </c:pt>
                <c:pt idx="4199">
                  <c:v>-77745700</c:v>
                </c:pt>
                <c:pt idx="4200">
                  <c:v>-78324400</c:v>
                </c:pt>
                <c:pt idx="4201">
                  <c:v>-78903200</c:v>
                </c:pt>
                <c:pt idx="4202">
                  <c:v>-79482000</c:v>
                </c:pt>
                <c:pt idx="4203">
                  <c:v>-80060700</c:v>
                </c:pt>
                <c:pt idx="4204">
                  <c:v>-80639500</c:v>
                </c:pt>
                <c:pt idx="4205">
                  <c:v>-81218200</c:v>
                </c:pt>
                <c:pt idx="4206">
                  <c:v>-81796900</c:v>
                </c:pt>
                <c:pt idx="4207">
                  <c:v>-82375600</c:v>
                </c:pt>
                <c:pt idx="4208">
                  <c:v>-82954300</c:v>
                </c:pt>
                <c:pt idx="4209">
                  <c:v>-83533000</c:v>
                </c:pt>
                <c:pt idx="4210">
                  <c:v>-84111600</c:v>
                </c:pt>
                <c:pt idx="4211">
                  <c:v>-84690300</c:v>
                </c:pt>
                <c:pt idx="4212">
                  <c:v>-85268900</c:v>
                </c:pt>
                <c:pt idx="4213">
                  <c:v>-85847500</c:v>
                </c:pt>
                <c:pt idx="4214">
                  <c:v>-86426100</c:v>
                </c:pt>
                <c:pt idx="4215">
                  <c:v>-87004700</c:v>
                </c:pt>
                <c:pt idx="4216">
                  <c:v>-87583300</c:v>
                </c:pt>
                <c:pt idx="4217">
                  <c:v>-88161900</c:v>
                </c:pt>
                <c:pt idx="4218">
                  <c:v>-88740500</c:v>
                </c:pt>
                <c:pt idx="4219">
                  <c:v>-89319000</c:v>
                </c:pt>
                <c:pt idx="4220">
                  <c:v>-89897500</c:v>
                </c:pt>
                <c:pt idx="4221">
                  <c:v>-90476100</c:v>
                </c:pt>
                <c:pt idx="4222">
                  <c:v>-91054600</c:v>
                </c:pt>
                <c:pt idx="4223">
                  <c:v>-91633100</c:v>
                </c:pt>
                <c:pt idx="4224">
                  <c:v>-92211500</c:v>
                </c:pt>
                <c:pt idx="4225">
                  <c:v>-92790000</c:v>
                </c:pt>
                <c:pt idx="4226">
                  <c:v>-93368500</c:v>
                </c:pt>
                <c:pt idx="4227">
                  <c:v>-93946900</c:v>
                </c:pt>
                <c:pt idx="4228">
                  <c:v>-94525300</c:v>
                </c:pt>
                <c:pt idx="4229">
                  <c:v>-95103700</c:v>
                </c:pt>
                <c:pt idx="4230">
                  <c:v>-95682100</c:v>
                </c:pt>
                <c:pt idx="4231">
                  <c:v>-96260500</c:v>
                </c:pt>
                <c:pt idx="4232">
                  <c:v>-96838900</c:v>
                </c:pt>
                <c:pt idx="4233">
                  <c:v>-97417200</c:v>
                </c:pt>
                <c:pt idx="4234">
                  <c:v>-97995600</c:v>
                </c:pt>
                <c:pt idx="4235">
                  <c:v>-98573900</c:v>
                </c:pt>
                <c:pt idx="4236">
                  <c:v>-99152200</c:v>
                </c:pt>
                <c:pt idx="4237">
                  <c:v>-99730500</c:v>
                </c:pt>
                <c:pt idx="4238">
                  <c:v>-100309000</c:v>
                </c:pt>
                <c:pt idx="4239">
                  <c:v>-100887000</c:v>
                </c:pt>
                <c:pt idx="4240">
                  <c:v>-101465000</c:v>
                </c:pt>
                <c:pt idx="4241">
                  <c:v>-102044000</c:v>
                </c:pt>
                <c:pt idx="4242">
                  <c:v>-102622000</c:v>
                </c:pt>
                <c:pt idx="4243">
                  <c:v>-103200000</c:v>
                </c:pt>
                <c:pt idx="4244">
                  <c:v>-103778000</c:v>
                </c:pt>
                <c:pt idx="4245">
                  <c:v>-104356000</c:v>
                </c:pt>
                <c:pt idx="4246">
                  <c:v>-104934000</c:v>
                </c:pt>
                <c:pt idx="4247">
                  <c:v>-105513000</c:v>
                </c:pt>
                <c:pt idx="4248">
                  <c:v>-106091000</c:v>
                </c:pt>
                <c:pt idx="4249">
                  <c:v>-106669000</c:v>
                </c:pt>
                <c:pt idx="4250">
                  <c:v>-107247000</c:v>
                </c:pt>
                <c:pt idx="4251">
                  <c:v>-107825000</c:v>
                </c:pt>
                <c:pt idx="4252">
                  <c:v>-108403000</c:v>
                </c:pt>
                <c:pt idx="4253">
                  <c:v>-108981000</c:v>
                </c:pt>
                <c:pt idx="4254">
                  <c:v>-109559000</c:v>
                </c:pt>
                <c:pt idx="4255">
                  <c:v>-110137000</c:v>
                </c:pt>
                <c:pt idx="4256">
                  <c:v>-110715000</c:v>
                </c:pt>
                <c:pt idx="4257">
                  <c:v>-111293000</c:v>
                </c:pt>
                <c:pt idx="4258">
                  <c:v>-111871000</c:v>
                </c:pt>
                <c:pt idx="4259">
                  <c:v>-112449000</c:v>
                </c:pt>
                <c:pt idx="4260">
                  <c:v>-113027000</c:v>
                </c:pt>
                <c:pt idx="4261">
                  <c:v>-113605000</c:v>
                </c:pt>
                <c:pt idx="4262">
                  <c:v>-114183000</c:v>
                </c:pt>
                <c:pt idx="4263">
                  <c:v>-114761000</c:v>
                </c:pt>
                <c:pt idx="4264">
                  <c:v>-115339000</c:v>
                </c:pt>
                <c:pt idx="4265">
                  <c:v>-115916000</c:v>
                </c:pt>
                <c:pt idx="4266">
                  <c:v>-116494000</c:v>
                </c:pt>
                <c:pt idx="4267">
                  <c:v>-117072000</c:v>
                </c:pt>
                <c:pt idx="4268">
                  <c:v>-117650000</c:v>
                </c:pt>
                <c:pt idx="4269">
                  <c:v>-118228000</c:v>
                </c:pt>
                <c:pt idx="4270">
                  <c:v>-118805000</c:v>
                </c:pt>
                <c:pt idx="4271">
                  <c:v>-119383000</c:v>
                </c:pt>
                <c:pt idx="4272">
                  <c:v>-119961000</c:v>
                </c:pt>
                <c:pt idx="4273">
                  <c:v>-120539000</c:v>
                </c:pt>
                <c:pt idx="4274">
                  <c:v>-121116000</c:v>
                </c:pt>
                <c:pt idx="4275">
                  <c:v>-121694000</c:v>
                </c:pt>
                <c:pt idx="4276">
                  <c:v>-122272000</c:v>
                </c:pt>
                <c:pt idx="4277">
                  <c:v>-122849000</c:v>
                </c:pt>
                <c:pt idx="4278">
                  <c:v>-123427000</c:v>
                </c:pt>
                <c:pt idx="4279">
                  <c:v>-124004000</c:v>
                </c:pt>
                <c:pt idx="4280">
                  <c:v>-124582000</c:v>
                </c:pt>
                <c:pt idx="4281">
                  <c:v>-125160000</c:v>
                </c:pt>
                <c:pt idx="4282">
                  <c:v>-125737000</c:v>
                </c:pt>
                <c:pt idx="4283">
                  <c:v>-126315000</c:v>
                </c:pt>
                <c:pt idx="4284">
                  <c:v>-126892000</c:v>
                </c:pt>
                <c:pt idx="4285">
                  <c:v>-127470000</c:v>
                </c:pt>
                <c:pt idx="4286">
                  <c:v>-128047000</c:v>
                </c:pt>
                <c:pt idx="4287">
                  <c:v>-128625000</c:v>
                </c:pt>
                <c:pt idx="4288">
                  <c:v>-129202000</c:v>
                </c:pt>
                <c:pt idx="4289">
                  <c:v>-129779000</c:v>
                </c:pt>
                <c:pt idx="4290">
                  <c:v>-130357000</c:v>
                </c:pt>
                <c:pt idx="4291">
                  <c:v>-130934000</c:v>
                </c:pt>
                <c:pt idx="4292">
                  <c:v>-131511000</c:v>
                </c:pt>
                <c:pt idx="4293">
                  <c:v>-132089000</c:v>
                </c:pt>
                <c:pt idx="4294">
                  <c:v>-132666000</c:v>
                </c:pt>
                <c:pt idx="4295">
                  <c:v>-133243000</c:v>
                </c:pt>
                <c:pt idx="4296">
                  <c:v>-133821000</c:v>
                </c:pt>
                <c:pt idx="4297">
                  <c:v>-134398000</c:v>
                </c:pt>
                <c:pt idx="4298">
                  <c:v>-134975000</c:v>
                </c:pt>
                <c:pt idx="4299">
                  <c:v>-135552000</c:v>
                </c:pt>
                <c:pt idx="4300">
                  <c:v>-136130000</c:v>
                </c:pt>
                <c:pt idx="4301">
                  <c:v>-136707000</c:v>
                </c:pt>
                <c:pt idx="4302">
                  <c:v>-137284000</c:v>
                </c:pt>
                <c:pt idx="4303">
                  <c:v>-137861000</c:v>
                </c:pt>
                <c:pt idx="4304">
                  <c:v>-138438000</c:v>
                </c:pt>
                <c:pt idx="4305">
                  <c:v>-139015000</c:v>
                </c:pt>
                <c:pt idx="4306">
                  <c:v>-139592000</c:v>
                </c:pt>
                <c:pt idx="4307">
                  <c:v>-140169000</c:v>
                </c:pt>
                <c:pt idx="4308">
                  <c:v>-140746000</c:v>
                </c:pt>
                <c:pt idx="4309">
                  <c:v>-141323000</c:v>
                </c:pt>
                <c:pt idx="4310">
                  <c:v>-141900000</c:v>
                </c:pt>
                <c:pt idx="4311">
                  <c:v>-142477000</c:v>
                </c:pt>
                <c:pt idx="4312">
                  <c:v>-143054000</c:v>
                </c:pt>
                <c:pt idx="4313">
                  <c:v>-143631000</c:v>
                </c:pt>
                <c:pt idx="4314">
                  <c:v>-144208000</c:v>
                </c:pt>
                <c:pt idx="4315">
                  <c:v>-144785000</c:v>
                </c:pt>
                <c:pt idx="4316">
                  <c:v>-145362000</c:v>
                </c:pt>
                <c:pt idx="4317">
                  <c:v>-145939000</c:v>
                </c:pt>
                <c:pt idx="4318">
                  <c:v>-146515000</c:v>
                </c:pt>
                <c:pt idx="4319">
                  <c:v>-147092000</c:v>
                </c:pt>
                <c:pt idx="4320">
                  <c:v>-147669000</c:v>
                </c:pt>
                <c:pt idx="4321">
                  <c:v>-148246000</c:v>
                </c:pt>
                <c:pt idx="4322">
                  <c:v>-148822000</c:v>
                </c:pt>
                <c:pt idx="4323">
                  <c:v>-149399000</c:v>
                </c:pt>
                <c:pt idx="4324">
                  <c:v>-149976000</c:v>
                </c:pt>
                <c:pt idx="4325">
                  <c:v>-150552000</c:v>
                </c:pt>
                <c:pt idx="4326">
                  <c:v>-151129000</c:v>
                </c:pt>
                <c:pt idx="4327">
                  <c:v>-151706000</c:v>
                </c:pt>
                <c:pt idx="4328">
                  <c:v>-152282000</c:v>
                </c:pt>
                <c:pt idx="4329">
                  <c:v>-152859000</c:v>
                </c:pt>
                <c:pt idx="4330">
                  <c:v>-153435000</c:v>
                </c:pt>
                <c:pt idx="4331">
                  <c:v>-154012000</c:v>
                </c:pt>
                <c:pt idx="4332">
                  <c:v>-154588000</c:v>
                </c:pt>
                <c:pt idx="4333">
                  <c:v>-155165000</c:v>
                </c:pt>
                <c:pt idx="4334">
                  <c:v>-155741000</c:v>
                </c:pt>
                <c:pt idx="4335">
                  <c:v>-156318000</c:v>
                </c:pt>
                <c:pt idx="4336">
                  <c:v>-156894000</c:v>
                </c:pt>
                <c:pt idx="4337">
                  <c:v>-157471000</c:v>
                </c:pt>
                <c:pt idx="4338">
                  <c:v>-158047000</c:v>
                </c:pt>
                <c:pt idx="4339">
                  <c:v>-158623000</c:v>
                </c:pt>
                <c:pt idx="4340">
                  <c:v>-159200000</c:v>
                </c:pt>
                <c:pt idx="4341">
                  <c:v>-159776000</c:v>
                </c:pt>
                <c:pt idx="4342">
                  <c:v>-160352000</c:v>
                </c:pt>
                <c:pt idx="4343">
                  <c:v>-160928000</c:v>
                </c:pt>
                <c:pt idx="4344">
                  <c:v>-161505000</c:v>
                </c:pt>
                <c:pt idx="4345">
                  <c:v>-162081000</c:v>
                </c:pt>
                <c:pt idx="4346">
                  <c:v>-162657000</c:v>
                </c:pt>
                <c:pt idx="4347">
                  <c:v>-163233000</c:v>
                </c:pt>
                <c:pt idx="4348">
                  <c:v>-163809000</c:v>
                </c:pt>
                <c:pt idx="4349">
                  <c:v>-164385000</c:v>
                </c:pt>
                <c:pt idx="4350">
                  <c:v>-164961000</c:v>
                </c:pt>
                <c:pt idx="4351">
                  <c:v>-165538000</c:v>
                </c:pt>
                <c:pt idx="4352">
                  <c:v>-166114000</c:v>
                </c:pt>
                <c:pt idx="4353">
                  <c:v>-166690000</c:v>
                </c:pt>
                <c:pt idx="4354">
                  <c:v>-167265000</c:v>
                </c:pt>
                <c:pt idx="4355">
                  <c:v>-167841000</c:v>
                </c:pt>
                <c:pt idx="4356">
                  <c:v>-168417000</c:v>
                </c:pt>
                <c:pt idx="4357">
                  <c:v>-168993000</c:v>
                </c:pt>
                <c:pt idx="4358">
                  <c:v>-169569000</c:v>
                </c:pt>
                <c:pt idx="4359">
                  <c:v>-170145000</c:v>
                </c:pt>
                <c:pt idx="4360">
                  <c:v>-170721000</c:v>
                </c:pt>
                <c:pt idx="4361">
                  <c:v>-171297000</c:v>
                </c:pt>
                <c:pt idx="4362">
                  <c:v>-171872000</c:v>
                </c:pt>
                <c:pt idx="4363">
                  <c:v>-172448000</c:v>
                </c:pt>
                <c:pt idx="4364">
                  <c:v>-173024000</c:v>
                </c:pt>
                <c:pt idx="4365">
                  <c:v>-173600000</c:v>
                </c:pt>
                <c:pt idx="4366">
                  <c:v>-174175000</c:v>
                </c:pt>
                <c:pt idx="4367">
                  <c:v>-174751000</c:v>
                </c:pt>
                <c:pt idx="4368">
                  <c:v>-175326000</c:v>
                </c:pt>
                <c:pt idx="4369">
                  <c:v>-175902000</c:v>
                </c:pt>
                <c:pt idx="4370">
                  <c:v>-176478000</c:v>
                </c:pt>
                <c:pt idx="4371">
                  <c:v>-177053000</c:v>
                </c:pt>
                <c:pt idx="4372">
                  <c:v>-177629000</c:v>
                </c:pt>
                <c:pt idx="4373">
                  <c:v>-178204000</c:v>
                </c:pt>
                <c:pt idx="4374">
                  <c:v>-178780000</c:v>
                </c:pt>
                <c:pt idx="4375">
                  <c:v>-179355000</c:v>
                </c:pt>
                <c:pt idx="4376">
                  <c:v>-179930000</c:v>
                </c:pt>
                <c:pt idx="4377">
                  <c:v>-180506000</c:v>
                </c:pt>
                <c:pt idx="4378">
                  <c:v>-181081000</c:v>
                </c:pt>
                <c:pt idx="4379">
                  <c:v>-181657000</c:v>
                </c:pt>
                <c:pt idx="4380">
                  <c:v>-182232000</c:v>
                </c:pt>
                <c:pt idx="4381">
                  <c:v>-182807000</c:v>
                </c:pt>
                <c:pt idx="4382">
                  <c:v>-183382000</c:v>
                </c:pt>
                <c:pt idx="4383">
                  <c:v>-183958000</c:v>
                </c:pt>
                <c:pt idx="4384">
                  <c:v>-184533000</c:v>
                </c:pt>
                <c:pt idx="4385">
                  <c:v>-185108000</c:v>
                </c:pt>
                <c:pt idx="4386">
                  <c:v>-185683000</c:v>
                </c:pt>
                <c:pt idx="4387">
                  <c:v>-186258000</c:v>
                </c:pt>
                <c:pt idx="4388">
                  <c:v>-186833000</c:v>
                </c:pt>
                <c:pt idx="4389">
                  <c:v>-187408000</c:v>
                </c:pt>
                <c:pt idx="4390">
                  <c:v>-187983000</c:v>
                </c:pt>
                <c:pt idx="4391">
                  <c:v>-188558000</c:v>
                </c:pt>
                <c:pt idx="4392">
                  <c:v>-189133000</c:v>
                </c:pt>
                <c:pt idx="4393">
                  <c:v>-189708000</c:v>
                </c:pt>
                <c:pt idx="4394">
                  <c:v>-190283000</c:v>
                </c:pt>
                <c:pt idx="4395">
                  <c:v>-190858000</c:v>
                </c:pt>
                <c:pt idx="4396">
                  <c:v>-191433000</c:v>
                </c:pt>
                <c:pt idx="4397">
                  <c:v>-192008000</c:v>
                </c:pt>
                <c:pt idx="4398">
                  <c:v>-192582000</c:v>
                </c:pt>
                <c:pt idx="4399">
                  <c:v>-193157000</c:v>
                </c:pt>
                <c:pt idx="4400">
                  <c:v>-193732000</c:v>
                </c:pt>
                <c:pt idx="4401">
                  <c:v>-194307000</c:v>
                </c:pt>
                <c:pt idx="4402">
                  <c:v>-194881000</c:v>
                </c:pt>
                <c:pt idx="4403">
                  <c:v>-195456000</c:v>
                </c:pt>
                <c:pt idx="4404">
                  <c:v>-196031000</c:v>
                </c:pt>
                <c:pt idx="4405">
                  <c:v>-196605000</c:v>
                </c:pt>
                <c:pt idx="4406">
                  <c:v>-197180000</c:v>
                </c:pt>
                <c:pt idx="4407">
                  <c:v>-197754000</c:v>
                </c:pt>
                <c:pt idx="4408">
                  <c:v>-198329000</c:v>
                </c:pt>
                <c:pt idx="4409">
                  <c:v>-198903000</c:v>
                </c:pt>
                <c:pt idx="4410">
                  <c:v>-199478000</c:v>
                </c:pt>
                <c:pt idx="4411">
                  <c:v>-200052000</c:v>
                </c:pt>
                <c:pt idx="4412">
                  <c:v>-200627000</c:v>
                </c:pt>
                <c:pt idx="4413">
                  <c:v>-201201000</c:v>
                </c:pt>
                <c:pt idx="4414">
                  <c:v>-201775000</c:v>
                </c:pt>
                <c:pt idx="4415">
                  <c:v>-202350000</c:v>
                </c:pt>
                <c:pt idx="4416">
                  <c:v>-202924000</c:v>
                </c:pt>
                <c:pt idx="4417">
                  <c:v>-203498000</c:v>
                </c:pt>
                <c:pt idx="4418">
                  <c:v>-204072000</c:v>
                </c:pt>
                <c:pt idx="4419">
                  <c:v>-204646000</c:v>
                </c:pt>
                <c:pt idx="4420">
                  <c:v>-205221000</c:v>
                </c:pt>
                <c:pt idx="4421">
                  <c:v>-205795000</c:v>
                </c:pt>
                <c:pt idx="4422">
                  <c:v>-206369000</c:v>
                </c:pt>
                <c:pt idx="4423">
                  <c:v>-206943000</c:v>
                </c:pt>
                <c:pt idx="4424">
                  <c:v>-207517000</c:v>
                </c:pt>
                <c:pt idx="4425">
                  <c:v>-208091000</c:v>
                </c:pt>
                <c:pt idx="4426">
                  <c:v>-208665000</c:v>
                </c:pt>
                <c:pt idx="4427">
                  <c:v>-209239000</c:v>
                </c:pt>
                <c:pt idx="4428">
                  <c:v>-209813000</c:v>
                </c:pt>
                <c:pt idx="4429">
                  <c:v>-210386000</c:v>
                </c:pt>
                <c:pt idx="4430">
                  <c:v>-210960000</c:v>
                </c:pt>
                <c:pt idx="4431">
                  <c:v>-211534000</c:v>
                </c:pt>
                <c:pt idx="4432">
                  <c:v>-212108000</c:v>
                </c:pt>
                <c:pt idx="4433">
                  <c:v>-212682000</c:v>
                </c:pt>
                <c:pt idx="4434">
                  <c:v>-213255000</c:v>
                </c:pt>
                <c:pt idx="4435">
                  <c:v>-213829000</c:v>
                </c:pt>
                <c:pt idx="4436">
                  <c:v>-214403000</c:v>
                </c:pt>
                <c:pt idx="4437">
                  <c:v>-214976000</c:v>
                </c:pt>
                <c:pt idx="4438">
                  <c:v>-215550000</c:v>
                </c:pt>
                <c:pt idx="4439">
                  <c:v>-216123000</c:v>
                </c:pt>
                <c:pt idx="4440">
                  <c:v>-216697000</c:v>
                </c:pt>
                <c:pt idx="4441">
                  <c:v>-217270000</c:v>
                </c:pt>
                <c:pt idx="4442">
                  <c:v>-217844000</c:v>
                </c:pt>
                <c:pt idx="4443">
                  <c:v>-218417000</c:v>
                </c:pt>
                <c:pt idx="4444">
                  <c:v>-218991000</c:v>
                </c:pt>
                <c:pt idx="4445">
                  <c:v>-219564000</c:v>
                </c:pt>
                <c:pt idx="4446">
                  <c:v>-220137000</c:v>
                </c:pt>
                <c:pt idx="4447">
                  <c:v>-220711000</c:v>
                </c:pt>
                <c:pt idx="4448">
                  <c:v>-221284000</c:v>
                </c:pt>
                <c:pt idx="4449">
                  <c:v>-221857000</c:v>
                </c:pt>
                <c:pt idx="4450">
                  <c:v>-222430000</c:v>
                </c:pt>
                <c:pt idx="4451">
                  <c:v>-223003000</c:v>
                </c:pt>
                <c:pt idx="4452">
                  <c:v>-223577000</c:v>
                </c:pt>
                <c:pt idx="4453">
                  <c:v>-224150000</c:v>
                </c:pt>
                <c:pt idx="4454">
                  <c:v>-224723000</c:v>
                </c:pt>
                <c:pt idx="4455">
                  <c:v>-225296000</c:v>
                </c:pt>
                <c:pt idx="4456">
                  <c:v>-225869000</c:v>
                </c:pt>
                <c:pt idx="4457">
                  <c:v>-226442000</c:v>
                </c:pt>
                <c:pt idx="4458">
                  <c:v>-227015000</c:v>
                </c:pt>
                <c:pt idx="4459">
                  <c:v>-227587000</c:v>
                </c:pt>
                <c:pt idx="4460">
                  <c:v>-228160000</c:v>
                </c:pt>
                <c:pt idx="4461">
                  <c:v>-228733000</c:v>
                </c:pt>
                <c:pt idx="4462">
                  <c:v>-229306000</c:v>
                </c:pt>
                <c:pt idx="4463">
                  <c:v>-229879000</c:v>
                </c:pt>
                <c:pt idx="4464">
                  <c:v>-230451000</c:v>
                </c:pt>
                <c:pt idx="4465">
                  <c:v>-231024000</c:v>
                </c:pt>
                <c:pt idx="4466">
                  <c:v>-231597000</c:v>
                </c:pt>
                <c:pt idx="4467">
                  <c:v>-232169000</c:v>
                </c:pt>
                <c:pt idx="4468">
                  <c:v>-232742000</c:v>
                </c:pt>
                <c:pt idx="4469">
                  <c:v>-233314000</c:v>
                </c:pt>
                <c:pt idx="4470">
                  <c:v>-233887000</c:v>
                </c:pt>
                <c:pt idx="4471">
                  <c:v>-234459000</c:v>
                </c:pt>
                <c:pt idx="4472">
                  <c:v>-235032000</c:v>
                </c:pt>
                <c:pt idx="4473">
                  <c:v>-235604000</c:v>
                </c:pt>
                <c:pt idx="4474">
                  <c:v>-236177000</c:v>
                </c:pt>
                <c:pt idx="4475">
                  <c:v>-236749000</c:v>
                </c:pt>
                <c:pt idx="4476">
                  <c:v>-237321000</c:v>
                </c:pt>
                <c:pt idx="4477">
                  <c:v>-237894000</c:v>
                </c:pt>
                <c:pt idx="4478">
                  <c:v>-238466000</c:v>
                </c:pt>
                <c:pt idx="4479">
                  <c:v>-239038000</c:v>
                </c:pt>
                <c:pt idx="4480">
                  <c:v>-239610000</c:v>
                </c:pt>
                <c:pt idx="4481">
                  <c:v>-240182000</c:v>
                </c:pt>
                <c:pt idx="4482">
                  <c:v>-240754000</c:v>
                </c:pt>
                <c:pt idx="4483">
                  <c:v>-241326000</c:v>
                </c:pt>
                <c:pt idx="4484">
                  <c:v>-241898000</c:v>
                </c:pt>
                <c:pt idx="4485">
                  <c:v>-242470000</c:v>
                </c:pt>
                <c:pt idx="4486">
                  <c:v>-243042000</c:v>
                </c:pt>
                <c:pt idx="4487">
                  <c:v>-243614000</c:v>
                </c:pt>
                <c:pt idx="4488">
                  <c:v>-244186000</c:v>
                </c:pt>
                <c:pt idx="4489">
                  <c:v>-244758000</c:v>
                </c:pt>
                <c:pt idx="4490">
                  <c:v>-245330000</c:v>
                </c:pt>
                <c:pt idx="4491">
                  <c:v>-245902000</c:v>
                </c:pt>
                <c:pt idx="4492">
                  <c:v>-246473000</c:v>
                </c:pt>
                <c:pt idx="4493">
                  <c:v>-247045000</c:v>
                </c:pt>
                <c:pt idx="4494">
                  <c:v>-247617000</c:v>
                </c:pt>
                <c:pt idx="4495">
                  <c:v>-248188000</c:v>
                </c:pt>
                <c:pt idx="4496">
                  <c:v>-248760000</c:v>
                </c:pt>
                <c:pt idx="4497">
                  <c:v>-249331000</c:v>
                </c:pt>
                <c:pt idx="4498">
                  <c:v>-249903000</c:v>
                </c:pt>
                <c:pt idx="4499">
                  <c:v>-250474000</c:v>
                </c:pt>
                <c:pt idx="4500">
                  <c:v>-251046000</c:v>
                </c:pt>
                <c:pt idx="4501">
                  <c:v>-251617000</c:v>
                </c:pt>
                <c:pt idx="4502">
                  <c:v>-252188000</c:v>
                </c:pt>
                <c:pt idx="4503">
                  <c:v>-252760000</c:v>
                </c:pt>
                <c:pt idx="4504">
                  <c:v>-253331000</c:v>
                </c:pt>
                <c:pt idx="4505">
                  <c:v>-253902000</c:v>
                </c:pt>
                <c:pt idx="4506">
                  <c:v>-254473000</c:v>
                </c:pt>
                <c:pt idx="4507">
                  <c:v>-255045000</c:v>
                </c:pt>
                <c:pt idx="4508">
                  <c:v>-255616000</c:v>
                </c:pt>
                <c:pt idx="4509">
                  <c:v>-256187000</c:v>
                </c:pt>
                <c:pt idx="4510">
                  <c:v>-256758000</c:v>
                </c:pt>
                <c:pt idx="4511">
                  <c:v>-257329000</c:v>
                </c:pt>
                <c:pt idx="4512">
                  <c:v>-257900000</c:v>
                </c:pt>
                <c:pt idx="4513">
                  <c:v>-258471000</c:v>
                </c:pt>
                <c:pt idx="4514">
                  <c:v>-259042000</c:v>
                </c:pt>
                <c:pt idx="4515">
                  <c:v>-259613000</c:v>
                </c:pt>
                <c:pt idx="4516">
                  <c:v>-260183000</c:v>
                </c:pt>
                <c:pt idx="4517">
                  <c:v>-260754000</c:v>
                </c:pt>
                <c:pt idx="4518">
                  <c:v>-261325000</c:v>
                </c:pt>
                <c:pt idx="4519">
                  <c:v>-261896000</c:v>
                </c:pt>
                <c:pt idx="4520">
                  <c:v>-262466000</c:v>
                </c:pt>
                <c:pt idx="4521">
                  <c:v>-263037000</c:v>
                </c:pt>
                <c:pt idx="4522">
                  <c:v>-263608000</c:v>
                </c:pt>
                <c:pt idx="4523">
                  <c:v>-264178000</c:v>
                </c:pt>
                <c:pt idx="4524">
                  <c:v>-264749000</c:v>
                </c:pt>
                <c:pt idx="4525">
                  <c:v>-265319000</c:v>
                </c:pt>
                <c:pt idx="4526">
                  <c:v>-265889000</c:v>
                </c:pt>
                <c:pt idx="4527">
                  <c:v>-266460000</c:v>
                </c:pt>
                <c:pt idx="4528">
                  <c:v>-267030000</c:v>
                </c:pt>
                <c:pt idx="4529">
                  <c:v>-267601000</c:v>
                </c:pt>
                <c:pt idx="4530">
                  <c:v>-268171000</c:v>
                </c:pt>
                <c:pt idx="4531">
                  <c:v>-268741000</c:v>
                </c:pt>
                <c:pt idx="4532">
                  <c:v>-269311000</c:v>
                </c:pt>
                <c:pt idx="4533">
                  <c:v>-269881000</c:v>
                </c:pt>
                <c:pt idx="4534">
                  <c:v>-270451000</c:v>
                </c:pt>
                <c:pt idx="4535">
                  <c:v>-271021000</c:v>
                </c:pt>
                <c:pt idx="4536">
                  <c:v>-271592000</c:v>
                </c:pt>
                <c:pt idx="4537">
                  <c:v>-272161000</c:v>
                </c:pt>
                <c:pt idx="4538">
                  <c:v>-272731000</c:v>
                </c:pt>
                <c:pt idx="4539">
                  <c:v>-273301000</c:v>
                </c:pt>
                <c:pt idx="4540">
                  <c:v>-273871000</c:v>
                </c:pt>
                <c:pt idx="4541">
                  <c:v>-274441000</c:v>
                </c:pt>
                <c:pt idx="4542">
                  <c:v>-275011000</c:v>
                </c:pt>
                <c:pt idx="4543">
                  <c:v>-275581000</c:v>
                </c:pt>
                <c:pt idx="4544">
                  <c:v>-276150000</c:v>
                </c:pt>
                <c:pt idx="4545">
                  <c:v>-276720000</c:v>
                </c:pt>
                <c:pt idx="4546">
                  <c:v>-277289000</c:v>
                </c:pt>
                <c:pt idx="4547">
                  <c:v>-277859000</c:v>
                </c:pt>
                <c:pt idx="4548">
                  <c:v>-278429000</c:v>
                </c:pt>
                <c:pt idx="4549">
                  <c:v>-278998000</c:v>
                </c:pt>
                <c:pt idx="4550">
                  <c:v>-279567000</c:v>
                </c:pt>
                <c:pt idx="4551">
                  <c:v>-280137000</c:v>
                </c:pt>
                <c:pt idx="4552">
                  <c:v>-280706000</c:v>
                </c:pt>
                <c:pt idx="4553">
                  <c:v>-281276000</c:v>
                </c:pt>
                <c:pt idx="4554">
                  <c:v>-281845000</c:v>
                </c:pt>
                <c:pt idx="4555">
                  <c:v>-282414000</c:v>
                </c:pt>
                <c:pt idx="4556">
                  <c:v>-282983000</c:v>
                </c:pt>
                <c:pt idx="4557">
                  <c:v>-283552000</c:v>
                </c:pt>
                <c:pt idx="4558">
                  <c:v>-284122000</c:v>
                </c:pt>
                <c:pt idx="4559">
                  <c:v>-284691000</c:v>
                </c:pt>
                <c:pt idx="4560">
                  <c:v>-285260000</c:v>
                </c:pt>
                <c:pt idx="4561">
                  <c:v>-285829000</c:v>
                </c:pt>
                <c:pt idx="4562">
                  <c:v>-286398000</c:v>
                </c:pt>
                <c:pt idx="4563">
                  <c:v>-286967000</c:v>
                </c:pt>
                <c:pt idx="4564">
                  <c:v>-287535000</c:v>
                </c:pt>
                <c:pt idx="4565">
                  <c:v>-288104000</c:v>
                </c:pt>
                <c:pt idx="4566">
                  <c:v>-288673000</c:v>
                </c:pt>
                <c:pt idx="4567">
                  <c:v>-289242000</c:v>
                </c:pt>
                <c:pt idx="4568">
                  <c:v>-289810000</c:v>
                </c:pt>
                <c:pt idx="4569">
                  <c:v>-290379000</c:v>
                </c:pt>
                <c:pt idx="4570">
                  <c:v>-290948000</c:v>
                </c:pt>
                <c:pt idx="4571">
                  <c:v>-291516000</c:v>
                </c:pt>
                <c:pt idx="4572">
                  <c:v>-292085000</c:v>
                </c:pt>
                <c:pt idx="4573">
                  <c:v>-292653000</c:v>
                </c:pt>
                <c:pt idx="4574">
                  <c:v>-293222000</c:v>
                </c:pt>
                <c:pt idx="4575">
                  <c:v>-293790000</c:v>
                </c:pt>
                <c:pt idx="4576">
                  <c:v>-294358000</c:v>
                </c:pt>
                <c:pt idx="4577">
                  <c:v>-294927000</c:v>
                </c:pt>
                <c:pt idx="4578">
                  <c:v>-295495000</c:v>
                </c:pt>
                <c:pt idx="4579">
                  <c:v>-296063000</c:v>
                </c:pt>
                <c:pt idx="4580">
                  <c:v>-296631000</c:v>
                </c:pt>
                <c:pt idx="4581">
                  <c:v>-297199000</c:v>
                </c:pt>
                <c:pt idx="4582">
                  <c:v>-297767000</c:v>
                </c:pt>
                <c:pt idx="4583">
                  <c:v>-298336000</c:v>
                </c:pt>
                <c:pt idx="4584">
                  <c:v>-298904000</c:v>
                </c:pt>
                <c:pt idx="4585">
                  <c:v>-299471000</c:v>
                </c:pt>
                <c:pt idx="4586">
                  <c:v>-300039000</c:v>
                </c:pt>
                <c:pt idx="4587">
                  <c:v>-300607000</c:v>
                </c:pt>
                <c:pt idx="4588">
                  <c:v>-301175000</c:v>
                </c:pt>
                <c:pt idx="4589">
                  <c:v>-301743000</c:v>
                </c:pt>
                <c:pt idx="4590">
                  <c:v>-302310000</c:v>
                </c:pt>
                <c:pt idx="4591">
                  <c:v>-302878000</c:v>
                </c:pt>
                <c:pt idx="4592">
                  <c:v>-303446000</c:v>
                </c:pt>
                <c:pt idx="4593">
                  <c:v>-304013000</c:v>
                </c:pt>
                <c:pt idx="4594">
                  <c:v>-304581000</c:v>
                </c:pt>
                <c:pt idx="4595">
                  <c:v>-305148000</c:v>
                </c:pt>
                <c:pt idx="4596">
                  <c:v>-305716000</c:v>
                </c:pt>
                <c:pt idx="4597">
                  <c:v>-306283000</c:v>
                </c:pt>
                <c:pt idx="4598">
                  <c:v>-306851000</c:v>
                </c:pt>
                <c:pt idx="4599">
                  <c:v>-307418000</c:v>
                </c:pt>
                <c:pt idx="4600">
                  <c:v>-307985000</c:v>
                </c:pt>
                <c:pt idx="4601">
                  <c:v>-308552000</c:v>
                </c:pt>
                <c:pt idx="4602">
                  <c:v>-309120000</c:v>
                </c:pt>
                <c:pt idx="4603">
                  <c:v>-309687000</c:v>
                </c:pt>
                <c:pt idx="4604">
                  <c:v>-310254000</c:v>
                </c:pt>
                <c:pt idx="4605">
                  <c:v>-310821000</c:v>
                </c:pt>
                <c:pt idx="4606">
                  <c:v>-311388000</c:v>
                </c:pt>
                <c:pt idx="4607">
                  <c:v>-311955000</c:v>
                </c:pt>
                <c:pt idx="4608">
                  <c:v>-312522000</c:v>
                </c:pt>
                <c:pt idx="4609">
                  <c:v>-313089000</c:v>
                </c:pt>
                <c:pt idx="4610">
                  <c:v>-313655000</c:v>
                </c:pt>
                <c:pt idx="4611">
                  <c:v>-314222000</c:v>
                </c:pt>
                <c:pt idx="4612">
                  <c:v>-314789000</c:v>
                </c:pt>
                <c:pt idx="4613">
                  <c:v>-315355000</c:v>
                </c:pt>
                <c:pt idx="4614">
                  <c:v>-315922000</c:v>
                </c:pt>
                <c:pt idx="4615">
                  <c:v>-316489000</c:v>
                </c:pt>
                <c:pt idx="4616">
                  <c:v>-317055000</c:v>
                </c:pt>
                <c:pt idx="4617">
                  <c:v>-317622000</c:v>
                </c:pt>
                <c:pt idx="4618">
                  <c:v>-318188000</c:v>
                </c:pt>
                <c:pt idx="4619">
                  <c:v>-318754000</c:v>
                </c:pt>
                <c:pt idx="4620">
                  <c:v>-319321000</c:v>
                </c:pt>
                <c:pt idx="4621">
                  <c:v>-319887000</c:v>
                </c:pt>
                <c:pt idx="4622">
                  <c:v>-320453000</c:v>
                </c:pt>
                <c:pt idx="4623">
                  <c:v>-321019000</c:v>
                </c:pt>
                <c:pt idx="4624">
                  <c:v>-321586000</c:v>
                </c:pt>
                <c:pt idx="4625">
                  <c:v>-322152000</c:v>
                </c:pt>
                <c:pt idx="4626">
                  <c:v>-322718000</c:v>
                </c:pt>
                <c:pt idx="4627">
                  <c:v>-323284000</c:v>
                </c:pt>
                <c:pt idx="4628">
                  <c:v>-323850000</c:v>
                </c:pt>
                <c:pt idx="4629">
                  <c:v>-324416000</c:v>
                </c:pt>
                <c:pt idx="4630">
                  <c:v>-324981000</c:v>
                </c:pt>
                <c:pt idx="4631">
                  <c:v>-325547000</c:v>
                </c:pt>
                <c:pt idx="4632">
                  <c:v>-326113000</c:v>
                </c:pt>
                <c:pt idx="4633">
                  <c:v>-326679000</c:v>
                </c:pt>
                <c:pt idx="4634">
                  <c:v>-327244000</c:v>
                </c:pt>
                <c:pt idx="4635">
                  <c:v>-327810000</c:v>
                </c:pt>
                <c:pt idx="4636">
                  <c:v>-328376000</c:v>
                </c:pt>
                <c:pt idx="4637">
                  <c:v>-328941000</c:v>
                </c:pt>
                <c:pt idx="4638">
                  <c:v>-329507000</c:v>
                </c:pt>
                <c:pt idx="4639">
                  <c:v>-330072000</c:v>
                </c:pt>
                <c:pt idx="4640">
                  <c:v>-330637000</c:v>
                </c:pt>
                <c:pt idx="4641">
                  <c:v>-331203000</c:v>
                </c:pt>
                <c:pt idx="4642">
                  <c:v>-331768000</c:v>
                </c:pt>
                <c:pt idx="4643">
                  <c:v>-332333000</c:v>
                </c:pt>
                <c:pt idx="4644">
                  <c:v>-332898000</c:v>
                </c:pt>
                <c:pt idx="4645">
                  <c:v>-333463000</c:v>
                </c:pt>
                <c:pt idx="4646">
                  <c:v>-334028000</c:v>
                </c:pt>
                <c:pt idx="4647">
                  <c:v>-334593000</c:v>
                </c:pt>
                <c:pt idx="4648">
                  <c:v>-335158000</c:v>
                </c:pt>
                <c:pt idx="4649">
                  <c:v>-335723000</c:v>
                </c:pt>
                <c:pt idx="4650">
                  <c:v>-336288000</c:v>
                </c:pt>
                <c:pt idx="4651">
                  <c:v>-336853000</c:v>
                </c:pt>
                <c:pt idx="4652">
                  <c:v>-337418000</c:v>
                </c:pt>
                <c:pt idx="4653">
                  <c:v>-337983000</c:v>
                </c:pt>
                <c:pt idx="4654">
                  <c:v>-338547000</c:v>
                </c:pt>
                <c:pt idx="4655">
                  <c:v>-339112000</c:v>
                </c:pt>
                <c:pt idx="4656">
                  <c:v>-339676000</c:v>
                </c:pt>
                <c:pt idx="4657">
                  <c:v>-340241000</c:v>
                </c:pt>
                <c:pt idx="4658">
                  <c:v>-340805000</c:v>
                </c:pt>
                <c:pt idx="4659">
                  <c:v>-341370000</c:v>
                </c:pt>
                <c:pt idx="4660">
                  <c:v>-341934000</c:v>
                </c:pt>
                <c:pt idx="4661">
                  <c:v>-342498000</c:v>
                </c:pt>
                <c:pt idx="4662">
                  <c:v>-343063000</c:v>
                </c:pt>
                <c:pt idx="4663">
                  <c:v>-343627000</c:v>
                </c:pt>
                <c:pt idx="4664">
                  <c:v>-344191000</c:v>
                </c:pt>
                <c:pt idx="4665">
                  <c:v>-344755000</c:v>
                </c:pt>
                <c:pt idx="4666">
                  <c:v>-345319000</c:v>
                </c:pt>
                <c:pt idx="4667">
                  <c:v>-345883000</c:v>
                </c:pt>
                <c:pt idx="4668">
                  <c:v>-346447000</c:v>
                </c:pt>
                <c:pt idx="4669">
                  <c:v>-347011000</c:v>
                </c:pt>
                <c:pt idx="4670">
                  <c:v>-347575000</c:v>
                </c:pt>
                <c:pt idx="4671">
                  <c:v>-348139000</c:v>
                </c:pt>
                <c:pt idx="4672">
                  <c:v>-348702000</c:v>
                </c:pt>
                <c:pt idx="4673">
                  <c:v>-349266000</c:v>
                </c:pt>
                <c:pt idx="4674">
                  <c:v>-349830000</c:v>
                </c:pt>
                <c:pt idx="4675">
                  <c:v>-350393000</c:v>
                </c:pt>
                <c:pt idx="4676">
                  <c:v>-350957000</c:v>
                </c:pt>
                <c:pt idx="4677">
                  <c:v>-351520000</c:v>
                </c:pt>
                <c:pt idx="4678">
                  <c:v>-352084000</c:v>
                </c:pt>
                <c:pt idx="4679">
                  <c:v>-352647000</c:v>
                </c:pt>
                <c:pt idx="4680">
                  <c:v>-353211000</c:v>
                </c:pt>
                <c:pt idx="4681">
                  <c:v>-353774000</c:v>
                </c:pt>
                <c:pt idx="4682">
                  <c:v>-354337000</c:v>
                </c:pt>
                <c:pt idx="4683">
                  <c:v>-354900000</c:v>
                </c:pt>
                <c:pt idx="4684">
                  <c:v>-355463000</c:v>
                </c:pt>
                <c:pt idx="4685">
                  <c:v>-356026000</c:v>
                </c:pt>
                <c:pt idx="4686">
                  <c:v>-356589000</c:v>
                </c:pt>
                <c:pt idx="4687">
                  <c:v>-357152000</c:v>
                </c:pt>
                <c:pt idx="4688">
                  <c:v>-357715000</c:v>
                </c:pt>
                <c:pt idx="4689">
                  <c:v>-358278000</c:v>
                </c:pt>
                <c:pt idx="4690">
                  <c:v>-358841000</c:v>
                </c:pt>
                <c:pt idx="4691">
                  <c:v>-359404000</c:v>
                </c:pt>
                <c:pt idx="4692">
                  <c:v>-359966000</c:v>
                </c:pt>
                <c:pt idx="4693">
                  <c:v>-360529000</c:v>
                </c:pt>
                <c:pt idx="4694">
                  <c:v>-361092000</c:v>
                </c:pt>
                <c:pt idx="4695">
                  <c:v>-361654000</c:v>
                </c:pt>
                <c:pt idx="4696">
                  <c:v>-362217000</c:v>
                </c:pt>
                <c:pt idx="4697">
                  <c:v>-362779000</c:v>
                </c:pt>
                <c:pt idx="4698">
                  <c:v>-363341000</c:v>
                </c:pt>
                <c:pt idx="4699">
                  <c:v>-363904000</c:v>
                </c:pt>
                <c:pt idx="4700">
                  <c:v>-364466000</c:v>
                </c:pt>
                <c:pt idx="4701">
                  <c:v>-365028000</c:v>
                </c:pt>
                <c:pt idx="4702">
                  <c:v>-365590000</c:v>
                </c:pt>
                <c:pt idx="4703">
                  <c:v>-366152000</c:v>
                </c:pt>
                <c:pt idx="4704">
                  <c:v>-366714000</c:v>
                </c:pt>
                <c:pt idx="4705">
                  <c:v>-367276000</c:v>
                </c:pt>
                <c:pt idx="4706">
                  <c:v>-367838000</c:v>
                </c:pt>
                <c:pt idx="4707">
                  <c:v>-368400000</c:v>
                </c:pt>
                <c:pt idx="4708">
                  <c:v>-368962000</c:v>
                </c:pt>
                <c:pt idx="4709">
                  <c:v>-369524000</c:v>
                </c:pt>
                <c:pt idx="4710">
                  <c:v>-370086000</c:v>
                </c:pt>
                <c:pt idx="4711">
                  <c:v>-370647000</c:v>
                </c:pt>
                <c:pt idx="4712">
                  <c:v>-371209000</c:v>
                </c:pt>
                <c:pt idx="4713">
                  <c:v>-371770000</c:v>
                </c:pt>
                <c:pt idx="4714">
                  <c:v>-372332000</c:v>
                </c:pt>
                <c:pt idx="4715">
                  <c:v>-372893000</c:v>
                </c:pt>
                <c:pt idx="4716">
                  <c:v>-373455000</c:v>
                </c:pt>
                <c:pt idx="4717">
                  <c:v>-374016000</c:v>
                </c:pt>
                <c:pt idx="4718">
                  <c:v>-374577000</c:v>
                </c:pt>
                <c:pt idx="4719">
                  <c:v>-375138000</c:v>
                </c:pt>
                <c:pt idx="4720">
                  <c:v>-375700000</c:v>
                </c:pt>
                <c:pt idx="4721">
                  <c:v>-376261000</c:v>
                </c:pt>
                <c:pt idx="4722">
                  <c:v>-376822000</c:v>
                </c:pt>
                <c:pt idx="4723">
                  <c:v>-377383000</c:v>
                </c:pt>
                <c:pt idx="4724">
                  <c:v>-377944000</c:v>
                </c:pt>
                <c:pt idx="4725">
                  <c:v>-378505000</c:v>
                </c:pt>
                <c:pt idx="4726">
                  <c:v>-379065000</c:v>
                </c:pt>
                <c:pt idx="4727">
                  <c:v>-379626000</c:v>
                </c:pt>
                <c:pt idx="4728">
                  <c:v>-380187000</c:v>
                </c:pt>
                <c:pt idx="4729">
                  <c:v>-380747000</c:v>
                </c:pt>
                <c:pt idx="4730">
                  <c:v>-381308000</c:v>
                </c:pt>
                <c:pt idx="4731">
                  <c:v>-381869000</c:v>
                </c:pt>
                <c:pt idx="4732">
                  <c:v>-382429000</c:v>
                </c:pt>
                <c:pt idx="4733">
                  <c:v>-382989000</c:v>
                </c:pt>
                <c:pt idx="4734">
                  <c:v>-383550000</c:v>
                </c:pt>
                <c:pt idx="4735">
                  <c:v>-384110000</c:v>
                </c:pt>
                <c:pt idx="4736">
                  <c:v>-384670000</c:v>
                </c:pt>
                <c:pt idx="4737">
                  <c:v>-385231000</c:v>
                </c:pt>
                <c:pt idx="4738">
                  <c:v>-385791000</c:v>
                </c:pt>
                <c:pt idx="4739">
                  <c:v>-386351000</c:v>
                </c:pt>
                <c:pt idx="4740">
                  <c:v>-386911000</c:v>
                </c:pt>
                <c:pt idx="4741">
                  <c:v>-387471000</c:v>
                </c:pt>
                <c:pt idx="4742">
                  <c:v>-388031000</c:v>
                </c:pt>
                <c:pt idx="4743">
                  <c:v>-388591000</c:v>
                </c:pt>
                <c:pt idx="4744">
                  <c:v>-389150000</c:v>
                </c:pt>
                <c:pt idx="4745">
                  <c:v>-389710000</c:v>
                </c:pt>
                <c:pt idx="4746">
                  <c:v>-390270000</c:v>
                </c:pt>
                <c:pt idx="4747">
                  <c:v>-390829000</c:v>
                </c:pt>
                <c:pt idx="4748">
                  <c:v>-391389000</c:v>
                </c:pt>
                <c:pt idx="4749">
                  <c:v>-391948000</c:v>
                </c:pt>
                <c:pt idx="4750">
                  <c:v>-392508000</c:v>
                </c:pt>
                <c:pt idx="4751">
                  <c:v>-393067000</c:v>
                </c:pt>
                <c:pt idx="4752">
                  <c:v>-393627000</c:v>
                </c:pt>
                <c:pt idx="4753">
                  <c:v>-394186000</c:v>
                </c:pt>
                <c:pt idx="4754">
                  <c:v>-394745000</c:v>
                </c:pt>
                <c:pt idx="4755">
                  <c:v>-395304000</c:v>
                </c:pt>
                <c:pt idx="4756">
                  <c:v>-395863000</c:v>
                </c:pt>
                <c:pt idx="4757">
                  <c:v>-396422000</c:v>
                </c:pt>
                <c:pt idx="4758">
                  <c:v>-396981000</c:v>
                </c:pt>
                <c:pt idx="4759">
                  <c:v>-397540000</c:v>
                </c:pt>
                <c:pt idx="4760">
                  <c:v>-398099000</c:v>
                </c:pt>
                <c:pt idx="4761">
                  <c:v>-398658000</c:v>
                </c:pt>
                <c:pt idx="4762">
                  <c:v>-399217000</c:v>
                </c:pt>
                <c:pt idx="4763">
                  <c:v>-399775000</c:v>
                </c:pt>
                <c:pt idx="4764">
                  <c:v>-400334000</c:v>
                </c:pt>
                <c:pt idx="4765">
                  <c:v>-400892000</c:v>
                </c:pt>
                <c:pt idx="4766">
                  <c:v>-401451000</c:v>
                </c:pt>
                <c:pt idx="4767">
                  <c:v>-402009000</c:v>
                </c:pt>
                <c:pt idx="4768">
                  <c:v>-402568000</c:v>
                </c:pt>
                <c:pt idx="4769">
                  <c:v>-403126000</c:v>
                </c:pt>
                <c:pt idx="4770">
                  <c:v>-403684000</c:v>
                </c:pt>
                <c:pt idx="4771">
                  <c:v>-404242000</c:v>
                </c:pt>
                <c:pt idx="4772">
                  <c:v>-404801000</c:v>
                </c:pt>
                <c:pt idx="4773">
                  <c:v>-405359000</c:v>
                </c:pt>
                <c:pt idx="4774">
                  <c:v>-405917000</c:v>
                </c:pt>
                <c:pt idx="4775">
                  <c:v>-406475000</c:v>
                </c:pt>
                <c:pt idx="4776">
                  <c:v>-407032000</c:v>
                </c:pt>
                <c:pt idx="4777">
                  <c:v>-407590000</c:v>
                </c:pt>
                <c:pt idx="4778">
                  <c:v>-408148000</c:v>
                </c:pt>
                <c:pt idx="4779">
                  <c:v>-408706000</c:v>
                </c:pt>
                <c:pt idx="4780">
                  <c:v>-409263000</c:v>
                </c:pt>
                <c:pt idx="4781">
                  <c:v>-409821000</c:v>
                </c:pt>
                <c:pt idx="4782">
                  <c:v>-410378000</c:v>
                </c:pt>
                <c:pt idx="4783">
                  <c:v>-410936000</c:v>
                </c:pt>
                <c:pt idx="4784">
                  <c:v>-411493000</c:v>
                </c:pt>
                <c:pt idx="4785">
                  <c:v>-412051000</c:v>
                </c:pt>
                <c:pt idx="4786">
                  <c:v>-412608000</c:v>
                </c:pt>
                <c:pt idx="4787">
                  <c:v>-413165000</c:v>
                </c:pt>
                <c:pt idx="4788">
                  <c:v>-413722000</c:v>
                </c:pt>
                <c:pt idx="4789">
                  <c:v>-414279000</c:v>
                </c:pt>
                <c:pt idx="4790">
                  <c:v>-414836000</c:v>
                </c:pt>
                <c:pt idx="4791">
                  <c:v>-415393000</c:v>
                </c:pt>
                <c:pt idx="4792">
                  <c:v>-415950000</c:v>
                </c:pt>
                <c:pt idx="4793">
                  <c:v>-416507000</c:v>
                </c:pt>
                <c:pt idx="4794">
                  <c:v>-417064000</c:v>
                </c:pt>
                <c:pt idx="4795">
                  <c:v>-417621000</c:v>
                </c:pt>
                <c:pt idx="4796">
                  <c:v>-418177000</c:v>
                </c:pt>
                <c:pt idx="4797">
                  <c:v>-418734000</c:v>
                </c:pt>
                <c:pt idx="4798">
                  <c:v>-419290000</c:v>
                </c:pt>
                <c:pt idx="4799">
                  <c:v>-419847000</c:v>
                </c:pt>
                <c:pt idx="4800">
                  <c:v>-420403000</c:v>
                </c:pt>
                <c:pt idx="4801">
                  <c:v>-420960000</c:v>
                </c:pt>
                <c:pt idx="4802">
                  <c:v>-421516000</c:v>
                </c:pt>
                <c:pt idx="4803">
                  <c:v>-422072000</c:v>
                </c:pt>
                <c:pt idx="4804">
                  <c:v>-422628000</c:v>
                </c:pt>
                <c:pt idx="4805">
                  <c:v>-423184000</c:v>
                </c:pt>
                <c:pt idx="4806">
                  <c:v>-423740000</c:v>
                </c:pt>
                <c:pt idx="4807">
                  <c:v>-424296000</c:v>
                </c:pt>
                <c:pt idx="4808">
                  <c:v>-424852000</c:v>
                </c:pt>
                <c:pt idx="4809">
                  <c:v>-425408000</c:v>
                </c:pt>
                <c:pt idx="4810">
                  <c:v>-425964000</c:v>
                </c:pt>
                <c:pt idx="4811">
                  <c:v>-426520000</c:v>
                </c:pt>
                <c:pt idx="4812">
                  <c:v>-427075000</c:v>
                </c:pt>
                <c:pt idx="4813">
                  <c:v>-427631000</c:v>
                </c:pt>
                <c:pt idx="4814">
                  <c:v>-428186000</c:v>
                </c:pt>
                <c:pt idx="4815">
                  <c:v>-428742000</c:v>
                </c:pt>
                <c:pt idx="4816">
                  <c:v>-429297000</c:v>
                </c:pt>
                <c:pt idx="4817">
                  <c:v>-429853000</c:v>
                </c:pt>
                <c:pt idx="4818">
                  <c:v>-430408000</c:v>
                </c:pt>
                <c:pt idx="4819">
                  <c:v>-430963000</c:v>
                </c:pt>
                <c:pt idx="4820">
                  <c:v>-431518000</c:v>
                </c:pt>
                <c:pt idx="4821">
                  <c:v>-432073000</c:v>
                </c:pt>
                <c:pt idx="4822">
                  <c:v>-432628000</c:v>
                </c:pt>
                <c:pt idx="4823">
                  <c:v>-433183000</c:v>
                </c:pt>
                <c:pt idx="4824">
                  <c:v>-433738000</c:v>
                </c:pt>
                <c:pt idx="4825">
                  <c:v>-434293000</c:v>
                </c:pt>
                <c:pt idx="4826">
                  <c:v>-434848000</c:v>
                </c:pt>
                <c:pt idx="4827">
                  <c:v>-435402000</c:v>
                </c:pt>
                <c:pt idx="4828">
                  <c:v>-435957000</c:v>
                </c:pt>
                <c:pt idx="4829">
                  <c:v>-436512000</c:v>
                </c:pt>
                <c:pt idx="4830">
                  <c:v>-437066000</c:v>
                </c:pt>
                <c:pt idx="4831">
                  <c:v>-437620000</c:v>
                </c:pt>
                <c:pt idx="4832">
                  <c:v>-438175000</c:v>
                </c:pt>
                <c:pt idx="4833">
                  <c:v>-438729000</c:v>
                </c:pt>
                <c:pt idx="4834">
                  <c:v>-439283000</c:v>
                </c:pt>
                <c:pt idx="4835">
                  <c:v>-439838000</c:v>
                </c:pt>
                <c:pt idx="4836">
                  <c:v>-440392000</c:v>
                </c:pt>
                <c:pt idx="4837">
                  <c:v>-440946000</c:v>
                </c:pt>
                <c:pt idx="4838">
                  <c:v>-441500000</c:v>
                </c:pt>
                <c:pt idx="4839">
                  <c:v>-442054000</c:v>
                </c:pt>
                <c:pt idx="4840">
                  <c:v>-442607000</c:v>
                </c:pt>
                <c:pt idx="4841">
                  <c:v>-443161000</c:v>
                </c:pt>
                <c:pt idx="4842">
                  <c:v>-443715000</c:v>
                </c:pt>
                <c:pt idx="4843">
                  <c:v>-444269000</c:v>
                </c:pt>
                <c:pt idx="4844">
                  <c:v>-444822000</c:v>
                </c:pt>
                <c:pt idx="4845">
                  <c:v>-445376000</c:v>
                </c:pt>
                <c:pt idx="4846">
                  <c:v>-445929000</c:v>
                </c:pt>
                <c:pt idx="4847">
                  <c:v>-446482000</c:v>
                </c:pt>
                <c:pt idx="4848">
                  <c:v>-447036000</c:v>
                </c:pt>
                <c:pt idx="4849">
                  <c:v>-447589000</c:v>
                </c:pt>
                <c:pt idx="4850">
                  <c:v>-448142000</c:v>
                </c:pt>
                <c:pt idx="4851">
                  <c:v>-448695000</c:v>
                </c:pt>
                <c:pt idx="4852">
                  <c:v>-449248000</c:v>
                </c:pt>
                <c:pt idx="4853">
                  <c:v>-449801000</c:v>
                </c:pt>
                <c:pt idx="4854">
                  <c:v>-450354000</c:v>
                </c:pt>
                <c:pt idx="4855">
                  <c:v>-450907000</c:v>
                </c:pt>
                <c:pt idx="4856">
                  <c:v>-451460000</c:v>
                </c:pt>
                <c:pt idx="4857">
                  <c:v>-452012000</c:v>
                </c:pt>
                <c:pt idx="4858">
                  <c:v>-452565000</c:v>
                </c:pt>
                <c:pt idx="4859">
                  <c:v>-453118000</c:v>
                </c:pt>
                <c:pt idx="4860">
                  <c:v>-453670000</c:v>
                </c:pt>
                <c:pt idx="4861">
                  <c:v>-454223000</c:v>
                </c:pt>
                <c:pt idx="4862">
                  <c:v>-454775000</c:v>
                </c:pt>
                <c:pt idx="4863">
                  <c:v>-455327000</c:v>
                </c:pt>
                <c:pt idx="4864">
                  <c:v>-455879000</c:v>
                </c:pt>
                <c:pt idx="4865">
                  <c:v>-456432000</c:v>
                </c:pt>
                <c:pt idx="4866">
                  <c:v>-456984000</c:v>
                </c:pt>
                <c:pt idx="4867">
                  <c:v>-457536000</c:v>
                </c:pt>
                <c:pt idx="4868">
                  <c:v>-458088000</c:v>
                </c:pt>
                <c:pt idx="4869">
                  <c:v>-458640000</c:v>
                </c:pt>
                <c:pt idx="4870">
                  <c:v>-459191000</c:v>
                </c:pt>
                <c:pt idx="4871">
                  <c:v>-459743000</c:v>
                </c:pt>
                <c:pt idx="4872">
                  <c:v>-460295000</c:v>
                </c:pt>
                <c:pt idx="4873">
                  <c:v>-460847000</c:v>
                </c:pt>
                <c:pt idx="4874">
                  <c:v>-461398000</c:v>
                </c:pt>
                <c:pt idx="4875">
                  <c:v>-461950000</c:v>
                </c:pt>
                <c:pt idx="4876">
                  <c:v>-462501000</c:v>
                </c:pt>
                <c:pt idx="4877">
                  <c:v>-463052000</c:v>
                </c:pt>
                <c:pt idx="4878">
                  <c:v>-463604000</c:v>
                </c:pt>
                <c:pt idx="4879">
                  <c:v>-464155000</c:v>
                </c:pt>
                <c:pt idx="4880">
                  <c:v>-464706000</c:v>
                </c:pt>
                <c:pt idx="4881">
                  <c:v>-465257000</c:v>
                </c:pt>
                <c:pt idx="4882">
                  <c:v>-465808000</c:v>
                </c:pt>
                <c:pt idx="4883">
                  <c:v>-466359000</c:v>
                </c:pt>
                <c:pt idx="4884">
                  <c:v>-466910000</c:v>
                </c:pt>
                <c:pt idx="4885">
                  <c:v>-467461000</c:v>
                </c:pt>
                <c:pt idx="4886">
                  <c:v>-468011000</c:v>
                </c:pt>
                <c:pt idx="4887">
                  <c:v>-468562000</c:v>
                </c:pt>
                <c:pt idx="4888">
                  <c:v>-469113000</c:v>
                </c:pt>
                <c:pt idx="4889">
                  <c:v>-469663000</c:v>
                </c:pt>
                <c:pt idx="4890">
                  <c:v>-470213000</c:v>
                </c:pt>
                <c:pt idx="4891">
                  <c:v>-470764000</c:v>
                </c:pt>
                <c:pt idx="4892">
                  <c:v>-471314000</c:v>
                </c:pt>
                <c:pt idx="4893">
                  <c:v>-471864000</c:v>
                </c:pt>
                <c:pt idx="4894">
                  <c:v>-472414000</c:v>
                </c:pt>
                <c:pt idx="4895">
                  <c:v>-472965000</c:v>
                </c:pt>
                <c:pt idx="4896">
                  <c:v>-473515000</c:v>
                </c:pt>
                <c:pt idx="4897">
                  <c:v>-474065000</c:v>
                </c:pt>
                <c:pt idx="4898">
                  <c:v>-474614000</c:v>
                </c:pt>
                <c:pt idx="4899">
                  <c:v>-475164000</c:v>
                </c:pt>
                <c:pt idx="4900">
                  <c:v>-475714000</c:v>
                </c:pt>
                <c:pt idx="4901">
                  <c:v>-476264000</c:v>
                </c:pt>
                <c:pt idx="4902">
                  <c:v>-476813000</c:v>
                </c:pt>
                <c:pt idx="4903">
                  <c:v>-477363000</c:v>
                </c:pt>
                <c:pt idx="4904">
                  <c:v>-477912000</c:v>
                </c:pt>
                <c:pt idx="4905">
                  <c:v>-478462000</c:v>
                </c:pt>
                <c:pt idx="4906">
                  <c:v>-479011000</c:v>
                </c:pt>
                <c:pt idx="4907">
                  <c:v>-479560000</c:v>
                </c:pt>
                <c:pt idx="4908">
                  <c:v>-480109000</c:v>
                </c:pt>
                <c:pt idx="4909">
                  <c:v>-480658000</c:v>
                </c:pt>
                <c:pt idx="4910">
                  <c:v>-481207000</c:v>
                </c:pt>
                <c:pt idx="4911">
                  <c:v>-481756000</c:v>
                </c:pt>
                <c:pt idx="4912">
                  <c:v>-482305000</c:v>
                </c:pt>
                <c:pt idx="4913">
                  <c:v>-482854000</c:v>
                </c:pt>
                <c:pt idx="4914">
                  <c:v>-483403000</c:v>
                </c:pt>
                <c:pt idx="4915">
                  <c:v>-483951000</c:v>
                </c:pt>
                <c:pt idx="4916">
                  <c:v>-484500000</c:v>
                </c:pt>
                <c:pt idx="4917">
                  <c:v>-485048000</c:v>
                </c:pt>
                <c:pt idx="4918">
                  <c:v>-485597000</c:v>
                </c:pt>
                <c:pt idx="4919">
                  <c:v>-486145000</c:v>
                </c:pt>
                <c:pt idx="4920">
                  <c:v>-486694000</c:v>
                </c:pt>
                <c:pt idx="4921">
                  <c:v>-487242000</c:v>
                </c:pt>
                <c:pt idx="4922">
                  <c:v>-487790000</c:v>
                </c:pt>
                <c:pt idx="4923">
                  <c:v>-488338000</c:v>
                </c:pt>
                <c:pt idx="4924">
                  <c:v>-488886000</c:v>
                </c:pt>
                <c:pt idx="4925">
                  <c:v>-489434000</c:v>
                </c:pt>
                <c:pt idx="4926">
                  <c:v>-489982000</c:v>
                </c:pt>
                <c:pt idx="4927">
                  <c:v>-490530000</c:v>
                </c:pt>
                <c:pt idx="4928">
                  <c:v>-491077000</c:v>
                </c:pt>
                <c:pt idx="4929">
                  <c:v>-491625000</c:v>
                </c:pt>
                <c:pt idx="4930">
                  <c:v>-492173000</c:v>
                </c:pt>
                <c:pt idx="4931">
                  <c:v>-492720000</c:v>
                </c:pt>
                <c:pt idx="4932">
                  <c:v>-493268000</c:v>
                </c:pt>
                <c:pt idx="4933">
                  <c:v>-493815000</c:v>
                </c:pt>
                <c:pt idx="4934">
                  <c:v>-494362000</c:v>
                </c:pt>
                <c:pt idx="4935">
                  <c:v>-494909000</c:v>
                </c:pt>
                <c:pt idx="4936">
                  <c:v>-495456000</c:v>
                </c:pt>
                <c:pt idx="4937">
                  <c:v>-496004000</c:v>
                </c:pt>
                <c:pt idx="4938">
                  <c:v>-496550000</c:v>
                </c:pt>
                <c:pt idx="4939">
                  <c:v>-497097000</c:v>
                </c:pt>
                <c:pt idx="4940">
                  <c:v>-497644000</c:v>
                </c:pt>
                <c:pt idx="4941">
                  <c:v>-498191000</c:v>
                </c:pt>
                <c:pt idx="4942">
                  <c:v>-498738000</c:v>
                </c:pt>
                <c:pt idx="4943">
                  <c:v>-499284000</c:v>
                </c:pt>
                <c:pt idx="4944">
                  <c:v>-499831000</c:v>
                </c:pt>
                <c:pt idx="4945">
                  <c:v>-500377000</c:v>
                </c:pt>
                <c:pt idx="4946">
                  <c:v>-500924000</c:v>
                </c:pt>
                <c:pt idx="4947">
                  <c:v>-501470000</c:v>
                </c:pt>
                <c:pt idx="4948">
                  <c:v>-502016000</c:v>
                </c:pt>
                <c:pt idx="4949">
                  <c:v>-502562000</c:v>
                </c:pt>
                <c:pt idx="4950">
                  <c:v>-503108000</c:v>
                </c:pt>
                <c:pt idx="4951">
                  <c:v>-503654000</c:v>
                </c:pt>
                <c:pt idx="4952">
                  <c:v>-504200000</c:v>
                </c:pt>
                <c:pt idx="4953">
                  <c:v>-504746000</c:v>
                </c:pt>
                <c:pt idx="4954">
                  <c:v>-505292000</c:v>
                </c:pt>
                <c:pt idx="4955">
                  <c:v>-505838000</c:v>
                </c:pt>
                <c:pt idx="4956">
                  <c:v>-506383000</c:v>
                </c:pt>
                <c:pt idx="4957">
                  <c:v>-506929000</c:v>
                </c:pt>
                <c:pt idx="4958">
                  <c:v>-507474000</c:v>
                </c:pt>
                <c:pt idx="4959">
                  <c:v>-508020000</c:v>
                </c:pt>
                <c:pt idx="4960">
                  <c:v>-508565000</c:v>
                </c:pt>
                <c:pt idx="4961">
                  <c:v>-509110000</c:v>
                </c:pt>
                <c:pt idx="4962">
                  <c:v>-509656000</c:v>
                </c:pt>
                <c:pt idx="4963">
                  <c:v>-510201000</c:v>
                </c:pt>
                <c:pt idx="4964">
                  <c:v>-510746000</c:v>
                </c:pt>
                <c:pt idx="4965">
                  <c:v>-511291000</c:v>
                </c:pt>
                <c:pt idx="4966">
                  <c:v>-511836000</c:v>
                </c:pt>
                <c:pt idx="4967">
                  <c:v>-512380000</c:v>
                </c:pt>
                <c:pt idx="4968">
                  <c:v>-512925000</c:v>
                </c:pt>
                <c:pt idx="4969">
                  <c:v>-513470000</c:v>
                </c:pt>
                <c:pt idx="4970">
                  <c:v>-514014000</c:v>
                </c:pt>
                <c:pt idx="4971">
                  <c:v>-514559000</c:v>
                </c:pt>
                <c:pt idx="4972">
                  <c:v>-515103000</c:v>
                </c:pt>
                <c:pt idx="4973">
                  <c:v>-515647000</c:v>
                </c:pt>
                <c:pt idx="4974">
                  <c:v>-516192000</c:v>
                </c:pt>
                <c:pt idx="4975">
                  <c:v>-516736000</c:v>
                </c:pt>
                <c:pt idx="4976">
                  <c:v>-517280000</c:v>
                </c:pt>
                <c:pt idx="4977">
                  <c:v>-517824000</c:v>
                </c:pt>
                <c:pt idx="4978">
                  <c:v>-518368000</c:v>
                </c:pt>
                <c:pt idx="4979">
                  <c:v>-518912000</c:v>
                </c:pt>
                <c:pt idx="4980">
                  <c:v>-519456000</c:v>
                </c:pt>
                <c:pt idx="4981">
                  <c:v>-519999000</c:v>
                </c:pt>
                <c:pt idx="4982">
                  <c:v>-520543000</c:v>
                </c:pt>
                <c:pt idx="4983">
                  <c:v>-521087000</c:v>
                </c:pt>
                <c:pt idx="4984">
                  <c:v>-521630000</c:v>
                </c:pt>
                <c:pt idx="4985">
                  <c:v>-522174000</c:v>
                </c:pt>
                <c:pt idx="4986">
                  <c:v>-522717000</c:v>
                </c:pt>
                <c:pt idx="4987">
                  <c:v>-523260000</c:v>
                </c:pt>
                <c:pt idx="4988">
                  <c:v>-523803000</c:v>
                </c:pt>
                <c:pt idx="4989">
                  <c:v>-524346000</c:v>
                </c:pt>
                <c:pt idx="4990">
                  <c:v>-524889000</c:v>
                </c:pt>
                <c:pt idx="4991">
                  <c:v>-525432000</c:v>
                </c:pt>
                <c:pt idx="4992">
                  <c:v>-525975000</c:v>
                </c:pt>
                <c:pt idx="4993">
                  <c:v>-526518000</c:v>
                </c:pt>
                <c:pt idx="4994">
                  <c:v>-527061000</c:v>
                </c:pt>
                <c:pt idx="4995">
                  <c:v>-527603000</c:v>
                </c:pt>
                <c:pt idx="4996">
                  <c:v>-528146000</c:v>
                </c:pt>
                <c:pt idx="4997">
                  <c:v>-528688000</c:v>
                </c:pt>
                <c:pt idx="4998">
                  <c:v>-529231000</c:v>
                </c:pt>
                <c:pt idx="4999">
                  <c:v>-529773000</c:v>
                </c:pt>
                <c:pt idx="5000">
                  <c:v>-530315000</c:v>
                </c:pt>
                <c:pt idx="5001">
                  <c:v>-530858000</c:v>
                </c:pt>
                <c:pt idx="5002">
                  <c:v>-531400000</c:v>
                </c:pt>
                <c:pt idx="5003">
                  <c:v>-531942000</c:v>
                </c:pt>
                <c:pt idx="5004">
                  <c:v>-532483000</c:v>
                </c:pt>
                <c:pt idx="5005">
                  <c:v>-533025000</c:v>
                </c:pt>
                <c:pt idx="5006">
                  <c:v>-533567000</c:v>
                </c:pt>
                <c:pt idx="5007">
                  <c:v>-534109000</c:v>
                </c:pt>
                <c:pt idx="5008">
                  <c:v>-534650000</c:v>
                </c:pt>
                <c:pt idx="5009">
                  <c:v>-535192000</c:v>
                </c:pt>
                <c:pt idx="5010">
                  <c:v>-535733000</c:v>
                </c:pt>
                <c:pt idx="5011">
                  <c:v>-536275000</c:v>
                </c:pt>
                <c:pt idx="5012">
                  <c:v>-536816000</c:v>
                </c:pt>
                <c:pt idx="5013">
                  <c:v>-537357000</c:v>
                </c:pt>
                <c:pt idx="5014">
                  <c:v>-537898000</c:v>
                </c:pt>
                <c:pt idx="5015">
                  <c:v>-538439000</c:v>
                </c:pt>
                <c:pt idx="5016">
                  <c:v>-538980000</c:v>
                </c:pt>
                <c:pt idx="5017">
                  <c:v>-539521000</c:v>
                </c:pt>
                <c:pt idx="5018">
                  <c:v>-540062000</c:v>
                </c:pt>
                <c:pt idx="5019">
                  <c:v>-540603000</c:v>
                </c:pt>
                <c:pt idx="5020">
                  <c:v>-541143000</c:v>
                </c:pt>
                <c:pt idx="5021">
                  <c:v>-541684000</c:v>
                </c:pt>
                <c:pt idx="5022">
                  <c:v>-542224000</c:v>
                </c:pt>
                <c:pt idx="5023">
                  <c:v>-542765000</c:v>
                </c:pt>
                <c:pt idx="5024">
                  <c:v>-543305000</c:v>
                </c:pt>
                <c:pt idx="5025">
                  <c:v>-543845000</c:v>
                </c:pt>
                <c:pt idx="5026">
                  <c:v>-544385000</c:v>
                </c:pt>
                <c:pt idx="5027">
                  <c:v>-544925000</c:v>
                </c:pt>
                <c:pt idx="5028">
                  <c:v>-545465000</c:v>
                </c:pt>
                <c:pt idx="5029">
                  <c:v>-546005000</c:v>
                </c:pt>
                <c:pt idx="5030">
                  <c:v>-546545000</c:v>
                </c:pt>
                <c:pt idx="5031">
                  <c:v>-547085000</c:v>
                </c:pt>
                <c:pt idx="5032">
                  <c:v>-547625000</c:v>
                </c:pt>
                <c:pt idx="5033">
                  <c:v>-548164000</c:v>
                </c:pt>
                <c:pt idx="5034">
                  <c:v>-548704000</c:v>
                </c:pt>
                <c:pt idx="5035">
                  <c:v>-549243000</c:v>
                </c:pt>
                <c:pt idx="5036">
                  <c:v>-549782000</c:v>
                </c:pt>
                <c:pt idx="5037">
                  <c:v>-550322000</c:v>
                </c:pt>
                <c:pt idx="5038">
                  <c:v>-550861000</c:v>
                </c:pt>
                <c:pt idx="5039">
                  <c:v>-551400000</c:v>
                </c:pt>
                <c:pt idx="5040">
                  <c:v>-551939000</c:v>
                </c:pt>
                <c:pt idx="5041">
                  <c:v>-552478000</c:v>
                </c:pt>
                <c:pt idx="5042">
                  <c:v>-553017000</c:v>
                </c:pt>
                <c:pt idx="5043">
                  <c:v>-553555000</c:v>
                </c:pt>
                <c:pt idx="5044">
                  <c:v>-554094000</c:v>
                </c:pt>
                <c:pt idx="5045">
                  <c:v>-554632000</c:v>
                </c:pt>
                <c:pt idx="5046">
                  <c:v>-555171000</c:v>
                </c:pt>
                <c:pt idx="5047">
                  <c:v>-555709000</c:v>
                </c:pt>
                <c:pt idx="5048">
                  <c:v>-556248000</c:v>
                </c:pt>
                <c:pt idx="5049">
                  <c:v>-556786000</c:v>
                </c:pt>
                <c:pt idx="5050">
                  <c:v>-557324000</c:v>
                </c:pt>
                <c:pt idx="5051">
                  <c:v>-557862000</c:v>
                </c:pt>
                <c:pt idx="5052">
                  <c:v>-558400000</c:v>
                </c:pt>
                <c:pt idx="5053">
                  <c:v>-558938000</c:v>
                </c:pt>
                <c:pt idx="5054">
                  <c:v>-559476000</c:v>
                </c:pt>
                <c:pt idx="5055">
                  <c:v>-560014000</c:v>
                </c:pt>
                <c:pt idx="5056">
                  <c:v>-560551000</c:v>
                </c:pt>
                <c:pt idx="5057">
                  <c:v>-561089000</c:v>
                </c:pt>
                <c:pt idx="5058">
                  <c:v>-561627000</c:v>
                </c:pt>
                <c:pt idx="5059">
                  <c:v>-562164000</c:v>
                </c:pt>
                <c:pt idx="5060">
                  <c:v>-562701000</c:v>
                </c:pt>
                <c:pt idx="5061">
                  <c:v>-563239000</c:v>
                </c:pt>
                <c:pt idx="5062">
                  <c:v>-563776000</c:v>
                </c:pt>
                <c:pt idx="5063">
                  <c:v>-564313000</c:v>
                </c:pt>
                <c:pt idx="5064">
                  <c:v>-564850000</c:v>
                </c:pt>
                <c:pt idx="5065">
                  <c:v>-565387000</c:v>
                </c:pt>
                <c:pt idx="5066">
                  <c:v>-565924000</c:v>
                </c:pt>
                <c:pt idx="5067">
                  <c:v>-566460000</c:v>
                </c:pt>
                <c:pt idx="5068">
                  <c:v>-566997000</c:v>
                </c:pt>
                <c:pt idx="5069">
                  <c:v>-567534000</c:v>
                </c:pt>
                <c:pt idx="5070">
                  <c:v>-568070000</c:v>
                </c:pt>
                <c:pt idx="5071">
                  <c:v>-568607000</c:v>
                </c:pt>
                <c:pt idx="5072">
                  <c:v>-569143000</c:v>
                </c:pt>
                <c:pt idx="5073">
                  <c:v>-569679000</c:v>
                </c:pt>
                <c:pt idx="5074">
                  <c:v>-570215000</c:v>
                </c:pt>
                <c:pt idx="5075">
                  <c:v>-570751000</c:v>
                </c:pt>
                <c:pt idx="5076">
                  <c:v>-571287000</c:v>
                </c:pt>
                <c:pt idx="5077">
                  <c:v>-571823000</c:v>
                </c:pt>
                <c:pt idx="5078">
                  <c:v>-572359000</c:v>
                </c:pt>
                <c:pt idx="5079">
                  <c:v>-572895000</c:v>
                </c:pt>
                <c:pt idx="5080">
                  <c:v>-573431000</c:v>
                </c:pt>
                <c:pt idx="5081">
                  <c:v>-573966000</c:v>
                </c:pt>
                <c:pt idx="5082">
                  <c:v>-574502000</c:v>
                </c:pt>
                <c:pt idx="5083">
                  <c:v>-575037000</c:v>
                </c:pt>
                <c:pt idx="5084">
                  <c:v>-575572000</c:v>
                </c:pt>
                <c:pt idx="5085">
                  <c:v>-576108000</c:v>
                </c:pt>
                <c:pt idx="5086">
                  <c:v>-576643000</c:v>
                </c:pt>
                <c:pt idx="5087">
                  <c:v>-577178000</c:v>
                </c:pt>
                <c:pt idx="5088">
                  <c:v>-577713000</c:v>
                </c:pt>
                <c:pt idx="5089">
                  <c:v>-578248000</c:v>
                </c:pt>
                <c:pt idx="5090">
                  <c:v>-578782000</c:v>
                </c:pt>
                <c:pt idx="5091">
                  <c:v>-579317000</c:v>
                </c:pt>
                <c:pt idx="5092">
                  <c:v>-579852000</c:v>
                </c:pt>
                <c:pt idx="5093">
                  <c:v>-580386000</c:v>
                </c:pt>
                <c:pt idx="5094">
                  <c:v>-580921000</c:v>
                </c:pt>
                <c:pt idx="5095">
                  <c:v>-581455000</c:v>
                </c:pt>
                <c:pt idx="5096">
                  <c:v>-581989000</c:v>
                </c:pt>
                <c:pt idx="5097">
                  <c:v>-582524000</c:v>
                </c:pt>
                <c:pt idx="5098">
                  <c:v>-583058000</c:v>
                </c:pt>
                <c:pt idx="5099">
                  <c:v>-583592000</c:v>
                </c:pt>
                <c:pt idx="5100">
                  <c:v>-584126000</c:v>
                </c:pt>
                <c:pt idx="5101">
                  <c:v>-584659000</c:v>
                </c:pt>
                <c:pt idx="5102">
                  <c:v>-585193000</c:v>
                </c:pt>
                <c:pt idx="5103">
                  <c:v>-585727000</c:v>
                </c:pt>
                <c:pt idx="5104">
                  <c:v>-586260000</c:v>
                </c:pt>
                <c:pt idx="5105">
                  <c:v>-586794000</c:v>
                </c:pt>
                <c:pt idx="5106">
                  <c:v>-587327000</c:v>
                </c:pt>
                <c:pt idx="5107">
                  <c:v>-587861000</c:v>
                </c:pt>
                <c:pt idx="5108">
                  <c:v>-588394000</c:v>
                </c:pt>
                <c:pt idx="5109">
                  <c:v>-588927000</c:v>
                </c:pt>
                <c:pt idx="5110">
                  <c:v>-589460000</c:v>
                </c:pt>
                <c:pt idx="5111">
                  <c:v>-589993000</c:v>
                </c:pt>
                <c:pt idx="5112">
                  <c:v>-590526000</c:v>
                </c:pt>
                <c:pt idx="5113">
                  <c:v>-591059000</c:v>
                </c:pt>
                <c:pt idx="5114">
                  <c:v>-591591000</c:v>
                </c:pt>
                <c:pt idx="5115">
                  <c:v>-592124000</c:v>
                </c:pt>
                <c:pt idx="5116">
                  <c:v>-592657000</c:v>
                </c:pt>
                <c:pt idx="5117">
                  <c:v>-593189000</c:v>
                </c:pt>
                <c:pt idx="5118">
                  <c:v>-593721000</c:v>
                </c:pt>
                <c:pt idx="5119">
                  <c:v>-594254000</c:v>
                </c:pt>
                <c:pt idx="5120">
                  <c:v>-594786000</c:v>
                </c:pt>
                <c:pt idx="5121">
                  <c:v>-595318000</c:v>
                </c:pt>
                <c:pt idx="5122">
                  <c:v>-595850000</c:v>
                </c:pt>
                <c:pt idx="5123">
                  <c:v>-596382000</c:v>
                </c:pt>
                <c:pt idx="5124">
                  <c:v>-596914000</c:v>
                </c:pt>
                <c:pt idx="5125">
                  <c:v>-597445000</c:v>
                </c:pt>
                <c:pt idx="5126">
                  <c:v>-597977000</c:v>
                </c:pt>
                <c:pt idx="5127">
                  <c:v>-598508000</c:v>
                </c:pt>
                <c:pt idx="5128">
                  <c:v>-599040000</c:v>
                </c:pt>
                <c:pt idx="5129">
                  <c:v>-599571000</c:v>
                </c:pt>
                <c:pt idx="5130">
                  <c:v>-600103000</c:v>
                </c:pt>
                <c:pt idx="5131">
                  <c:v>-600634000</c:v>
                </c:pt>
                <c:pt idx="5132">
                  <c:v>-601165000</c:v>
                </c:pt>
                <c:pt idx="5133">
                  <c:v>-601696000</c:v>
                </c:pt>
                <c:pt idx="5134">
                  <c:v>-602227000</c:v>
                </c:pt>
                <c:pt idx="5135">
                  <c:v>-602758000</c:v>
                </c:pt>
                <c:pt idx="5136">
                  <c:v>-603288000</c:v>
                </c:pt>
                <c:pt idx="5137">
                  <c:v>-603819000</c:v>
                </c:pt>
                <c:pt idx="5138">
                  <c:v>-604350000</c:v>
                </c:pt>
                <c:pt idx="5139">
                  <c:v>-604880000</c:v>
                </c:pt>
                <c:pt idx="5140">
                  <c:v>-605410000</c:v>
                </c:pt>
                <c:pt idx="5141">
                  <c:v>-605941000</c:v>
                </c:pt>
                <c:pt idx="5142">
                  <c:v>-606471000</c:v>
                </c:pt>
                <c:pt idx="5143">
                  <c:v>-607001000</c:v>
                </c:pt>
                <c:pt idx="5144">
                  <c:v>-607531000</c:v>
                </c:pt>
                <c:pt idx="5145">
                  <c:v>-608061000</c:v>
                </c:pt>
                <c:pt idx="5146">
                  <c:v>-608591000</c:v>
                </c:pt>
                <c:pt idx="5147">
                  <c:v>-609121000</c:v>
                </c:pt>
                <c:pt idx="5148">
                  <c:v>-609650000</c:v>
                </c:pt>
                <c:pt idx="5149">
                  <c:v>-610180000</c:v>
                </c:pt>
                <c:pt idx="5150">
                  <c:v>-610709000</c:v>
                </c:pt>
                <c:pt idx="5151">
                  <c:v>-611239000</c:v>
                </c:pt>
                <c:pt idx="5152">
                  <c:v>-611768000</c:v>
                </c:pt>
                <c:pt idx="5153">
                  <c:v>-612297000</c:v>
                </c:pt>
                <c:pt idx="5154">
                  <c:v>-612826000</c:v>
                </c:pt>
                <c:pt idx="5155">
                  <c:v>-613355000</c:v>
                </c:pt>
                <c:pt idx="5156">
                  <c:v>-613884000</c:v>
                </c:pt>
                <c:pt idx="5157">
                  <c:v>-614413000</c:v>
                </c:pt>
                <c:pt idx="5158">
                  <c:v>-614942000</c:v>
                </c:pt>
                <c:pt idx="5159">
                  <c:v>-615470000</c:v>
                </c:pt>
                <c:pt idx="5160">
                  <c:v>-615999000</c:v>
                </c:pt>
                <c:pt idx="5161">
                  <c:v>-616527000</c:v>
                </c:pt>
                <c:pt idx="5162">
                  <c:v>-617056000</c:v>
                </c:pt>
                <c:pt idx="5163">
                  <c:v>-617584000</c:v>
                </c:pt>
                <c:pt idx="5164">
                  <c:v>-618112000</c:v>
                </c:pt>
                <c:pt idx="5165">
                  <c:v>-618640000</c:v>
                </c:pt>
                <c:pt idx="5166">
                  <c:v>-619168000</c:v>
                </c:pt>
                <c:pt idx="5167">
                  <c:v>-619696000</c:v>
                </c:pt>
                <c:pt idx="5168">
                  <c:v>-620224000</c:v>
                </c:pt>
                <c:pt idx="5169">
                  <c:v>-620752000</c:v>
                </c:pt>
                <c:pt idx="5170">
                  <c:v>-621279000</c:v>
                </c:pt>
                <c:pt idx="5171">
                  <c:v>-621807000</c:v>
                </c:pt>
                <c:pt idx="5172">
                  <c:v>-622334000</c:v>
                </c:pt>
                <c:pt idx="5173">
                  <c:v>-622862000</c:v>
                </c:pt>
                <c:pt idx="5174">
                  <c:v>-623389000</c:v>
                </c:pt>
                <c:pt idx="5175">
                  <c:v>-623916000</c:v>
                </c:pt>
                <c:pt idx="5176">
                  <c:v>-624443000</c:v>
                </c:pt>
                <c:pt idx="5177">
                  <c:v>-624970000</c:v>
                </c:pt>
                <c:pt idx="5178">
                  <c:v>-625497000</c:v>
                </c:pt>
                <c:pt idx="5179">
                  <c:v>-626024000</c:v>
                </c:pt>
                <c:pt idx="5180">
                  <c:v>-626551000</c:v>
                </c:pt>
                <c:pt idx="5181">
                  <c:v>-627077000</c:v>
                </c:pt>
                <c:pt idx="5182">
                  <c:v>-627604000</c:v>
                </c:pt>
                <c:pt idx="5183">
                  <c:v>-628130000</c:v>
                </c:pt>
                <c:pt idx="5184">
                  <c:v>-628657000</c:v>
                </c:pt>
                <c:pt idx="5185">
                  <c:v>-629183000</c:v>
                </c:pt>
                <c:pt idx="5186">
                  <c:v>-629709000</c:v>
                </c:pt>
                <c:pt idx="5187">
                  <c:v>-630235000</c:v>
                </c:pt>
                <c:pt idx="5188">
                  <c:v>-630761000</c:v>
                </c:pt>
                <c:pt idx="5189">
                  <c:v>-631287000</c:v>
                </c:pt>
                <c:pt idx="5190">
                  <c:v>-631813000</c:v>
                </c:pt>
                <c:pt idx="5191">
                  <c:v>-632338000</c:v>
                </c:pt>
                <c:pt idx="5192">
                  <c:v>-632864000</c:v>
                </c:pt>
                <c:pt idx="5193">
                  <c:v>-633389000</c:v>
                </c:pt>
                <c:pt idx="5194">
                  <c:v>-633915000</c:v>
                </c:pt>
                <c:pt idx="5195">
                  <c:v>-634440000</c:v>
                </c:pt>
                <c:pt idx="5196">
                  <c:v>-634965000</c:v>
                </c:pt>
                <c:pt idx="5197">
                  <c:v>-635490000</c:v>
                </c:pt>
                <c:pt idx="5198">
                  <c:v>-636015000</c:v>
                </c:pt>
                <c:pt idx="5199">
                  <c:v>-636540000</c:v>
                </c:pt>
                <c:pt idx="5200">
                  <c:v>-637065000</c:v>
                </c:pt>
                <c:pt idx="5201">
                  <c:v>-637590000</c:v>
                </c:pt>
                <c:pt idx="5202">
                  <c:v>-638114000</c:v>
                </c:pt>
                <c:pt idx="5203">
                  <c:v>-638639000</c:v>
                </c:pt>
                <c:pt idx="5204">
                  <c:v>-639163000</c:v>
                </c:pt>
                <c:pt idx="5205">
                  <c:v>-639688000</c:v>
                </c:pt>
                <c:pt idx="5206">
                  <c:v>-640212000</c:v>
                </c:pt>
                <c:pt idx="5207">
                  <c:v>-640736000</c:v>
                </c:pt>
                <c:pt idx="5208">
                  <c:v>-641260000</c:v>
                </c:pt>
                <c:pt idx="5209">
                  <c:v>-641784000</c:v>
                </c:pt>
                <c:pt idx="5210">
                  <c:v>-642308000</c:v>
                </c:pt>
                <c:pt idx="5211">
                  <c:v>-642832000</c:v>
                </c:pt>
                <c:pt idx="5212">
                  <c:v>-643356000</c:v>
                </c:pt>
                <c:pt idx="5213">
                  <c:v>-643879000</c:v>
                </c:pt>
                <c:pt idx="5214">
                  <c:v>-644403000</c:v>
                </c:pt>
                <c:pt idx="5215">
                  <c:v>-644926000</c:v>
                </c:pt>
                <c:pt idx="5216">
                  <c:v>-645449000</c:v>
                </c:pt>
                <c:pt idx="5217">
                  <c:v>-645972000</c:v>
                </c:pt>
                <c:pt idx="5218">
                  <c:v>-646496000</c:v>
                </c:pt>
                <c:pt idx="5219">
                  <c:v>-647019000</c:v>
                </c:pt>
                <c:pt idx="5220">
                  <c:v>-647542000</c:v>
                </c:pt>
                <c:pt idx="5221">
                  <c:v>-648064000</c:v>
                </c:pt>
                <c:pt idx="5222">
                  <c:v>-648587000</c:v>
                </c:pt>
                <c:pt idx="5223">
                  <c:v>-649110000</c:v>
                </c:pt>
                <c:pt idx="5224">
                  <c:v>-649632000</c:v>
                </c:pt>
                <c:pt idx="5225">
                  <c:v>-650155000</c:v>
                </c:pt>
                <c:pt idx="5226">
                  <c:v>-650677000</c:v>
                </c:pt>
                <c:pt idx="5227">
                  <c:v>-651199000</c:v>
                </c:pt>
                <c:pt idx="5228">
                  <c:v>-651721000</c:v>
                </c:pt>
                <c:pt idx="5229">
                  <c:v>-652243000</c:v>
                </c:pt>
                <c:pt idx="5230">
                  <c:v>-652765000</c:v>
                </c:pt>
                <c:pt idx="5231">
                  <c:v>-653287000</c:v>
                </c:pt>
                <c:pt idx="5232">
                  <c:v>-653809000</c:v>
                </c:pt>
                <c:pt idx="5233">
                  <c:v>-654330000</c:v>
                </c:pt>
                <c:pt idx="5234">
                  <c:v>-654852000</c:v>
                </c:pt>
                <c:pt idx="5235">
                  <c:v>-655374000</c:v>
                </c:pt>
                <c:pt idx="5236">
                  <c:v>-655895000</c:v>
                </c:pt>
                <c:pt idx="5237">
                  <c:v>-656416000</c:v>
                </c:pt>
                <c:pt idx="5238">
                  <c:v>-656937000</c:v>
                </c:pt>
                <c:pt idx="5239">
                  <c:v>-657458000</c:v>
                </c:pt>
                <c:pt idx="5240">
                  <c:v>-657979000</c:v>
                </c:pt>
                <c:pt idx="5241">
                  <c:v>-658500000</c:v>
                </c:pt>
                <c:pt idx="5242">
                  <c:v>-659021000</c:v>
                </c:pt>
                <c:pt idx="5243">
                  <c:v>-659542000</c:v>
                </c:pt>
                <c:pt idx="5244">
                  <c:v>-660062000</c:v>
                </c:pt>
                <c:pt idx="5245">
                  <c:v>-660583000</c:v>
                </c:pt>
                <c:pt idx="5246">
                  <c:v>-661103000</c:v>
                </c:pt>
                <c:pt idx="5247">
                  <c:v>-661623000</c:v>
                </c:pt>
                <c:pt idx="5248">
                  <c:v>-662143000</c:v>
                </c:pt>
                <c:pt idx="5249">
                  <c:v>-662664000</c:v>
                </c:pt>
                <c:pt idx="5250">
                  <c:v>-663184000</c:v>
                </c:pt>
                <c:pt idx="5251">
                  <c:v>-663703000</c:v>
                </c:pt>
                <c:pt idx="5252">
                  <c:v>-664223000</c:v>
                </c:pt>
                <c:pt idx="5253">
                  <c:v>-664743000</c:v>
                </c:pt>
                <c:pt idx="5254">
                  <c:v>-665262000</c:v>
                </c:pt>
                <c:pt idx="5255">
                  <c:v>-665782000</c:v>
                </c:pt>
                <c:pt idx="5256">
                  <c:v>-666301000</c:v>
                </c:pt>
                <c:pt idx="5257">
                  <c:v>-666821000</c:v>
                </c:pt>
                <c:pt idx="5258">
                  <c:v>-667340000</c:v>
                </c:pt>
                <c:pt idx="5259">
                  <c:v>-667859000</c:v>
                </c:pt>
                <c:pt idx="5260">
                  <c:v>-668378000</c:v>
                </c:pt>
                <c:pt idx="5261">
                  <c:v>-668897000</c:v>
                </c:pt>
                <c:pt idx="5262">
                  <c:v>-669415000</c:v>
                </c:pt>
                <c:pt idx="5263">
                  <c:v>-669934000</c:v>
                </c:pt>
                <c:pt idx="5264">
                  <c:v>-670453000</c:v>
                </c:pt>
                <c:pt idx="5265">
                  <c:v>-670971000</c:v>
                </c:pt>
                <c:pt idx="5266">
                  <c:v>-671490000</c:v>
                </c:pt>
                <c:pt idx="5267">
                  <c:v>-672008000</c:v>
                </c:pt>
                <c:pt idx="5268">
                  <c:v>-672526000</c:v>
                </c:pt>
                <c:pt idx="5269">
                  <c:v>-673044000</c:v>
                </c:pt>
                <c:pt idx="5270">
                  <c:v>-673562000</c:v>
                </c:pt>
                <c:pt idx="5271">
                  <c:v>-674080000</c:v>
                </c:pt>
                <c:pt idx="5272">
                  <c:v>-674598000</c:v>
                </c:pt>
                <c:pt idx="5273">
                  <c:v>-675116000</c:v>
                </c:pt>
                <c:pt idx="5274">
                  <c:v>-675633000</c:v>
                </c:pt>
                <c:pt idx="5275">
                  <c:v>-676151000</c:v>
                </c:pt>
                <c:pt idx="5276">
                  <c:v>-676668000</c:v>
                </c:pt>
                <c:pt idx="5277">
                  <c:v>-677185000</c:v>
                </c:pt>
                <c:pt idx="5278">
                  <c:v>-677702000</c:v>
                </c:pt>
                <c:pt idx="5279">
                  <c:v>-678220000</c:v>
                </c:pt>
                <c:pt idx="5280">
                  <c:v>-678736000</c:v>
                </c:pt>
                <c:pt idx="5281">
                  <c:v>-679253000</c:v>
                </c:pt>
                <c:pt idx="5282">
                  <c:v>-679770000</c:v>
                </c:pt>
                <c:pt idx="5283">
                  <c:v>-680287000</c:v>
                </c:pt>
                <c:pt idx="5284">
                  <c:v>-680803000</c:v>
                </c:pt>
                <c:pt idx="5285">
                  <c:v>-681320000</c:v>
                </c:pt>
                <c:pt idx="5286">
                  <c:v>-681836000</c:v>
                </c:pt>
                <c:pt idx="5287">
                  <c:v>-682352000</c:v>
                </c:pt>
                <c:pt idx="5288">
                  <c:v>-682869000</c:v>
                </c:pt>
                <c:pt idx="5289">
                  <c:v>-683385000</c:v>
                </c:pt>
                <c:pt idx="5290">
                  <c:v>-683901000</c:v>
                </c:pt>
                <c:pt idx="5291">
                  <c:v>-684417000</c:v>
                </c:pt>
                <c:pt idx="5292">
                  <c:v>-684932000</c:v>
                </c:pt>
                <c:pt idx="5293">
                  <c:v>-685448000</c:v>
                </c:pt>
                <c:pt idx="5294">
                  <c:v>-685964000</c:v>
                </c:pt>
                <c:pt idx="5295">
                  <c:v>-686479000</c:v>
                </c:pt>
                <c:pt idx="5296">
                  <c:v>-686994000</c:v>
                </c:pt>
                <c:pt idx="5297">
                  <c:v>-687510000</c:v>
                </c:pt>
                <c:pt idx="5298">
                  <c:v>-688025000</c:v>
                </c:pt>
                <c:pt idx="5299">
                  <c:v>-688540000</c:v>
                </c:pt>
                <c:pt idx="5300">
                  <c:v>-689055000</c:v>
                </c:pt>
                <c:pt idx="5301">
                  <c:v>-689570000</c:v>
                </c:pt>
                <c:pt idx="5302">
                  <c:v>-690084000</c:v>
                </c:pt>
                <c:pt idx="5303">
                  <c:v>-690599000</c:v>
                </c:pt>
                <c:pt idx="5304">
                  <c:v>-691113000</c:v>
                </c:pt>
                <c:pt idx="5305">
                  <c:v>-691628000</c:v>
                </c:pt>
                <c:pt idx="5306">
                  <c:v>-692142000</c:v>
                </c:pt>
                <c:pt idx="5307">
                  <c:v>-692656000</c:v>
                </c:pt>
                <c:pt idx="5308">
                  <c:v>-693170000</c:v>
                </c:pt>
                <c:pt idx="5309">
                  <c:v>-693685000</c:v>
                </c:pt>
                <c:pt idx="5310">
                  <c:v>-694198000</c:v>
                </c:pt>
                <c:pt idx="5311">
                  <c:v>-694712000</c:v>
                </c:pt>
                <c:pt idx="5312">
                  <c:v>-695226000</c:v>
                </c:pt>
                <c:pt idx="5313">
                  <c:v>-695740000</c:v>
                </c:pt>
                <c:pt idx="5314">
                  <c:v>-696253000</c:v>
                </c:pt>
                <c:pt idx="5315">
                  <c:v>-696766000</c:v>
                </c:pt>
                <c:pt idx="5316">
                  <c:v>-697280000</c:v>
                </c:pt>
                <c:pt idx="5317">
                  <c:v>-697793000</c:v>
                </c:pt>
                <c:pt idx="5318">
                  <c:v>-698306000</c:v>
                </c:pt>
                <c:pt idx="5319">
                  <c:v>-698819000</c:v>
                </c:pt>
                <c:pt idx="5320">
                  <c:v>-699332000</c:v>
                </c:pt>
                <c:pt idx="5321">
                  <c:v>-699845000</c:v>
                </c:pt>
                <c:pt idx="5322">
                  <c:v>-700357000</c:v>
                </c:pt>
                <c:pt idx="5323">
                  <c:v>-700870000</c:v>
                </c:pt>
                <c:pt idx="5324">
                  <c:v>-701382000</c:v>
                </c:pt>
                <c:pt idx="5325">
                  <c:v>-701894000</c:v>
                </c:pt>
                <c:pt idx="5326">
                  <c:v>-702407000</c:v>
                </c:pt>
                <c:pt idx="5327">
                  <c:v>-702919000</c:v>
                </c:pt>
                <c:pt idx="5328">
                  <c:v>-703431000</c:v>
                </c:pt>
                <c:pt idx="5329">
                  <c:v>-703943000</c:v>
                </c:pt>
                <c:pt idx="5330">
                  <c:v>-704455000</c:v>
                </c:pt>
                <c:pt idx="5331">
                  <c:v>-704966000</c:v>
                </c:pt>
                <c:pt idx="5332">
                  <c:v>-705478000</c:v>
                </c:pt>
                <c:pt idx="5333">
                  <c:v>-705990000</c:v>
                </c:pt>
                <c:pt idx="5334">
                  <c:v>-706501000</c:v>
                </c:pt>
                <c:pt idx="5335">
                  <c:v>-707012000</c:v>
                </c:pt>
                <c:pt idx="5336">
                  <c:v>-707523000</c:v>
                </c:pt>
                <c:pt idx="5337">
                  <c:v>-708034000</c:v>
                </c:pt>
                <c:pt idx="5338">
                  <c:v>-708545000</c:v>
                </c:pt>
                <c:pt idx="5339">
                  <c:v>-709056000</c:v>
                </c:pt>
                <c:pt idx="5340">
                  <c:v>-709567000</c:v>
                </c:pt>
                <c:pt idx="5341">
                  <c:v>-710078000</c:v>
                </c:pt>
                <c:pt idx="5342">
                  <c:v>-710588000</c:v>
                </c:pt>
                <c:pt idx="5343">
                  <c:v>-711099000</c:v>
                </c:pt>
                <c:pt idx="5344">
                  <c:v>-711609000</c:v>
                </c:pt>
                <c:pt idx="5345">
                  <c:v>-712119000</c:v>
                </c:pt>
                <c:pt idx="5346">
                  <c:v>-712629000</c:v>
                </c:pt>
                <c:pt idx="5347">
                  <c:v>-713139000</c:v>
                </c:pt>
                <c:pt idx="5348">
                  <c:v>-713649000</c:v>
                </c:pt>
                <c:pt idx="5349">
                  <c:v>-714159000</c:v>
                </c:pt>
                <c:pt idx="5350">
                  <c:v>-714669000</c:v>
                </c:pt>
                <c:pt idx="5351">
                  <c:v>-715179000</c:v>
                </c:pt>
                <c:pt idx="5352">
                  <c:v>-715688000</c:v>
                </c:pt>
                <c:pt idx="5353">
                  <c:v>-716197000</c:v>
                </c:pt>
                <c:pt idx="5354">
                  <c:v>-716707000</c:v>
                </c:pt>
                <c:pt idx="5355">
                  <c:v>-717216000</c:v>
                </c:pt>
                <c:pt idx="5356">
                  <c:v>-717725000</c:v>
                </c:pt>
                <c:pt idx="5357">
                  <c:v>-718234000</c:v>
                </c:pt>
                <c:pt idx="5358">
                  <c:v>-718743000</c:v>
                </c:pt>
                <c:pt idx="5359">
                  <c:v>-719251000</c:v>
                </c:pt>
                <c:pt idx="5360">
                  <c:v>-719760000</c:v>
                </c:pt>
                <c:pt idx="5361">
                  <c:v>-720269000</c:v>
                </c:pt>
                <c:pt idx="5362">
                  <c:v>-720777000</c:v>
                </c:pt>
                <c:pt idx="5363">
                  <c:v>-721285000</c:v>
                </c:pt>
                <c:pt idx="5364">
                  <c:v>-721794000</c:v>
                </c:pt>
                <c:pt idx="5365">
                  <c:v>-722302000</c:v>
                </c:pt>
                <c:pt idx="5366">
                  <c:v>-722810000</c:v>
                </c:pt>
                <c:pt idx="5367">
                  <c:v>-723318000</c:v>
                </c:pt>
                <c:pt idx="5368">
                  <c:v>-723825000</c:v>
                </c:pt>
                <c:pt idx="5369">
                  <c:v>-724333000</c:v>
                </c:pt>
                <c:pt idx="5370">
                  <c:v>-724841000</c:v>
                </c:pt>
                <c:pt idx="5371">
                  <c:v>-725348000</c:v>
                </c:pt>
                <c:pt idx="5372">
                  <c:v>-725855000</c:v>
                </c:pt>
                <c:pt idx="5373">
                  <c:v>-726362000</c:v>
                </c:pt>
                <c:pt idx="5374">
                  <c:v>-726870000</c:v>
                </c:pt>
                <c:pt idx="5375">
                  <c:v>-727377000</c:v>
                </c:pt>
                <c:pt idx="5376">
                  <c:v>-727884000</c:v>
                </c:pt>
                <c:pt idx="5377">
                  <c:v>-728390000</c:v>
                </c:pt>
                <c:pt idx="5378">
                  <c:v>-728897000</c:v>
                </c:pt>
                <c:pt idx="5379">
                  <c:v>-729404000</c:v>
                </c:pt>
                <c:pt idx="5380">
                  <c:v>-729910000</c:v>
                </c:pt>
                <c:pt idx="5381">
                  <c:v>-730417000</c:v>
                </c:pt>
                <c:pt idx="5382">
                  <c:v>-730923000</c:v>
                </c:pt>
                <c:pt idx="5383">
                  <c:v>-731429000</c:v>
                </c:pt>
                <c:pt idx="5384">
                  <c:v>-731935000</c:v>
                </c:pt>
                <c:pt idx="5385">
                  <c:v>-732441000</c:v>
                </c:pt>
                <c:pt idx="5386">
                  <c:v>-732947000</c:v>
                </c:pt>
                <c:pt idx="5387">
                  <c:v>-733452000</c:v>
                </c:pt>
                <c:pt idx="5388">
                  <c:v>-733958000</c:v>
                </c:pt>
                <c:pt idx="5389">
                  <c:v>-734464000</c:v>
                </c:pt>
                <c:pt idx="5390">
                  <c:v>-734969000</c:v>
                </c:pt>
                <c:pt idx="5391">
                  <c:v>-735474000</c:v>
                </c:pt>
                <c:pt idx="5392">
                  <c:v>-735979000</c:v>
                </c:pt>
                <c:pt idx="5393">
                  <c:v>-736484000</c:v>
                </c:pt>
                <c:pt idx="5394">
                  <c:v>-736989000</c:v>
                </c:pt>
                <c:pt idx="5395">
                  <c:v>-737494000</c:v>
                </c:pt>
                <c:pt idx="5396">
                  <c:v>-737999000</c:v>
                </c:pt>
                <c:pt idx="5397">
                  <c:v>-738504000</c:v>
                </c:pt>
                <c:pt idx="5398">
                  <c:v>-739008000</c:v>
                </c:pt>
                <c:pt idx="5399">
                  <c:v>-739513000</c:v>
                </c:pt>
                <c:pt idx="5400">
                  <c:v>-740017000</c:v>
                </c:pt>
                <c:pt idx="5401">
                  <c:v>-740521000</c:v>
                </c:pt>
                <c:pt idx="5402">
                  <c:v>-741025000</c:v>
                </c:pt>
                <c:pt idx="5403">
                  <c:v>-741529000</c:v>
                </c:pt>
                <c:pt idx="5404">
                  <c:v>-742033000</c:v>
                </c:pt>
                <c:pt idx="5405">
                  <c:v>-742536000</c:v>
                </c:pt>
                <c:pt idx="5406">
                  <c:v>-743040000</c:v>
                </c:pt>
                <c:pt idx="5407">
                  <c:v>-743544000</c:v>
                </c:pt>
                <c:pt idx="5408">
                  <c:v>-744047000</c:v>
                </c:pt>
                <c:pt idx="5409">
                  <c:v>-744550000</c:v>
                </c:pt>
                <c:pt idx="5410">
                  <c:v>-745053000</c:v>
                </c:pt>
                <c:pt idx="5411">
                  <c:v>-745557000</c:v>
                </c:pt>
                <c:pt idx="5412">
                  <c:v>-746060000</c:v>
                </c:pt>
                <c:pt idx="5413">
                  <c:v>-746562000</c:v>
                </c:pt>
                <c:pt idx="5414">
                  <c:v>-747065000</c:v>
                </c:pt>
                <c:pt idx="5415">
                  <c:v>-747568000</c:v>
                </c:pt>
                <c:pt idx="5416">
                  <c:v>-748070000</c:v>
                </c:pt>
                <c:pt idx="5417">
                  <c:v>-748573000</c:v>
                </c:pt>
                <c:pt idx="5418">
                  <c:v>-749075000</c:v>
                </c:pt>
                <c:pt idx="5419">
                  <c:v>-749577000</c:v>
                </c:pt>
                <c:pt idx="5420">
                  <c:v>-750079000</c:v>
                </c:pt>
                <c:pt idx="5421">
                  <c:v>-750581000</c:v>
                </c:pt>
                <c:pt idx="5422">
                  <c:v>-751083000</c:v>
                </c:pt>
                <c:pt idx="5423">
                  <c:v>-751585000</c:v>
                </c:pt>
                <c:pt idx="5424">
                  <c:v>-752086000</c:v>
                </c:pt>
                <c:pt idx="5425">
                  <c:v>-752588000</c:v>
                </c:pt>
                <c:pt idx="5426">
                  <c:v>-753089000</c:v>
                </c:pt>
                <c:pt idx="5427">
                  <c:v>-753590000</c:v>
                </c:pt>
                <c:pt idx="5428">
                  <c:v>-754092000</c:v>
                </c:pt>
                <c:pt idx="5429">
                  <c:v>-754593000</c:v>
                </c:pt>
                <c:pt idx="5430">
                  <c:v>-755094000</c:v>
                </c:pt>
                <c:pt idx="5431">
                  <c:v>-755594000</c:v>
                </c:pt>
                <c:pt idx="5432">
                  <c:v>-756095000</c:v>
                </c:pt>
                <c:pt idx="5433">
                  <c:v>-756596000</c:v>
                </c:pt>
                <c:pt idx="5434">
                  <c:v>-757096000</c:v>
                </c:pt>
                <c:pt idx="5435">
                  <c:v>-757596000</c:v>
                </c:pt>
                <c:pt idx="5436">
                  <c:v>-758097000</c:v>
                </c:pt>
                <c:pt idx="5437">
                  <c:v>-758597000</c:v>
                </c:pt>
                <c:pt idx="5438">
                  <c:v>-759097000</c:v>
                </c:pt>
                <c:pt idx="5439">
                  <c:v>-759597000</c:v>
                </c:pt>
                <c:pt idx="5440">
                  <c:v>-760097000</c:v>
                </c:pt>
                <c:pt idx="5441">
                  <c:v>-760596000</c:v>
                </c:pt>
                <c:pt idx="5442">
                  <c:v>-761096000</c:v>
                </c:pt>
                <c:pt idx="5443">
                  <c:v>-761595000</c:v>
                </c:pt>
                <c:pt idx="5444">
                  <c:v>-762095000</c:v>
                </c:pt>
                <c:pt idx="5445">
                  <c:v>-762594000</c:v>
                </c:pt>
                <c:pt idx="5446">
                  <c:v>-763093000</c:v>
                </c:pt>
                <c:pt idx="5447">
                  <c:v>-763592000</c:v>
                </c:pt>
                <c:pt idx="5448">
                  <c:v>-764091000</c:v>
                </c:pt>
                <c:pt idx="5449">
                  <c:v>-764590000</c:v>
                </c:pt>
                <c:pt idx="5450">
                  <c:v>-765089000</c:v>
                </c:pt>
                <c:pt idx="5451">
                  <c:v>-765587000</c:v>
                </c:pt>
                <c:pt idx="5452">
                  <c:v>-766086000</c:v>
                </c:pt>
                <c:pt idx="5453">
                  <c:v>-766584000</c:v>
                </c:pt>
                <c:pt idx="5454">
                  <c:v>-767082000</c:v>
                </c:pt>
                <c:pt idx="5455">
                  <c:v>-767580000</c:v>
                </c:pt>
                <c:pt idx="5456">
                  <c:v>-768078000</c:v>
                </c:pt>
                <c:pt idx="5457">
                  <c:v>-768576000</c:v>
                </c:pt>
                <c:pt idx="5458">
                  <c:v>-769074000</c:v>
                </c:pt>
                <c:pt idx="5459">
                  <c:v>-769571000</c:v>
                </c:pt>
                <c:pt idx="5460">
                  <c:v>-770069000</c:v>
                </c:pt>
                <c:pt idx="5461">
                  <c:v>-770566000</c:v>
                </c:pt>
                <c:pt idx="5462">
                  <c:v>-771064000</c:v>
                </c:pt>
                <c:pt idx="5463">
                  <c:v>-771561000</c:v>
                </c:pt>
                <c:pt idx="5464">
                  <c:v>-772058000</c:v>
                </c:pt>
                <c:pt idx="5465">
                  <c:v>-772555000</c:v>
                </c:pt>
                <c:pt idx="5466">
                  <c:v>-773052000</c:v>
                </c:pt>
                <c:pt idx="5467">
                  <c:v>-773548000</c:v>
                </c:pt>
                <c:pt idx="5468">
                  <c:v>-774045000</c:v>
                </c:pt>
                <c:pt idx="5469">
                  <c:v>-774542000</c:v>
                </c:pt>
                <c:pt idx="5470">
                  <c:v>-775038000</c:v>
                </c:pt>
                <c:pt idx="5471">
                  <c:v>-775534000</c:v>
                </c:pt>
                <c:pt idx="5472">
                  <c:v>-776030000</c:v>
                </c:pt>
                <c:pt idx="5473">
                  <c:v>-776526000</c:v>
                </c:pt>
                <c:pt idx="5474">
                  <c:v>-777022000</c:v>
                </c:pt>
                <c:pt idx="5475">
                  <c:v>-777518000</c:v>
                </c:pt>
                <c:pt idx="5476">
                  <c:v>-778014000</c:v>
                </c:pt>
                <c:pt idx="5477">
                  <c:v>-778509000</c:v>
                </c:pt>
                <c:pt idx="5478">
                  <c:v>-779005000</c:v>
                </c:pt>
                <c:pt idx="5479">
                  <c:v>-779500000</c:v>
                </c:pt>
                <c:pt idx="5480">
                  <c:v>-779995000</c:v>
                </c:pt>
                <c:pt idx="5481">
                  <c:v>-780490000</c:v>
                </c:pt>
                <c:pt idx="5482">
                  <c:v>-780985000</c:v>
                </c:pt>
                <c:pt idx="5483">
                  <c:v>-781480000</c:v>
                </c:pt>
                <c:pt idx="5484">
                  <c:v>-781975000</c:v>
                </c:pt>
                <c:pt idx="5485">
                  <c:v>-782470000</c:v>
                </c:pt>
                <c:pt idx="5486">
                  <c:v>-782964000</c:v>
                </c:pt>
                <c:pt idx="5487">
                  <c:v>-783459000</c:v>
                </c:pt>
                <c:pt idx="5488">
                  <c:v>-783953000</c:v>
                </c:pt>
                <c:pt idx="5489">
                  <c:v>-784447000</c:v>
                </c:pt>
                <c:pt idx="5490">
                  <c:v>-784941000</c:v>
                </c:pt>
                <c:pt idx="5491">
                  <c:v>-785435000</c:v>
                </c:pt>
                <c:pt idx="5492">
                  <c:v>-785929000</c:v>
                </c:pt>
                <c:pt idx="5493">
                  <c:v>-786423000</c:v>
                </c:pt>
                <c:pt idx="5494">
                  <c:v>-786916000</c:v>
                </c:pt>
                <c:pt idx="5495">
                  <c:v>-787410000</c:v>
                </c:pt>
                <c:pt idx="5496">
                  <c:v>-787903000</c:v>
                </c:pt>
                <c:pt idx="5497">
                  <c:v>-788396000</c:v>
                </c:pt>
                <c:pt idx="5498">
                  <c:v>-788889000</c:v>
                </c:pt>
                <c:pt idx="5499">
                  <c:v>-789382000</c:v>
                </c:pt>
                <c:pt idx="5500">
                  <c:v>-789875000</c:v>
                </c:pt>
                <c:pt idx="5501">
                  <c:v>-790368000</c:v>
                </c:pt>
                <c:pt idx="5502">
                  <c:v>-790861000</c:v>
                </c:pt>
                <c:pt idx="5503">
                  <c:v>-791353000</c:v>
                </c:pt>
                <c:pt idx="5504">
                  <c:v>-791845000</c:v>
                </c:pt>
                <c:pt idx="5505">
                  <c:v>-792338000</c:v>
                </c:pt>
                <c:pt idx="5506">
                  <c:v>-792830000</c:v>
                </c:pt>
                <c:pt idx="5507">
                  <c:v>-793322000</c:v>
                </c:pt>
                <c:pt idx="5508">
                  <c:v>-793814000</c:v>
                </c:pt>
                <c:pt idx="5509">
                  <c:v>-794306000</c:v>
                </c:pt>
                <c:pt idx="5510">
                  <c:v>-794797000</c:v>
                </c:pt>
                <c:pt idx="5511">
                  <c:v>-795289000</c:v>
                </c:pt>
                <c:pt idx="5512">
                  <c:v>-795780000</c:v>
                </c:pt>
                <c:pt idx="5513">
                  <c:v>-796272000</c:v>
                </c:pt>
                <c:pt idx="5514">
                  <c:v>-796763000</c:v>
                </c:pt>
                <c:pt idx="5515">
                  <c:v>-797254000</c:v>
                </c:pt>
                <c:pt idx="5516">
                  <c:v>-797745000</c:v>
                </c:pt>
                <c:pt idx="5517">
                  <c:v>-798236000</c:v>
                </c:pt>
                <c:pt idx="5518">
                  <c:v>-798727000</c:v>
                </c:pt>
                <c:pt idx="5519">
                  <c:v>-799217000</c:v>
                </c:pt>
                <c:pt idx="5520">
                  <c:v>-799708000</c:v>
                </c:pt>
                <c:pt idx="5521">
                  <c:v>-800198000</c:v>
                </c:pt>
                <c:pt idx="5522">
                  <c:v>-800688000</c:v>
                </c:pt>
                <c:pt idx="5523">
                  <c:v>-801179000</c:v>
                </c:pt>
                <c:pt idx="5524">
                  <c:v>-801669000</c:v>
                </c:pt>
                <c:pt idx="5525">
                  <c:v>-802159000</c:v>
                </c:pt>
                <c:pt idx="5526">
                  <c:v>-802648000</c:v>
                </c:pt>
                <c:pt idx="5527">
                  <c:v>-803138000</c:v>
                </c:pt>
                <c:pt idx="5528">
                  <c:v>-803628000</c:v>
                </c:pt>
                <c:pt idx="5529">
                  <c:v>-804117000</c:v>
                </c:pt>
                <c:pt idx="5530">
                  <c:v>-804606000</c:v>
                </c:pt>
                <c:pt idx="5531">
                  <c:v>-805095000</c:v>
                </c:pt>
                <c:pt idx="5532">
                  <c:v>-805585000</c:v>
                </c:pt>
                <c:pt idx="5533">
                  <c:v>-806073000</c:v>
                </c:pt>
                <c:pt idx="5534">
                  <c:v>-806562000</c:v>
                </c:pt>
                <c:pt idx="5535">
                  <c:v>-807051000</c:v>
                </c:pt>
                <c:pt idx="5536">
                  <c:v>-807540000</c:v>
                </c:pt>
                <c:pt idx="5537">
                  <c:v>-808028000</c:v>
                </c:pt>
                <c:pt idx="5538">
                  <c:v>-808516000</c:v>
                </c:pt>
                <c:pt idx="5539">
                  <c:v>-809005000</c:v>
                </c:pt>
                <c:pt idx="5540">
                  <c:v>-809493000</c:v>
                </c:pt>
                <c:pt idx="5541">
                  <c:v>-809981000</c:v>
                </c:pt>
                <c:pt idx="5542">
                  <c:v>-810469000</c:v>
                </c:pt>
                <c:pt idx="5543">
                  <c:v>-810956000</c:v>
                </c:pt>
                <c:pt idx="5544">
                  <c:v>-811444000</c:v>
                </c:pt>
                <c:pt idx="5545">
                  <c:v>-811931000</c:v>
                </c:pt>
                <c:pt idx="5546">
                  <c:v>-812419000</c:v>
                </c:pt>
                <c:pt idx="5547">
                  <c:v>-812906000</c:v>
                </c:pt>
                <c:pt idx="5548">
                  <c:v>-813393000</c:v>
                </c:pt>
                <c:pt idx="5549">
                  <c:v>-813880000</c:v>
                </c:pt>
                <c:pt idx="5550">
                  <c:v>-814367000</c:v>
                </c:pt>
                <c:pt idx="5551">
                  <c:v>-814854000</c:v>
                </c:pt>
                <c:pt idx="5552">
                  <c:v>-815341000</c:v>
                </c:pt>
                <c:pt idx="5553">
                  <c:v>-815827000</c:v>
                </c:pt>
                <c:pt idx="5554">
                  <c:v>-816314000</c:v>
                </c:pt>
                <c:pt idx="5555">
                  <c:v>-816800000</c:v>
                </c:pt>
                <c:pt idx="5556">
                  <c:v>-817286000</c:v>
                </c:pt>
                <c:pt idx="5557">
                  <c:v>-817772000</c:v>
                </c:pt>
                <c:pt idx="5558">
                  <c:v>-818258000</c:v>
                </c:pt>
                <c:pt idx="5559">
                  <c:v>-818744000</c:v>
                </c:pt>
                <c:pt idx="5560">
                  <c:v>-819230000</c:v>
                </c:pt>
                <c:pt idx="5561">
                  <c:v>-819715000</c:v>
                </c:pt>
                <c:pt idx="5562">
                  <c:v>-820201000</c:v>
                </c:pt>
                <c:pt idx="5563">
                  <c:v>-820686000</c:v>
                </c:pt>
                <c:pt idx="5564">
                  <c:v>-821171000</c:v>
                </c:pt>
                <c:pt idx="5565">
                  <c:v>-821656000</c:v>
                </c:pt>
                <c:pt idx="5566">
                  <c:v>-822141000</c:v>
                </c:pt>
                <c:pt idx="5567">
                  <c:v>-822626000</c:v>
                </c:pt>
                <c:pt idx="5568">
                  <c:v>-823111000</c:v>
                </c:pt>
                <c:pt idx="5569">
                  <c:v>-823595000</c:v>
                </c:pt>
                <c:pt idx="5570">
                  <c:v>-824080000</c:v>
                </c:pt>
                <c:pt idx="5571">
                  <c:v>-824564000</c:v>
                </c:pt>
                <c:pt idx="5572">
                  <c:v>-825048000</c:v>
                </c:pt>
                <c:pt idx="5573">
                  <c:v>-825532000</c:v>
                </c:pt>
                <c:pt idx="5574">
                  <c:v>-826016000</c:v>
                </c:pt>
                <c:pt idx="5575">
                  <c:v>-826500000</c:v>
                </c:pt>
                <c:pt idx="5576">
                  <c:v>-826984000</c:v>
                </c:pt>
                <c:pt idx="5577">
                  <c:v>-827467000</c:v>
                </c:pt>
                <c:pt idx="5578">
                  <c:v>-827951000</c:v>
                </c:pt>
                <c:pt idx="5579">
                  <c:v>-828434000</c:v>
                </c:pt>
                <c:pt idx="5580">
                  <c:v>-828917000</c:v>
                </c:pt>
                <c:pt idx="5581">
                  <c:v>-829400000</c:v>
                </c:pt>
                <c:pt idx="5582">
                  <c:v>-829883000</c:v>
                </c:pt>
                <c:pt idx="5583">
                  <c:v>-830366000</c:v>
                </c:pt>
                <c:pt idx="5584">
                  <c:v>-830849000</c:v>
                </c:pt>
                <c:pt idx="5585">
                  <c:v>-831332000</c:v>
                </c:pt>
                <c:pt idx="5586">
                  <c:v>-831814000</c:v>
                </c:pt>
                <c:pt idx="5587">
                  <c:v>-832296000</c:v>
                </c:pt>
                <c:pt idx="5588">
                  <c:v>-832779000</c:v>
                </c:pt>
                <c:pt idx="5589">
                  <c:v>-833261000</c:v>
                </c:pt>
                <c:pt idx="5590">
                  <c:v>-833743000</c:v>
                </c:pt>
                <c:pt idx="5591">
                  <c:v>-834225000</c:v>
                </c:pt>
                <c:pt idx="5592">
                  <c:v>-834706000</c:v>
                </c:pt>
                <c:pt idx="5593">
                  <c:v>-835188000</c:v>
                </c:pt>
                <c:pt idx="5594">
                  <c:v>-835670000</c:v>
                </c:pt>
                <c:pt idx="5595">
                  <c:v>-836151000</c:v>
                </c:pt>
                <c:pt idx="5596">
                  <c:v>-836632000</c:v>
                </c:pt>
                <c:pt idx="5597">
                  <c:v>-837113000</c:v>
                </c:pt>
                <c:pt idx="5598">
                  <c:v>-837594000</c:v>
                </c:pt>
                <c:pt idx="5599">
                  <c:v>-838075000</c:v>
                </c:pt>
                <c:pt idx="5600">
                  <c:v>-838556000</c:v>
                </c:pt>
                <c:pt idx="5601">
                  <c:v>-839036000</c:v>
                </c:pt>
                <c:pt idx="5602">
                  <c:v>-839517000</c:v>
                </c:pt>
                <c:pt idx="5603">
                  <c:v>-839997000</c:v>
                </c:pt>
                <c:pt idx="5604">
                  <c:v>-840477000</c:v>
                </c:pt>
                <c:pt idx="5605">
                  <c:v>-840958000</c:v>
                </c:pt>
                <c:pt idx="5606">
                  <c:v>-841438000</c:v>
                </c:pt>
                <c:pt idx="5607">
                  <c:v>-841917000</c:v>
                </c:pt>
                <c:pt idx="5608">
                  <c:v>-842397000</c:v>
                </c:pt>
                <c:pt idx="5609">
                  <c:v>-842877000</c:v>
                </c:pt>
                <c:pt idx="5610">
                  <c:v>-843356000</c:v>
                </c:pt>
                <c:pt idx="5611">
                  <c:v>-843836000</c:v>
                </c:pt>
                <c:pt idx="5612">
                  <c:v>-844315000</c:v>
                </c:pt>
                <c:pt idx="5613">
                  <c:v>-844794000</c:v>
                </c:pt>
                <c:pt idx="5614">
                  <c:v>-845273000</c:v>
                </c:pt>
                <c:pt idx="5615">
                  <c:v>-845752000</c:v>
                </c:pt>
                <c:pt idx="5616">
                  <c:v>-846230000</c:v>
                </c:pt>
                <c:pt idx="5617">
                  <c:v>-846709000</c:v>
                </c:pt>
                <c:pt idx="5618">
                  <c:v>-847187000</c:v>
                </c:pt>
                <c:pt idx="5619">
                  <c:v>-847666000</c:v>
                </c:pt>
                <c:pt idx="5620">
                  <c:v>-848144000</c:v>
                </c:pt>
                <c:pt idx="5621">
                  <c:v>-848622000</c:v>
                </c:pt>
                <c:pt idx="5622">
                  <c:v>-849100000</c:v>
                </c:pt>
                <c:pt idx="5623">
                  <c:v>-849578000</c:v>
                </c:pt>
                <c:pt idx="5624">
                  <c:v>-850056000</c:v>
                </c:pt>
                <c:pt idx="5625">
                  <c:v>-850533000</c:v>
                </c:pt>
                <c:pt idx="5626">
                  <c:v>-851011000</c:v>
                </c:pt>
                <c:pt idx="5627">
                  <c:v>-851488000</c:v>
                </c:pt>
                <c:pt idx="5628">
                  <c:v>-851965000</c:v>
                </c:pt>
                <c:pt idx="5629">
                  <c:v>-852442000</c:v>
                </c:pt>
                <c:pt idx="5630">
                  <c:v>-852919000</c:v>
                </c:pt>
                <c:pt idx="5631">
                  <c:v>-853396000</c:v>
                </c:pt>
                <c:pt idx="5632">
                  <c:v>-853873000</c:v>
                </c:pt>
                <c:pt idx="5633">
                  <c:v>-854349000</c:v>
                </c:pt>
                <c:pt idx="5634">
                  <c:v>-854826000</c:v>
                </c:pt>
                <c:pt idx="5635">
                  <c:v>-855302000</c:v>
                </c:pt>
                <c:pt idx="5636">
                  <c:v>-855778000</c:v>
                </c:pt>
                <c:pt idx="5637">
                  <c:v>-856254000</c:v>
                </c:pt>
                <c:pt idx="5638">
                  <c:v>-856730000</c:v>
                </c:pt>
                <c:pt idx="5639">
                  <c:v>-857206000</c:v>
                </c:pt>
                <c:pt idx="5640">
                  <c:v>-857682000</c:v>
                </c:pt>
                <c:pt idx="5641">
                  <c:v>-858157000</c:v>
                </c:pt>
                <c:pt idx="5642">
                  <c:v>-858633000</c:v>
                </c:pt>
                <c:pt idx="5643">
                  <c:v>-859108000</c:v>
                </c:pt>
                <c:pt idx="5644">
                  <c:v>-859583000</c:v>
                </c:pt>
                <c:pt idx="5645">
                  <c:v>-860058000</c:v>
                </c:pt>
                <c:pt idx="5646">
                  <c:v>-860533000</c:v>
                </c:pt>
                <c:pt idx="5647">
                  <c:v>-861008000</c:v>
                </c:pt>
                <c:pt idx="5648">
                  <c:v>-861482000</c:v>
                </c:pt>
                <c:pt idx="5649">
                  <c:v>-861957000</c:v>
                </c:pt>
                <c:pt idx="5650">
                  <c:v>-862431000</c:v>
                </c:pt>
                <c:pt idx="5651">
                  <c:v>-862906000</c:v>
                </c:pt>
                <c:pt idx="5652">
                  <c:v>-863380000</c:v>
                </c:pt>
                <c:pt idx="5653">
                  <c:v>-863854000</c:v>
                </c:pt>
                <c:pt idx="5654">
                  <c:v>-864328000</c:v>
                </c:pt>
                <c:pt idx="5655">
                  <c:v>-864801000</c:v>
                </c:pt>
                <c:pt idx="5656">
                  <c:v>-865275000</c:v>
                </c:pt>
                <c:pt idx="5657">
                  <c:v>-865748000</c:v>
                </c:pt>
                <c:pt idx="5658">
                  <c:v>-866222000</c:v>
                </c:pt>
                <c:pt idx="5659">
                  <c:v>-866695000</c:v>
                </c:pt>
                <c:pt idx="5660">
                  <c:v>-867168000</c:v>
                </c:pt>
                <c:pt idx="5661">
                  <c:v>-867641000</c:v>
                </c:pt>
                <c:pt idx="5662">
                  <c:v>-868114000</c:v>
                </c:pt>
                <c:pt idx="5663">
                  <c:v>-868587000</c:v>
                </c:pt>
                <c:pt idx="5664">
                  <c:v>-869059000</c:v>
                </c:pt>
                <c:pt idx="5665">
                  <c:v>-869532000</c:v>
                </c:pt>
                <c:pt idx="5666">
                  <c:v>-870004000</c:v>
                </c:pt>
                <c:pt idx="5667">
                  <c:v>-870476000</c:v>
                </c:pt>
                <c:pt idx="5668">
                  <c:v>-870948000</c:v>
                </c:pt>
                <c:pt idx="5669">
                  <c:v>-871420000</c:v>
                </c:pt>
                <c:pt idx="5670">
                  <c:v>-871892000</c:v>
                </c:pt>
                <c:pt idx="5671">
                  <c:v>-872364000</c:v>
                </c:pt>
                <c:pt idx="5672">
                  <c:v>-872835000</c:v>
                </c:pt>
                <c:pt idx="5673">
                  <c:v>-873307000</c:v>
                </c:pt>
                <c:pt idx="5674">
                  <c:v>-873778000</c:v>
                </c:pt>
                <c:pt idx="5675">
                  <c:v>-874249000</c:v>
                </c:pt>
                <c:pt idx="5676">
                  <c:v>-874720000</c:v>
                </c:pt>
                <c:pt idx="5677">
                  <c:v>-875191000</c:v>
                </c:pt>
                <c:pt idx="5678">
                  <c:v>-875662000</c:v>
                </c:pt>
                <c:pt idx="5679">
                  <c:v>-876133000</c:v>
                </c:pt>
                <c:pt idx="5680">
                  <c:v>-876603000</c:v>
                </c:pt>
                <c:pt idx="5681">
                  <c:v>-877073000</c:v>
                </c:pt>
                <c:pt idx="5682">
                  <c:v>-877544000</c:v>
                </c:pt>
                <c:pt idx="5683">
                  <c:v>-878014000</c:v>
                </c:pt>
                <c:pt idx="5684">
                  <c:v>-878484000</c:v>
                </c:pt>
                <c:pt idx="5685">
                  <c:v>-878954000</c:v>
                </c:pt>
                <c:pt idx="5686">
                  <c:v>-879423000</c:v>
                </c:pt>
                <c:pt idx="5687">
                  <c:v>-879893000</c:v>
                </c:pt>
                <c:pt idx="5688">
                  <c:v>-880362000</c:v>
                </c:pt>
                <c:pt idx="5689">
                  <c:v>-880832000</c:v>
                </c:pt>
                <c:pt idx="5690">
                  <c:v>-881301000</c:v>
                </c:pt>
                <c:pt idx="5691">
                  <c:v>-881770000</c:v>
                </c:pt>
                <c:pt idx="5692">
                  <c:v>-882239000</c:v>
                </c:pt>
                <c:pt idx="5693">
                  <c:v>-882708000</c:v>
                </c:pt>
                <c:pt idx="5694">
                  <c:v>-883176000</c:v>
                </c:pt>
                <c:pt idx="5695">
                  <c:v>-883645000</c:v>
                </c:pt>
                <c:pt idx="5696">
                  <c:v>-884113000</c:v>
                </c:pt>
                <c:pt idx="5697">
                  <c:v>-884581000</c:v>
                </c:pt>
                <c:pt idx="5698">
                  <c:v>-885050000</c:v>
                </c:pt>
                <c:pt idx="5699">
                  <c:v>-885518000</c:v>
                </c:pt>
                <c:pt idx="5700">
                  <c:v>-885985000</c:v>
                </c:pt>
                <c:pt idx="5701">
                  <c:v>-886453000</c:v>
                </c:pt>
                <c:pt idx="5702">
                  <c:v>-886921000</c:v>
                </c:pt>
                <c:pt idx="5703">
                  <c:v>-887388000</c:v>
                </c:pt>
                <c:pt idx="5704">
                  <c:v>-887856000</c:v>
                </c:pt>
                <c:pt idx="5705">
                  <c:v>-888323000</c:v>
                </c:pt>
                <c:pt idx="5706">
                  <c:v>-888790000</c:v>
                </c:pt>
                <c:pt idx="5707">
                  <c:v>-889257000</c:v>
                </c:pt>
                <c:pt idx="5708">
                  <c:v>-889724000</c:v>
                </c:pt>
                <c:pt idx="5709">
                  <c:v>-890190000</c:v>
                </c:pt>
                <c:pt idx="5710">
                  <c:v>-890657000</c:v>
                </c:pt>
                <c:pt idx="5711">
                  <c:v>-891123000</c:v>
                </c:pt>
                <c:pt idx="5712">
                  <c:v>-891590000</c:v>
                </c:pt>
                <c:pt idx="5713">
                  <c:v>-892056000</c:v>
                </c:pt>
                <c:pt idx="5714">
                  <c:v>-892522000</c:v>
                </c:pt>
                <c:pt idx="5715">
                  <c:v>-892988000</c:v>
                </c:pt>
                <c:pt idx="5716">
                  <c:v>-893453000</c:v>
                </c:pt>
                <c:pt idx="5717">
                  <c:v>-893919000</c:v>
                </c:pt>
                <c:pt idx="5718">
                  <c:v>-894385000</c:v>
                </c:pt>
                <c:pt idx="5719">
                  <c:v>-894850000</c:v>
                </c:pt>
                <c:pt idx="5720">
                  <c:v>-895315000</c:v>
                </c:pt>
                <c:pt idx="5721">
                  <c:v>-895780000</c:v>
                </c:pt>
                <c:pt idx="5722">
                  <c:v>-896245000</c:v>
                </c:pt>
                <c:pt idx="5723">
                  <c:v>-896710000</c:v>
                </c:pt>
                <c:pt idx="5724">
                  <c:v>-897175000</c:v>
                </c:pt>
                <c:pt idx="5725">
                  <c:v>-897639000</c:v>
                </c:pt>
                <c:pt idx="5726">
                  <c:v>-898104000</c:v>
                </c:pt>
                <c:pt idx="5727">
                  <c:v>-898568000</c:v>
                </c:pt>
                <c:pt idx="5728">
                  <c:v>-899032000</c:v>
                </c:pt>
                <c:pt idx="5729">
                  <c:v>-899496000</c:v>
                </c:pt>
                <c:pt idx="5730">
                  <c:v>-899960000</c:v>
                </c:pt>
                <c:pt idx="5731">
                  <c:v>-900424000</c:v>
                </c:pt>
                <c:pt idx="5732">
                  <c:v>-900887000</c:v>
                </c:pt>
                <c:pt idx="5733">
                  <c:v>-901351000</c:v>
                </c:pt>
                <c:pt idx="5734">
                  <c:v>-901814000</c:v>
                </c:pt>
                <c:pt idx="5735">
                  <c:v>-902277000</c:v>
                </c:pt>
                <c:pt idx="5736">
                  <c:v>-902740000</c:v>
                </c:pt>
                <c:pt idx="5737">
                  <c:v>-903203000</c:v>
                </c:pt>
                <c:pt idx="5738">
                  <c:v>-903666000</c:v>
                </c:pt>
                <c:pt idx="5739">
                  <c:v>-904129000</c:v>
                </c:pt>
                <c:pt idx="5740">
                  <c:v>-904591000</c:v>
                </c:pt>
                <c:pt idx="5741">
                  <c:v>-905054000</c:v>
                </c:pt>
                <c:pt idx="5742">
                  <c:v>-905516000</c:v>
                </c:pt>
                <c:pt idx="5743">
                  <c:v>-905978000</c:v>
                </c:pt>
                <c:pt idx="5744">
                  <c:v>-906440000</c:v>
                </c:pt>
                <c:pt idx="5745">
                  <c:v>-906902000</c:v>
                </c:pt>
                <c:pt idx="5746">
                  <c:v>-907364000</c:v>
                </c:pt>
                <c:pt idx="5747">
                  <c:v>-907825000</c:v>
                </c:pt>
                <c:pt idx="5748">
                  <c:v>-908287000</c:v>
                </c:pt>
                <c:pt idx="5749">
                  <c:v>-908748000</c:v>
                </c:pt>
                <c:pt idx="5750">
                  <c:v>-909209000</c:v>
                </c:pt>
                <c:pt idx="5751">
                  <c:v>-909670000</c:v>
                </c:pt>
                <c:pt idx="5752">
                  <c:v>-910131000</c:v>
                </c:pt>
                <c:pt idx="5753">
                  <c:v>-910592000</c:v>
                </c:pt>
                <c:pt idx="5754">
                  <c:v>-911053000</c:v>
                </c:pt>
                <c:pt idx="5755">
                  <c:v>-911513000</c:v>
                </c:pt>
                <c:pt idx="5756">
                  <c:v>-911974000</c:v>
                </c:pt>
                <c:pt idx="5757">
                  <c:v>-912434000</c:v>
                </c:pt>
                <c:pt idx="5758">
                  <c:v>-912894000</c:v>
                </c:pt>
                <c:pt idx="5759">
                  <c:v>-913354000</c:v>
                </c:pt>
                <c:pt idx="5760">
                  <c:v>-913814000</c:v>
                </c:pt>
                <c:pt idx="5761">
                  <c:v>-914273000</c:v>
                </c:pt>
                <c:pt idx="5762">
                  <c:v>-914733000</c:v>
                </c:pt>
                <c:pt idx="5763">
                  <c:v>-915192000</c:v>
                </c:pt>
                <c:pt idx="5764">
                  <c:v>-915651000</c:v>
                </c:pt>
                <c:pt idx="5765">
                  <c:v>-916111000</c:v>
                </c:pt>
                <c:pt idx="5766">
                  <c:v>-916570000</c:v>
                </c:pt>
                <c:pt idx="5767">
                  <c:v>-917028000</c:v>
                </c:pt>
                <c:pt idx="5768">
                  <c:v>-917487000</c:v>
                </c:pt>
                <c:pt idx="5769">
                  <c:v>-917946000</c:v>
                </c:pt>
                <c:pt idx="5770">
                  <c:v>-918404000</c:v>
                </c:pt>
                <c:pt idx="5771">
                  <c:v>-918863000</c:v>
                </c:pt>
                <c:pt idx="5772">
                  <c:v>-919321000</c:v>
                </c:pt>
                <c:pt idx="5773">
                  <c:v>-919779000</c:v>
                </c:pt>
                <c:pt idx="5774">
                  <c:v>-920237000</c:v>
                </c:pt>
                <c:pt idx="5775">
                  <c:v>-920694000</c:v>
                </c:pt>
                <c:pt idx="5776">
                  <c:v>-921152000</c:v>
                </c:pt>
                <c:pt idx="5777">
                  <c:v>-921610000</c:v>
                </c:pt>
                <c:pt idx="5778">
                  <c:v>-922067000</c:v>
                </c:pt>
                <c:pt idx="5779">
                  <c:v>-922524000</c:v>
                </c:pt>
                <c:pt idx="5780">
                  <c:v>-922981000</c:v>
                </c:pt>
                <c:pt idx="5781">
                  <c:v>-923438000</c:v>
                </c:pt>
                <c:pt idx="5782">
                  <c:v>-923895000</c:v>
                </c:pt>
                <c:pt idx="5783">
                  <c:v>-924352000</c:v>
                </c:pt>
                <c:pt idx="5784">
                  <c:v>-924808000</c:v>
                </c:pt>
                <c:pt idx="5785">
                  <c:v>-925265000</c:v>
                </c:pt>
                <c:pt idx="5786">
                  <c:v>-925721000</c:v>
                </c:pt>
                <c:pt idx="5787">
                  <c:v>-926177000</c:v>
                </c:pt>
                <c:pt idx="5788">
                  <c:v>-926633000</c:v>
                </c:pt>
                <c:pt idx="5789">
                  <c:v>-927089000</c:v>
                </c:pt>
                <c:pt idx="5790">
                  <c:v>-927545000</c:v>
                </c:pt>
                <c:pt idx="5791">
                  <c:v>-928000000</c:v>
                </c:pt>
                <c:pt idx="5792">
                  <c:v>-928455000</c:v>
                </c:pt>
                <c:pt idx="5793">
                  <c:v>-928911000</c:v>
                </c:pt>
                <c:pt idx="5794">
                  <c:v>-929366000</c:v>
                </c:pt>
                <c:pt idx="5795">
                  <c:v>-929821000</c:v>
                </c:pt>
                <c:pt idx="5796">
                  <c:v>-930276000</c:v>
                </c:pt>
                <c:pt idx="5797">
                  <c:v>-930731000</c:v>
                </c:pt>
                <c:pt idx="5798">
                  <c:v>-931185000</c:v>
                </c:pt>
                <c:pt idx="5799">
                  <c:v>-931640000</c:v>
                </c:pt>
                <c:pt idx="5800">
                  <c:v>-932094000</c:v>
                </c:pt>
                <c:pt idx="5801">
                  <c:v>-932548000</c:v>
                </c:pt>
                <c:pt idx="5802">
                  <c:v>-933002000</c:v>
                </c:pt>
                <c:pt idx="5803">
                  <c:v>-933456000</c:v>
                </c:pt>
                <c:pt idx="5804">
                  <c:v>-933910000</c:v>
                </c:pt>
                <c:pt idx="5805">
                  <c:v>-934363000</c:v>
                </c:pt>
                <c:pt idx="5806">
                  <c:v>-934817000</c:v>
                </c:pt>
                <c:pt idx="5807">
                  <c:v>-935270000</c:v>
                </c:pt>
                <c:pt idx="5808">
                  <c:v>-935723000</c:v>
                </c:pt>
                <c:pt idx="5809">
                  <c:v>-936177000</c:v>
                </c:pt>
                <c:pt idx="5810">
                  <c:v>-936629000</c:v>
                </c:pt>
                <c:pt idx="5811">
                  <c:v>-937082000</c:v>
                </c:pt>
                <c:pt idx="5812">
                  <c:v>-937535000</c:v>
                </c:pt>
                <c:pt idx="5813">
                  <c:v>-937987000</c:v>
                </c:pt>
                <c:pt idx="5814">
                  <c:v>-938440000</c:v>
                </c:pt>
                <c:pt idx="5815">
                  <c:v>-938892000</c:v>
                </c:pt>
                <c:pt idx="5816">
                  <c:v>-939344000</c:v>
                </c:pt>
                <c:pt idx="5817">
                  <c:v>-939796000</c:v>
                </c:pt>
                <c:pt idx="5818">
                  <c:v>-940248000</c:v>
                </c:pt>
                <c:pt idx="5819">
                  <c:v>-940699000</c:v>
                </c:pt>
                <c:pt idx="5820">
                  <c:v>-941151000</c:v>
                </c:pt>
                <c:pt idx="5821">
                  <c:v>-941602000</c:v>
                </c:pt>
                <c:pt idx="5822">
                  <c:v>-942054000</c:v>
                </c:pt>
                <c:pt idx="5823">
                  <c:v>-942505000</c:v>
                </c:pt>
                <c:pt idx="5824">
                  <c:v>-942956000</c:v>
                </c:pt>
                <c:pt idx="5825">
                  <c:v>-943406000</c:v>
                </c:pt>
                <c:pt idx="5826">
                  <c:v>-943857000</c:v>
                </c:pt>
                <c:pt idx="5827">
                  <c:v>-944308000</c:v>
                </c:pt>
                <c:pt idx="5828">
                  <c:v>-944758000</c:v>
                </c:pt>
                <c:pt idx="5829">
                  <c:v>-945208000</c:v>
                </c:pt>
                <c:pt idx="5830">
                  <c:v>-945658000</c:v>
                </c:pt>
                <c:pt idx="5831">
                  <c:v>-946108000</c:v>
                </c:pt>
                <c:pt idx="5832">
                  <c:v>-946558000</c:v>
                </c:pt>
                <c:pt idx="5833">
                  <c:v>-947008000</c:v>
                </c:pt>
                <c:pt idx="5834">
                  <c:v>-947457000</c:v>
                </c:pt>
                <c:pt idx="5835">
                  <c:v>-947907000</c:v>
                </c:pt>
                <c:pt idx="5836">
                  <c:v>-948356000</c:v>
                </c:pt>
                <c:pt idx="5837">
                  <c:v>-948805000</c:v>
                </c:pt>
                <c:pt idx="5838">
                  <c:v>-949254000</c:v>
                </c:pt>
                <c:pt idx="5839">
                  <c:v>-949703000</c:v>
                </c:pt>
                <c:pt idx="5840">
                  <c:v>-950152000</c:v>
                </c:pt>
                <c:pt idx="5841">
                  <c:v>-950600000</c:v>
                </c:pt>
                <c:pt idx="5842">
                  <c:v>-951049000</c:v>
                </c:pt>
                <c:pt idx="5843">
                  <c:v>-951497000</c:v>
                </c:pt>
                <c:pt idx="5844">
                  <c:v>-951945000</c:v>
                </c:pt>
                <c:pt idx="5845">
                  <c:v>-952393000</c:v>
                </c:pt>
                <c:pt idx="5846">
                  <c:v>-952841000</c:v>
                </c:pt>
                <c:pt idx="5847">
                  <c:v>-953289000</c:v>
                </c:pt>
                <c:pt idx="5848">
                  <c:v>-953736000</c:v>
                </c:pt>
                <c:pt idx="5849">
                  <c:v>-954184000</c:v>
                </c:pt>
                <c:pt idx="5850">
                  <c:v>-954631000</c:v>
                </c:pt>
                <c:pt idx="5851">
                  <c:v>-955078000</c:v>
                </c:pt>
                <c:pt idx="5852">
                  <c:v>-955525000</c:v>
                </c:pt>
                <c:pt idx="5853">
                  <c:v>-955972000</c:v>
                </c:pt>
                <c:pt idx="5854">
                  <c:v>-956419000</c:v>
                </c:pt>
                <c:pt idx="5855">
                  <c:v>-956865000</c:v>
                </c:pt>
                <c:pt idx="5856">
                  <c:v>-957312000</c:v>
                </c:pt>
                <c:pt idx="5857">
                  <c:v>-957758000</c:v>
                </c:pt>
                <c:pt idx="5858">
                  <c:v>-958204000</c:v>
                </c:pt>
                <c:pt idx="5859">
                  <c:v>-958650000</c:v>
                </c:pt>
                <c:pt idx="5860">
                  <c:v>-959096000</c:v>
                </c:pt>
                <c:pt idx="5861">
                  <c:v>-959542000</c:v>
                </c:pt>
                <c:pt idx="5862">
                  <c:v>-959987000</c:v>
                </c:pt>
                <c:pt idx="5863">
                  <c:v>-960433000</c:v>
                </c:pt>
                <c:pt idx="5864">
                  <c:v>-960878000</c:v>
                </c:pt>
                <c:pt idx="5865">
                  <c:v>-961323000</c:v>
                </c:pt>
                <c:pt idx="5866">
                  <c:v>-961768000</c:v>
                </c:pt>
                <c:pt idx="5867">
                  <c:v>-962213000</c:v>
                </c:pt>
                <c:pt idx="5868">
                  <c:v>-962658000</c:v>
                </c:pt>
                <c:pt idx="5869">
                  <c:v>-963102000</c:v>
                </c:pt>
                <c:pt idx="5870">
                  <c:v>-963547000</c:v>
                </c:pt>
                <c:pt idx="5871">
                  <c:v>-963991000</c:v>
                </c:pt>
                <c:pt idx="5872">
                  <c:v>-964435000</c:v>
                </c:pt>
                <c:pt idx="5873">
                  <c:v>-964879000</c:v>
                </c:pt>
                <c:pt idx="5874">
                  <c:v>-965323000</c:v>
                </c:pt>
                <c:pt idx="5875">
                  <c:v>-965767000</c:v>
                </c:pt>
                <c:pt idx="5876">
                  <c:v>-966210000</c:v>
                </c:pt>
                <c:pt idx="5877">
                  <c:v>-966654000</c:v>
                </c:pt>
                <c:pt idx="5878">
                  <c:v>-967097000</c:v>
                </c:pt>
                <c:pt idx="5879">
                  <c:v>-967540000</c:v>
                </c:pt>
                <c:pt idx="5880">
                  <c:v>-967983000</c:v>
                </c:pt>
                <c:pt idx="5881">
                  <c:v>-968426000</c:v>
                </c:pt>
                <c:pt idx="5882">
                  <c:v>-968869000</c:v>
                </c:pt>
                <c:pt idx="5883">
                  <c:v>-969311000</c:v>
                </c:pt>
                <c:pt idx="5884">
                  <c:v>-969754000</c:v>
                </c:pt>
                <c:pt idx="5885">
                  <c:v>-970196000</c:v>
                </c:pt>
                <c:pt idx="5886">
                  <c:v>-970638000</c:v>
                </c:pt>
                <c:pt idx="5887">
                  <c:v>-971080000</c:v>
                </c:pt>
                <c:pt idx="5888">
                  <c:v>-971522000</c:v>
                </c:pt>
                <c:pt idx="5889">
                  <c:v>-971963000</c:v>
                </c:pt>
                <c:pt idx="5890">
                  <c:v>-972405000</c:v>
                </c:pt>
                <c:pt idx="5891">
                  <c:v>-972846000</c:v>
                </c:pt>
                <c:pt idx="5892">
                  <c:v>-973288000</c:v>
                </c:pt>
                <c:pt idx="5893">
                  <c:v>-973729000</c:v>
                </c:pt>
                <c:pt idx="5894">
                  <c:v>-974170000</c:v>
                </c:pt>
                <c:pt idx="5895">
                  <c:v>-974610000</c:v>
                </c:pt>
                <c:pt idx="5896">
                  <c:v>-975051000</c:v>
                </c:pt>
                <c:pt idx="5897">
                  <c:v>-975492000</c:v>
                </c:pt>
                <c:pt idx="5898">
                  <c:v>-975932000</c:v>
                </c:pt>
                <c:pt idx="5899">
                  <c:v>-976372000</c:v>
                </c:pt>
                <c:pt idx="5900">
                  <c:v>-976812000</c:v>
                </c:pt>
                <c:pt idx="5901">
                  <c:v>-977252000</c:v>
                </c:pt>
                <c:pt idx="5902">
                  <c:v>-977692000</c:v>
                </c:pt>
                <c:pt idx="5903">
                  <c:v>-978132000</c:v>
                </c:pt>
                <c:pt idx="5904">
                  <c:v>-978571000</c:v>
                </c:pt>
                <c:pt idx="5905">
                  <c:v>-979011000</c:v>
                </c:pt>
                <c:pt idx="5906">
                  <c:v>-979450000</c:v>
                </c:pt>
                <c:pt idx="5907">
                  <c:v>-979889000</c:v>
                </c:pt>
                <c:pt idx="5908">
                  <c:v>-980328000</c:v>
                </c:pt>
                <c:pt idx="5909">
                  <c:v>-980767000</c:v>
                </c:pt>
                <c:pt idx="5910">
                  <c:v>-981205000</c:v>
                </c:pt>
                <c:pt idx="5911">
                  <c:v>-981644000</c:v>
                </c:pt>
                <c:pt idx="5912">
                  <c:v>-982082000</c:v>
                </c:pt>
                <c:pt idx="5913">
                  <c:v>-982520000</c:v>
                </c:pt>
                <c:pt idx="5914">
                  <c:v>-982958000</c:v>
                </c:pt>
                <c:pt idx="5915">
                  <c:v>-983396000</c:v>
                </c:pt>
                <c:pt idx="5916">
                  <c:v>-983834000</c:v>
                </c:pt>
                <c:pt idx="5917">
                  <c:v>-984271000</c:v>
                </c:pt>
                <c:pt idx="5918">
                  <c:v>-984709000</c:v>
                </c:pt>
                <c:pt idx="5919">
                  <c:v>-985146000</c:v>
                </c:pt>
                <c:pt idx="5920">
                  <c:v>-985583000</c:v>
                </c:pt>
                <c:pt idx="5921">
                  <c:v>-986020000</c:v>
                </c:pt>
                <c:pt idx="5922">
                  <c:v>-986457000</c:v>
                </c:pt>
                <c:pt idx="5923">
                  <c:v>-986894000</c:v>
                </c:pt>
                <c:pt idx="5924">
                  <c:v>-987330000</c:v>
                </c:pt>
                <c:pt idx="5925">
                  <c:v>-987767000</c:v>
                </c:pt>
                <c:pt idx="5926">
                  <c:v>-988203000</c:v>
                </c:pt>
                <c:pt idx="5927">
                  <c:v>-988639000</c:v>
                </c:pt>
                <c:pt idx="5928">
                  <c:v>-989075000</c:v>
                </c:pt>
                <c:pt idx="5929">
                  <c:v>-989511000</c:v>
                </c:pt>
                <c:pt idx="5930">
                  <c:v>-989947000</c:v>
                </c:pt>
                <c:pt idx="5931">
                  <c:v>-990382000</c:v>
                </c:pt>
                <c:pt idx="5932">
                  <c:v>-990818000</c:v>
                </c:pt>
                <c:pt idx="5933">
                  <c:v>-991253000</c:v>
                </c:pt>
                <c:pt idx="5934">
                  <c:v>-991688000</c:v>
                </c:pt>
                <c:pt idx="5935">
                  <c:v>-992123000</c:v>
                </c:pt>
                <c:pt idx="5936">
                  <c:v>-992558000</c:v>
                </c:pt>
                <c:pt idx="5937">
                  <c:v>-992992000</c:v>
                </c:pt>
                <c:pt idx="5938">
                  <c:v>-993427000</c:v>
                </c:pt>
                <c:pt idx="5939">
                  <c:v>-993861000</c:v>
                </c:pt>
                <c:pt idx="5940">
                  <c:v>-994295000</c:v>
                </c:pt>
                <c:pt idx="5941">
                  <c:v>-994730000</c:v>
                </c:pt>
                <c:pt idx="5942">
                  <c:v>-995164000</c:v>
                </c:pt>
                <c:pt idx="5943">
                  <c:v>-995597000</c:v>
                </c:pt>
                <c:pt idx="5944">
                  <c:v>-996031000</c:v>
                </c:pt>
                <c:pt idx="5945">
                  <c:v>-996464000</c:v>
                </c:pt>
                <c:pt idx="5946">
                  <c:v>-996898000</c:v>
                </c:pt>
                <c:pt idx="5947">
                  <c:v>-997331000</c:v>
                </c:pt>
                <c:pt idx="5948">
                  <c:v>-997764000</c:v>
                </c:pt>
                <c:pt idx="5949">
                  <c:v>-998197000</c:v>
                </c:pt>
                <c:pt idx="5950">
                  <c:v>-998629000</c:v>
                </c:pt>
                <c:pt idx="5951">
                  <c:v>-999062000</c:v>
                </c:pt>
                <c:pt idx="5952">
                  <c:v>-999494000</c:v>
                </c:pt>
                <c:pt idx="5953">
                  <c:v>-999927000</c:v>
                </c:pt>
                <c:pt idx="5954">
                  <c:v>-1000360000</c:v>
                </c:pt>
                <c:pt idx="5955">
                  <c:v>-1000790000</c:v>
                </c:pt>
                <c:pt idx="5956">
                  <c:v>-1001220000</c:v>
                </c:pt>
                <c:pt idx="5957">
                  <c:v>-1001650000</c:v>
                </c:pt>
                <c:pt idx="5958">
                  <c:v>-1002090000</c:v>
                </c:pt>
                <c:pt idx="5959">
                  <c:v>-1002520000</c:v>
                </c:pt>
                <c:pt idx="5960">
                  <c:v>-1002950000</c:v>
                </c:pt>
                <c:pt idx="5961">
                  <c:v>-1003380000</c:v>
                </c:pt>
                <c:pt idx="5962">
                  <c:v>-1003810000</c:v>
                </c:pt>
                <c:pt idx="5963">
                  <c:v>-1004240000</c:v>
                </c:pt>
                <c:pt idx="5964">
                  <c:v>-1004670000</c:v>
                </c:pt>
                <c:pt idx="5965">
                  <c:v>-1005100000</c:v>
                </c:pt>
                <c:pt idx="5966">
                  <c:v>-1005530000</c:v>
                </c:pt>
                <c:pt idx="5967">
                  <c:v>-1005960000</c:v>
                </c:pt>
                <c:pt idx="5968">
                  <c:v>-1006390000</c:v>
                </c:pt>
                <c:pt idx="5969">
                  <c:v>-1006820000</c:v>
                </c:pt>
                <c:pt idx="5970">
                  <c:v>-1007250000</c:v>
                </c:pt>
                <c:pt idx="5971">
                  <c:v>-1007680000</c:v>
                </c:pt>
                <c:pt idx="5972">
                  <c:v>-1008110000</c:v>
                </c:pt>
                <c:pt idx="5973">
                  <c:v>-1008540000</c:v>
                </c:pt>
                <c:pt idx="5974">
                  <c:v>-1008970000</c:v>
                </c:pt>
                <c:pt idx="5975">
                  <c:v>-1009400000</c:v>
                </c:pt>
                <c:pt idx="5976">
                  <c:v>-1009830000</c:v>
                </c:pt>
                <c:pt idx="5977">
                  <c:v>-1010260000</c:v>
                </c:pt>
                <c:pt idx="5978">
                  <c:v>-1010680000</c:v>
                </c:pt>
                <c:pt idx="5979">
                  <c:v>-1011110000</c:v>
                </c:pt>
                <c:pt idx="5980">
                  <c:v>-1011540000</c:v>
                </c:pt>
                <c:pt idx="5981">
                  <c:v>-1011970000</c:v>
                </c:pt>
                <c:pt idx="5982">
                  <c:v>-1012400000</c:v>
                </c:pt>
                <c:pt idx="5983">
                  <c:v>-1012820000</c:v>
                </c:pt>
                <c:pt idx="5984">
                  <c:v>-1013250000</c:v>
                </c:pt>
                <c:pt idx="5985">
                  <c:v>-1013680000</c:v>
                </c:pt>
                <c:pt idx="5986">
                  <c:v>-1014110000</c:v>
                </c:pt>
                <c:pt idx="5987">
                  <c:v>-1014530000</c:v>
                </c:pt>
                <c:pt idx="5988">
                  <c:v>-1014960000</c:v>
                </c:pt>
                <c:pt idx="5989">
                  <c:v>-1015390000</c:v>
                </c:pt>
                <c:pt idx="5990">
                  <c:v>-1015820000</c:v>
                </c:pt>
                <c:pt idx="5991">
                  <c:v>-1016240000</c:v>
                </c:pt>
                <c:pt idx="5992">
                  <c:v>-1016670000</c:v>
                </c:pt>
                <c:pt idx="5993">
                  <c:v>-1017090000</c:v>
                </c:pt>
                <c:pt idx="5994">
                  <c:v>-1017520000</c:v>
                </c:pt>
                <c:pt idx="5995">
                  <c:v>-1017950000</c:v>
                </c:pt>
                <c:pt idx="5996">
                  <c:v>-1018370000</c:v>
                </c:pt>
                <c:pt idx="5997">
                  <c:v>-1018800000</c:v>
                </c:pt>
                <c:pt idx="5998">
                  <c:v>-1019220000</c:v>
                </c:pt>
                <c:pt idx="5999">
                  <c:v>-1019650000</c:v>
                </c:pt>
                <c:pt idx="6000">
                  <c:v>-1020070000</c:v>
                </c:pt>
                <c:pt idx="6001">
                  <c:v>-1020500000</c:v>
                </c:pt>
                <c:pt idx="6002">
                  <c:v>-1020920000</c:v>
                </c:pt>
                <c:pt idx="6003">
                  <c:v>-1021350000</c:v>
                </c:pt>
                <c:pt idx="6004">
                  <c:v>-1021770000</c:v>
                </c:pt>
                <c:pt idx="6005">
                  <c:v>-1022200000</c:v>
                </c:pt>
                <c:pt idx="6006">
                  <c:v>-1022620000</c:v>
                </c:pt>
                <c:pt idx="6007">
                  <c:v>-1023050000</c:v>
                </c:pt>
                <c:pt idx="6008">
                  <c:v>-1023470000</c:v>
                </c:pt>
                <c:pt idx="6009">
                  <c:v>-1023890000</c:v>
                </c:pt>
                <c:pt idx="6010">
                  <c:v>-1024320000</c:v>
                </c:pt>
                <c:pt idx="6011">
                  <c:v>-1024740000</c:v>
                </c:pt>
                <c:pt idx="6012">
                  <c:v>-1025160000</c:v>
                </c:pt>
                <c:pt idx="6013">
                  <c:v>-1025590000</c:v>
                </c:pt>
                <c:pt idx="6014">
                  <c:v>-1026010000</c:v>
                </c:pt>
                <c:pt idx="6015">
                  <c:v>-1026430000</c:v>
                </c:pt>
                <c:pt idx="6016">
                  <c:v>-1026860000</c:v>
                </c:pt>
                <c:pt idx="6017">
                  <c:v>-1027280000</c:v>
                </c:pt>
                <c:pt idx="6018">
                  <c:v>-1027700000</c:v>
                </c:pt>
                <c:pt idx="6019">
                  <c:v>-1028120000</c:v>
                </c:pt>
                <c:pt idx="6020">
                  <c:v>-1028550000</c:v>
                </c:pt>
                <c:pt idx="6021">
                  <c:v>-1028970000</c:v>
                </c:pt>
                <c:pt idx="6022">
                  <c:v>-1029390000</c:v>
                </c:pt>
                <c:pt idx="6023">
                  <c:v>-1029810000</c:v>
                </c:pt>
                <c:pt idx="6024">
                  <c:v>-1030230000</c:v>
                </c:pt>
                <c:pt idx="6025">
                  <c:v>-1030650000</c:v>
                </c:pt>
                <c:pt idx="6026">
                  <c:v>-1031080000</c:v>
                </c:pt>
                <c:pt idx="6027">
                  <c:v>-1031500000</c:v>
                </c:pt>
                <c:pt idx="6028">
                  <c:v>-1031920000</c:v>
                </c:pt>
                <c:pt idx="6029">
                  <c:v>-1032340000</c:v>
                </c:pt>
                <c:pt idx="6030">
                  <c:v>-1032760000</c:v>
                </c:pt>
                <c:pt idx="6031">
                  <c:v>-1033180000</c:v>
                </c:pt>
                <c:pt idx="6032">
                  <c:v>-1033600000</c:v>
                </c:pt>
                <c:pt idx="6033">
                  <c:v>-1034020000</c:v>
                </c:pt>
                <c:pt idx="6034">
                  <c:v>-1034440000</c:v>
                </c:pt>
                <c:pt idx="6035">
                  <c:v>-1034860000</c:v>
                </c:pt>
                <c:pt idx="6036">
                  <c:v>-1035280000</c:v>
                </c:pt>
                <c:pt idx="6037">
                  <c:v>-1035700000</c:v>
                </c:pt>
                <c:pt idx="6038">
                  <c:v>-1036120000</c:v>
                </c:pt>
                <c:pt idx="6039">
                  <c:v>-1036540000</c:v>
                </c:pt>
                <c:pt idx="6040">
                  <c:v>-1036960000</c:v>
                </c:pt>
                <c:pt idx="6041">
                  <c:v>-1037370000</c:v>
                </c:pt>
                <c:pt idx="6042">
                  <c:v>-1037790000</c:v>
                </c:pt>
                <c:pt idx="6043">
                  <c:v>-1038210000</c:v>
                </c:pt>
                <c:pt idx="6044">
                  <c:v>-1038630000</c:v>
                </c:pt>
                <c:pt idx="6045">
                  <c:v>-1039050000</c:v>
                </c:pt>
                <c:pt idx="6046">
                  <c:v>-1039470000</c:v>
                </c:pt>
                <c:pt idx="6047">
                  <c:v>-1039890000</c:v>
                </c:pt>
                <c:pt idx="6048">
                  <c:v>-1040300000</c:v>
                </c:pt>
                <c:pt idx="6049">
                  <c:v>-1040720000</c:v>
                </c:pt>
                <c:pt idx="6050">
                  <c:v>-1041140000</c:v>
                </c:pt>
                <c:pt idx="6051">
                  <c:v>-1041560000</c:v>
                </c:pt>
                <c:pt idx="6052">
                  <c:v>-1041970000</c:v>
                </c:pt>
                <c:pt idx="6053">
                  <c:v>-1042390000</c:v>
                </c:pt>
                <c:pt idx="6054">
                  <c:v>-1042810000</c:v>
                </c:pt>
                <c:pt idx="6055">
                  <c:v>-1043220000</c:v>
                </c:pt>
                <c:pt idx="6056">
                  <c:v>-1043640000</c:v>
                </c:pt>
                <c:pt idx="6057">
                  <c:v>-1044060000</c:v>
                </c:pt>
                <c:pt idx="6058">
                  <c:v>-1044470000</c:v>
                </c:pt>
                <c:pt idx="6059">
                  <c:v>-1044890000</c:v>
                </c:pt>
                <c:pt idx="6060">
                  <c:v>-1045300000</c:v>
                </c:pt>
                <c:pt idx="6061">
                  <c:v>-1045720000</c:v>
                </c:pt>
                <c:pt idx="6062">
                  <c:v>-1046140000</c:v>
                </c:pt>
                <c:pt idx="6063">
                  <c:v>-1046550000</c:v>
                </c:pt>
                <c:pt idx="6064">
                  <c:v>-1046970000</c:v>
                </c:pt>
                <c:pt idx="6065">
                  <c:v>-1047380000</c:v>
                </c:pt>
                <c:pt idx="6066">
                  <c:v>-1047800000</c:v>
                </c:pt>
                <c:pt idx="6067">
                  <c:v>-1048210000</c:v>
                </c:pt>
                <c:pt idx="6068">
                  <c:v>-1048630000</c:v>
                </c:pt>
                <c:pt idx="6069">
                  <c:v>-1049040000</c:v>
                </c:pt>
                <c:pt idx="6070">
                  <c:v>-1049460000</c:v>
                </c:pt>
                <c:pt idx="6071">
                  <c:v>-1049870000</c:v>
                </c:pt>
                <c:pt idx="6072">
                  <c:v>-1050280000</c:v>
                </c:pt>
                <c:pt idx="6073">
                  <c:v>-1050700000</c:v>
                </c:pt>
                <c:pt idx="6074">
                  <c:v>-1051110000</c:v>
                </c:pt>
                <c:pt idx="6075">
                  <c:v>-1051530000</c:v>
                </c:pt>
                <c:pt idx="6076">
                  <c:v>-1051940000</c:v>
                </c:pt>
                <c:pt idx="6077">
                  <c:v>-1052350000</c:v>
                </c:pt>
                <c:pt idx="6078">
                  <c:v>-1052760000</c:v>
                </c:pt>
                <c:pt idx="6079">
                  <c:v>-1053180000</c:v>
                </c:pt>
                <c:pt idx="6080">
                  <c:v>-1053590000</c:v>
                </c:pt>
                <c:pt idx="6081">
                  <c:v>-1054000000</c:v>
                </c:pt>
                <c:pt idx="6082">
                  <c:v>-1054420000</c:v>
                </c:pt>
                <c:pt idx="6083">
                  <c:v>-1054830000</c:v>
                </c:pt>
                <c:pt idx="6084">
                  <c:v>-1055240000</c:v>
                </c:pt>
                <c:pt idx="6085">
                  <c:v>-1055650000</c:v>
                </c:pt>
                <c:pt idx="6086">
                  <c:v>-1056060000</c:v>
                </c:pt>
                <c:pt idx="6087">
                  <c:v>-1056480000</c:v>
                </c:pt>
                <c:pt idx="6088">
                  <c:v>-1056890000</c:v>
                </c:pt>
                <c:pt idx="6089">
                  <c:v>-1057300000</c:v>
                </c:pt>
                <c:pt idx="6090">
                  <c:v>-1057710000</c:v>
                </c:pt>
                <c:pt idx="6091">
                  <c:v>-1058120000</c:v>
                </c:pt>
                <c:pt idx="6092">
                  <c:v>-1058530000</c:v>
                </c:pt>
                <c:pt idx="6093">
                  <c:v>-1058940000</c:v>
                </c:pt>
                <c:pt idx="6094">
                  <c:v>-1059350000</c:v>
                </c:pt>
                <c:pt idx="6095">
                  <c:v>-1059760000</c:v>
                </c:pt>
                <c:pt idx="6096">
                  <c:v>-1060170000</c:v>
                </c:pt>
                <c:pt idx="6097">
                  <c:v>-1060580000</c:v>
                </c:pt>
                <c:pt idx="6098">
                  <c:v>-1060990000</c:v>
                </c:pt>
                <c:pt idx="6099">
                  <c:v>-1061400000</c:v>
                </c:pt>
                <c:pt idx="6100">
                  <c:v>-1061810000</c:v>
                </c:pt>
                <c:pt idx="6101">
                  <c:v>-1062220000</c:v>
                </c:pt>
                <c:pt idx="6102">
                  <c:v>-1062630000</c:v>
                </c:pt>
                <c:pt idx="6103">
                  <c:v>-1063040000</c:v>
                </c:pt>
                <c:pt idx="6104">
                  <c:v>-1063450000</c:v>
                </c:pt>
                <c:pt idx="6105">
                  <c:v>-1063860000</c:v>
                </c:pt>
                <c:pt idx="6106">
                  <c:v>-1064270000</c:v>
                </c:pt>
                <c:pt idx="6107">
                  <c:v>-1064680000</c:v>
                </c:pt>
                <c:pt idx="6108">
                  <c:v>-1065090000</c:v>
                </c:pt>
                <c:pt idx="6109">
                  <c:v>-1065490000</c:v>
                </c:pt>
                <c:pt idx="6110">
                  <c:v>-1065900000</c:v>
                </c:pt>
                <c:pt idx="6111">
                  <c:v>-1066310000</c:v>
                </c:pt>
                <c:pt idx="6112">
                  <c:v>-1066720000</c:v>
                </c:pt>
                <c:pt idx="6113">
                  <c:v>-1067130000</c:v>
                </c:pt>
                <c:pt idx="6114">
                  <c:v>-1067530000</c:v>
                </c:pt>
                <c:pt idx="6115">
                  <c:v>-1067940000</c:v>
                </c:pt>
                <c:pt idx="6116">
                  <c:v>-1068350000</c:v>
                </c:pt>
                <c:pt idx="6117">
                  <c:v>-1068750000</c:v>
                </c:pt>
                <c:pt idx="6118">
                  <c:v>-1069160000</c:v>
                </c:pt>
                <c:pt idx="6119">
                  <c:v>-1069570000</c:v>
                </c:pt>
                <c:pt idx="6120">
                  <c:v>-1069970000</c:v>
                </c:pt>
                <c:pt idx="6121">
                  <c:v>-1070380000</c:v>
                </c:pt>
                <c:pt idx="6122">
                  <c:v>-1070790000</c:v>
                </c:pt>
                <c:pt idx="6123">
                  <c:v>-1071190000</c:v>
                </c:pt>
                <c:pt idx="6124">
                  <c:v>-1071600000</c:v>
                </c:pt>
                <c:pt idx="6125">
                  <c:v>-1072000000</c:v>
                </c:pt>
                <c:pt idx="6126">
                  <c:v>-1072410000</c:v>
                </c:pt>
                <c:pt idx="6127">
                  <c:v>-1072810000</c:v>
                </c:pt>
                <c:pt idx="6128">
                  <c:v>-1073220000</c:v>
                </c:pt>
                <c:pt idx="6129">
                  <c:v>-1073630000</c:v>
                </c:pt>
                <c:pt idx="6130">
                  <c:v>-1074030000</c:v>
                </c:pt>
                <c:pt idx="6131">
                  <c:v>-1074430000</c:v>
                </c:pt>
                <c:pt idx="6132">
                  <c:v>-1074840000</c:v>
                </c:pt>
                <c:pt idx="6133">
                  <c:v>-1075240000</c:v>
                </c:pt>
                <c:pt idx="6134">
                  <c:v>-1075650000</c:v>
                </c:pt>
                <c:pt idx="6135">
                  <c:v>-1076050000</c:v>
                </c:pt>
                <c:pt idx="6136">
                  <c:v>-1076460000</c:v>
                </c:pt>
                <c:pt idx="6137">
                  <c:v>-1076860000</c:v>
                </c:pt>
                <c:pt idx="6138">
                  <c:v>-1077260000</c:v>
                </c:pt>
                <c:pt idx="6139">
                  <c:v>-1077670000</c:v>
                </c:pt>
                <c:pt idx="6140">
                  <c:v>-1078070000</c:v>
                </c:pt>
                <c:pt idx="6141">
                  <c:v>-1078470000</c:v>
                </c:pt>
                <c:pt idx="6142">
                  <c:v>-1078880000</c:v>
                </c:pt>
                <c:pt idx="6143">
                  <c:v>-1079280000</c:v>
                </c:pt>
                <c:pt idx="6144">
                  <c:v>-1079680000</c:v>
                </c:pt>
                <c:pt idx="6145">
                  <c:v>-1080080000</c:v>
                </c:pt>
                <c:pt idx="6146">
                  <c:v>-1080490000</c:v>
                </c:pt>
                <c:pt idx="6147">
                  <c:v>-1080890000</c:v>
                </c:pt>
                <c:pt idx="6148">
                  <c:v>-1081290000</c:v>
                </c:pt>
                <c:pt idx="6149">
                  <c:v>-1081690000</c:v>
                </c:pt>
                <c:pt idx="6150">
                  <c:v>-1082090000</c:v>
                </c:pt>
                <c:pt idx="6151">
                  <c:v>-1082500000</c:v>
                </c:pt>
                <c:pt idx="6152">
                  <c:v>-1082900000</c:v>
                </c:pt>
                <c:pt idx="6153">
                  <c:v>-1083300000</c:v>
                </c:pt>
                <c:pt idx="6154">
                  <c:v>-1083700000</c:v>
                </c:pt>
                <c:pt idx="6155">
                  <c:v>-1084100000</c:v>
                </c:pt>
                <c:pt idx="6156">
                  <c:v>-1084500000</c:v>
                </c:pt>
                <c:pt idx="6157">
                  <c:v>-1084900000</c:v>
                </c:pt>
                <c:pt idx="6158">
                  <c:v>-1085300000</c:v>
                </c:pt>
                <c:pt idx="6159">
                  <c:v>-1085700000</c:v>
                </c:pt>
                <c:pt idx="6160">
                  <c:v>-1086100000</c:v>
                </c:pt>
                <c:pt idx="6161">
                  <c:v>-1086500000</c:v>
                </c:pt>
                <c:pt idx="6162">
                  <c:v>-1086900000</c:v>
                </c:pt>
                <c:pt idx="6163">
                  <c:v>-1087300000</c:v>
                </c:pt>
                <c:pt idx="6164">
                  <c:v>-1087700000</c:v>
                </c:pt>
                <c:pt idx="6165">
                  <c:v>-1088100000</c:v>
                </c:pt>
                <c:pt idx="6166">
                  <c:v>-1088500000</c:v>
                </c:pt>
                <c:pt idx="6167">
                  <c:v>-1088900000</c:v>
                </c:pt>
                <c:pt idx="6168">
                  <c:v>-1089300000</c:v>
                </c:pt>
                <c:pt idx="6169">
                  <c:v>-1089690000</c:v>
                </c:pt>
                <c:pt idx="6170">
                  <c:v>-1090090000</c:v>
                </c:pt>
                <c:pt idx="6171">
                  <c:v>-1090490000</c:v>
                </c:pt>
                <c:pt idx="6172">
                  <c:v>-1090890000</c:v>
                </c:pt>
                <c:pt idx="6173">
                  <c:v>-1091290000</c:v>
                </c:pt>
                <c:pt idx="6174">
                  <c:v>-1091690000</c:v>
                </c:pt>
                <c:pt idx="6175">
                  <c:v>-1092080000</c:v>
                </c:pt>
                <c:pt idx="6176">
                  <c:v>-1092480000</c:v>
                </c:pt>
                <c:pt idx="6177">
                  <c:v>-1092880000</c:v>
                </c:pt>
                <c:pt idx="6178">
                  <c:v>-1093280000</c:v>
                </c:pt>
                <c:pt idx="6179">
                  <c:v>-1093670000</c:v>
                </c:pt>
                <c:pt idx="6180">
                  <c:v>-1094070000</c:v>
                </c:pt>
                <c:pt idx="6181">
                  <c:v>-1094470000</c:v>
                </c:pt>
                <c:pt idx="6182">
                  <c:v>-1094860000</c:v>
                </c:pt>
                <c:pt idx="6183">
                  <c:v>-1095260000</c:v>
                </c:pt>
                <c:pt idx="6184">
                  <c:v>-1095650000</c:v>
                </c:pt>
                <c:pt idx="6185">
                  <c:v>-1096050000</c:v>
                </c:pt>
                <c:pt idx="6186">
                  <c:v>-1096450000</c:v>
                </c:pt>
                <c:pt idx="6187">
                  <c:v>-1096840000</c:v>
                </c:pt>
                <c:pt idx="6188">
                  <c:v>-1097240000</c:v>
                </c:pt>
                <c:pt idx="6189">
                  <c:v>-1097630000</c:v>
                </c:pt>
                <c:pt idx="6190">
                  <c:v>-1098030000</c:v>
                </c:pt>
                <c:pt idx="6191">
                  <c:v>-1098420000</c:v>
                </c:pt>
                <c:pt idx="6192">
                  <c:v>-1098820000</c:v>
                </c:pt>
                <c:pt idx="6193">
                  <c:v>-1099210000</c:v>
                </c:pt>
                <c:pt idx="6194">
                  <c:v>-1099610000</c:v>
                </c:pt>
                <c:pt idx="6195">
                  <c:v>-1100000000</c:v>
                </c:pt>
                <c:pt idx="6196">
                  <c:v>-1100400000</c:v>
                </c:pt>
                <c:pt idx="6197">
                  <c:v>-1100790000</c:v>
                </c:pt>
                <c:pt idx="6198">
                  <c:v>-1101180000</c:v>
                </c:pt>
                <c:pt idx="6199">
                  <c:v>-1101580000</c:v>
                </c:pt>
                <c:pt idx="6200">
                  <c:v>-1101970000</c:v>
                </c:pt>
                <c:pt idx="6201">
                  <c:v>-1102360000</c:v>
                </c:pt>
                <c:pt idx="6202">
                  <c:v>-1102760000</c:v>
                </c:pt>
                <c:pt idx="6203">
                  <c:v>-1103150000</c:v>
                </c:pt>
                <c:pt idx="6204">
                  <c:v>-1103540000</c:v>
                </c:pt>
                <c:pt idx="6205">
                  <c:v>-1103940000</c:v>
                </c:pt>
                <c:pt idx="6206">
                  <c:v>-1104330000</c:v>
                </c:pt>
                <c:pt idx="6207">
                  <c:v>-1104720000</c:v>
                </c:pt>
                <c:pt idx="6208">
                  <c:v>-1105110000</c:v>
                </c:pt>
                <c:pt idx="6209">
                  <c:v>-1105510000</c:v>
                </c:pt>
                <c:pt idx="6210">
                  <c:v>-1105900000</c:v>
                </c:pt>
                <c:pt idx="6211">
                  <c:v>-1106290000</c:v>
                </c:pt>
                <c:pt idx="6212">
                  <c:v>-1106680000</c:v>
                </c:pt>
                <c:pt idx="6213">
                  <c:v>-1107070000</c:v>
                </c:pt>
                <c:pt idx="6214">
                  <c:v>-1107460000</c:v>
                </c:pt>
                <c:pt idx="6215">
                  <c:v>-1107850000</c:v>
                </c:pt>
                <c:pt idx="6216">
                  <c:v>-1108250000</c:v>
                </c:pt>
                <c:pt idx="6217">
                  <c:v>-1108640000</c:v>
                </c:pt>
                <c:pt idx="6218">
                  <c:v>-1109030000</c:v>
                </c:pt>
                <c:pt idx="6219">
                  <c:v>-1109420000</c:v>
                </c:pt>
                <c:pt idx="6220">
                  <c:v>-1109810000</c:v>
                </c:pt>
                <c:pt idx="6221">
                  <c:v>-1110200000</c:v>
                </c:pt>
                <c:pt idx="6222">
                  <c:v>-1110590000</c:v>
                </c:pt>
                <c:pt idx="6223">
                  <c:v>-1110980000</c:v>
                </c:pt>
                <c:pt idx="6224">
                  <c:v>-1111370000</c:v>
                </c:pt>
                <c:pt idx="6225">
                  <c:v>-1111760000</c:v>
                </c:pt>
                <c:pt idx="6226">
                  <c:v>-1112150000</c:v>
                </c:pt>
                <c:pt idx="6227">
                  <c:v>-1112530000</c:v>
                </c:pt>
                <c:pt idx="6228">
                  <c:v>-1112920000</c:v>
                </c:pt>
                <c:pt idx="6229">
                  <c:v>-1113310000</c:v>
                </c:pt>
                <c:pt idx="6230">
                  <c:v>-1113700000</c:v>
                </c:pt>
                <c:pt idx="6231">
                  <c:v>-1114090000</c:v>
                </c:pt>
                <c:pt idx="6232">
                  <c:v>-1114480000</c:v>
                </c:pt>
                <c:pt idx="6233">
                  <c:v>-1114870000</c:v>
                </c:pt>
                <c:pt idx="6234">
                  <c:v>-1115250000</c:v>
                </c:pt>
                <c:pt idx="6235">
                  <c:v>-1115640000</c:v>
                </c:pt>
                <c:pt idx="6236">
                  <c:v>-1116030000</c:v>
                </c:pt>
                <c:pt idx="6237">
                  <c:v>-1116420000</c:v>
                </c:pt>
                <c:pt idx="6238">
                  <c:v>-1116800000</c:v>
                </c:pt>
                <c:pt idx="6239">
                  <c:v>-1117190000</c:v>
                </c:pt>
                <c:pt idx="6240">
                  <c:v>-1117580000</c:v>
                </c:pt>
                <c:pt idx="6241">
                  <c:v>-1117960000</c:v>
                </c:pt>
                <c:pt idx="6242">
                  <c:v>-1118350000</c:v>
                </c:pt>
                <c:pt idx="6243">
                  <c:v>-1118740000</c:v>
                </c:pt>
                <c:pt idx="6244">
                  <c:v>-1119120000</c:v>
                </c:pt>
                <c:pt idx="6245">
                  <c:v>-1119510000</c:v>
                </c:pt>
                <c:pt idx="6246">
                  <c:v>-1119890000</c:v>
                </c:pt>
                <c:pt idx="6247">
                  <c:v>-1120280000</c:v>
                </c:pt>
                <c:pt idx="6248">
                  <c:v>-1120670000</c:v>
                </c:pt>
                <c:pt idx="6249">
                  <c:v>-1121050000</c:v>
                </c:pt>
                <c:pt idx="6250">
                  <c:v>-1121440000</c:v>
                </c:pt>
                <c:pt idx="6251">
                  <c:v>-1121820000</c:v>
                </c:pt>
                <c:pt idx="6252">
                  <c:v>-1122210000</c:v>
                </c:pt>
                <c:pt idx="6253">
                  <c:v>-1122590000</c:v>
                </c:pt>
                <c:pt idx="6254">
                  <c:v>-1122980000</c:v>
                </c:pt>
                <c:pt idx="6255">
                  <c:v>-1123360000</c:v>
                </c:pt>
                <c:pt idx="6256">
                  <c:v>-1123740000</c:v>
                </c:pt>
                <c:pt idx="6257">
                  <c:v>-1124130000</c:v>
                </c:pt>
                <c:pt idx="6258">
                  <c:v>-1124510000</c:v>
                </c:pt>
                <c:pt idx="6259">
                  <c:v>-1124900000</c:v>
                </c:pt>
                <c:pt idx="6260">
                  <c:v>-1125280000</c:v>
                </c:pt>
                <c:pt idx="6261">
                  <c:v>-1125660000</c:v>
                </c:pt>
                <c:pt idx="6262">
                  <c:v>-1126050000</c:v>
                </c:pt>
                <c:pt idx="6263">
                  <c:v>-1126430000</c:v>
                </c:pt>
                <c:pt idx="6264">
                  <c:v>-1126810000</c:v>
                </c:pt>
                <c:pt idx="6265">
                  <c:v>-1127200000</c:v>
                </c:pt>
                <c:pt idx="6266">
                  <c:v>-1127580000</c:v>
                </c:pt>
                <c:pt idx="6267">
                  <c:v>-1127960000</c:v>
                </c:pt>
                <c:pt idx="6268">
                  <c:v>-1128340000</c:v>
                </c:pt>
                <c:pt idx="6269">
                  <c:v>-1128720000</c:v>
                </c:pt>
                <c:pt idx="6270">
                  <c:v>-1129110000</c:v>
                </c:pt>
                <c:pt idx="6271">
                  <c:v>-1129490000</c:v>
                </c:pt>
                <c:pt idx="6272">
                  <c:v>-1129870000</c:v>
                </c:pt>
                <c:pt idx="6273">
                  <c:v>-1130250000</c:v>
                </c:pt>
                <c:pt idx="6274">
                  <c:v>-1130630000</c:v>
                </c:pt>
                <c:pt idx="6275">
                  <c:v>-1131010000</c:v>
                </c:pt>
                <c:pt idx="6276">
                  <c:v>-1131390000</c:v>
                </c:pt>
                <c:pt idx="6277">
                  <c:v>-1131770000</c:v>
                </c:pt>
                <c:pt idx="6278">
                  <c:v>-1132160000</c:v>
                </c:pt>
                <c:pt idx="6279">
                  <c:v>-1132540000</c:v>
                </c:pt>
                <c:pt idx="6280">
                  <c:v>-1132920000</c:v>
                </c:pt>
                <c:pt idx="6281">
                  <c:v>-1133300000</c:v>
                </c:pt>
                <c:pt idx="6282">
                  <c:v>-1133680000</c:v>
                </c:pt>
                <c:pt idx="6283">
                  <c:v>-1134060000</c:v>
                </c:pt>
                <c:pt idx="6284">
                  <c:v>-1134440000</c:v>
                </c:pt>
                <c:pt idx="6285">
                  <c:v>-1134810000</c:v>
                </c:pt>
                <c:pt idx="6286">
                  <c:v>-1135190000</c:v>
                </c:pt>
                <c:pt idx="6287">
                  <c:v>-1135570000</c:v>
                </c:pt>
                <c:pt idx="6288">
                  <c:v>-1135950000</c:v>
                </c:pt>
                <c:pt idx="6289">
                  <c:v>-1136330000</c:v>
                </c:pt>
                <c:pt idx="6290">
                  <c:v>-1136710000</c:v>
                </c:pt>
                <c:pt idx="6291">
                  <c:v>-1137090000</c:v>
                </c:pt>
                <c:pt idx="6292">
                  <c:v>-1137470000</c:v>
                </c:pt>
                <c:pt idx="6293">
                  <c:v>-1137840000</c:v>
                </c:pt>
                <c:pt idx="6294">
                  <c:v>-1138220000</c:v>
                </c:pt>
                <c:pt idx="6295">
                  <c:v>-1138600000</c:v>
                </c:pt>
                <c:pt idx="6296">
                  <c:v>-1138980000</c:v>
                </c:pt>
                <c:pt idx="6297">
                  <c:v>-1139350000</c:v>
                </c:pt>
                <c:pt idx="6298">
                  <c:v>-1139730000</c:v>
                </c:pt>
                <c:pt idx="6299">
                  <c:v>-1140110000</c:v>
                </c:pt>
                <c:pt idx="6300">
                  <c:v>-1140480000</c:v>
                </c:pt>
                <c:pt idx="6301">
                  <c:v>-1140860000</c:v>
                </c:pt>
                <c:pt idx="6302">
                  <c:v>-1141240000</c:v>
                </c:pt>
                <c:pt idx="6303">
                  <c:v>-1141610000</c:v>
                </c:pt>
                <c:pt idx="6304">
                  <c:v>-1141990000</c:v>
                </c:pt>
                <c:pt idx="6305">
                  <c:v>-1142370000</c:v>
                </c:pt>
                <c:pt idx="6306">
                  <c:v>-1142740000</c:v>
                </c:pt>
                <c:pt idx="6307">
                  <c:v>-1143120000</c:v>
                </c:pt>
                <c:pt idx="6308">
                  <c:v>-1143490000</c:v>
                </c:pt>
                <c:pt idx="6309">
                  <c:v>-1143870000</c:v>
                </c:pt>
                <c:pt idx="6310">
                  <c:v>-1144240000</c:v>
                </c:pt>
                <c:pt idx="6311">
                  <c:v>-1144620000</c:v>
                </c:pt>
                <c:pt idx="6312">
                  <c:v>-1144990000</c:v>
                </c:pt>
                <c:pt idx="6313">
                  <c:v>-1145370000</c:v>
                </c:pt>
                <c:pt idx="6314">
                  <c:v>-1145740000</c:v>
                </c:pt>
                <c:pt idx="6315">
                  <c:v>-1146120000</c:v>
                </c:pt>
                <c:pt idx="6316">
                  <c:v>-1146490000</c:v>
                </c:pt>
                <c:pt idx="6317">
                  <c:v>-1146860000</c:v>
                </c:pt>
                <c:pt idx="6318">
                  <c:v>-1147240000</c:v>
                </c:pt>
                <c:pt idx="6319">
                  <c:v>-1147610000</c:v>
                </c:pt>
                <c:pt idx="6320">
                  <c:v>-1147980000</c:v>
                </c:pt>
                <c:pt idx="6321">
                  <c:v>-1148360000</c:v>
                </c:pt>
                <c:pt idx="6322">
                  <c:v>-1148730000</c:v>
                </c:pt>
                <c:pt idx="6323">
                  <c:v>-1149100000</c:v>
                </c:pt>
                <c:pt idx="6324">
                  <c:v>-1149480000</c:v>
                </c:pt>
                <c:pt idx="6325">
                  <c:v>-1149850000</c:v>
                </c:pt>
                <c:pt idx="6326">
                  <c:v>-1150220000</c:v>
                </c:pt>
                <c:pt idx="6327">
                  <c:v>-1150590000</c:v>
                </c:pt>
                <c:pt idx="6328">
                  <c:v>-1150970000</c:v>
                </c:pt>
                <c:pt idx="6329">
                  <c:v>-1151340000</c:v>
                </c:pt>
                <c:pt idx="6330">
                  <c:v>-1151710000</c:v>
                </c:pt>
                <c:pt idx="6331">
                  <c:v>-1152080000</c:v>
                </c:pt>
                <c:pt idx="6332">
                  <c:v>-1152450000</c:v>
                </c:pt>
                <c:pt idx="6333">
                  <c:v>-1152820000</c:v>
                </c:pt>
                <c:pt idx="6334">
                  <c:v>-1153190000</c:v>
                </c:pt>
                <c:pt idx="6335">
                  <c:v>-1153560000</c:v>
                </c:pt>
                <c:pt idx="6336">
                  <c:v>-1153940000</c:v>
                </c:pt>
                <c:pt idx="6337">
                  <c:v>-1154310000</c:v>
                </c:pt>
                <c:pt idx="6338">
                  <c:v>-1154680000</c:v>
                </c:pt>
                <c:pt idx="6339">
                  <c:v>-1155050000</c:v>
                </c:pt>
                <c:pt idx="6340">
                  <c:v>-1155420000</c:v>
                </c:pt>
                <c:pt idx="6341">
                  <c:v>-1155790000</c:v>
                </c:pt>
                <c:pt idx="6342">
                  <c:v>-1156160000</c:v>
                </c:pt>
                <c:pt idx="6343">
                  <c:v>-1156530000</c:v>
                </c:pt>
                <c:pt idx="6344">
                  <c:v>-1156890000</c:v>
                </c:pt>
                <c:pt idx="6345">
                  <c:v>-1157260000</c:v>
                </c:pt>
                <c:pt idx="6346">
                  <c:v>-1157630000</c:v>
                </c:pt>
                <c:pt idx="6347">
                  <c:v>-1158000000</c:v>
                </c:pt>
                <c:pt idx="6348">
                  <c:v>-1158370000</c:v>
                </c:pt>
                <c:pt idx="6349">
                  <c:v>-1158740000</c:v>
                </c:pt>
                <c:pt idx="6350">
                  <c:v>-1159110000</c:v>
                </c:pt>
                <c:pt idx="6351">
                  <c:v>-1159470000</c:v>
                </c:pt>
                <c:pt idx="6352">
                  <c:v>-1159840000</c:v>
                </c:pt>
                <c:pt idx="6353">
                  <c:v>-1160210000</c:v>
                </c:pt>
                <c:pt idx="6354">
                  <c:v>-1160580000</c:v>
                </c:pt>
                <c:pt idx="6355">
                  <c:v>-1160950000</c:v>
                </c:pt>
                <c:pt idx="6356">
                  <c:v>-1161310000</c:v>
                </c:pt>
                <c:pt idx="6357">
                  <c:v>-1161680000</c:v>
                </c:pt>
                <c:pt idx="6358">
                  <c:v>-1162050000</c:v>
                </c:pt>
                <c:pt idx="6359">
                  <c:v>-1162410000</c:v>
                </c:pt>
                <c:pt idx="6360">
                  <c:v>-1162780000</c:v>
                </c:pt>
                <c:pt idx="6361">
                  <c:v>-1163150000</c:v>
                </c:pt>
                <c:pt idx="6362">
                  <c:v>-1163510000</c:v>
                </c:pt>
                <c:pt idx="6363">
                  <c:v>-1163880000</c:v>
                </c:pt>
                <c:pt idx="6364">
                  <c:v>-1164240000</c:v>
                </c:pt>
                <c:pt idx="6365">
                  <c:v>-1164610000</c:v>
                </c:pt>
                <c:pt idx="6366">
                  <c:v>-1164970000</c:v>
                </c:pt>
                <c:pt idx="6367">
                  <c:v>-1165340000</c:v>
                </c:pt>
                <c:pt idx="6368">
                  <c:v>-1165700000</c:v>
                </c:pt>
                <c:pt idx="6369">
                  <c:v>-1166070000</c:v>
                </c:pt>
                <c:pt idx="6370">
                  <c:v>-1166430000</c:v>
                </c:pt>
                <c:pt idx="6371">
                  <c:v>-1166800000</c:v>
                </c:pt>
                <c:pt idx="6372">
                  <c:v>-1167160000</c:v>
                </c:pt>
                <c:pt idx="6373">
                  <c:v>-1167530000</c:v>
                </c:pt>
                <c:pt idx="6374">
                  <c:v>-1167890000</c:v>
                </c:pt>
                <c:pt idx="6375">
                  <c:v>-1168260000</c:v>
                </c:pt>
                <c:pt idx="6376">
                  <c:v>-1168620000</c:v>
                </c:pt>
                <c:pt idx="6377">
                  <c:v>-1168980000</c:v>
                </c:pt>
                <c:pt idx="6378">
                  <c:v>-1169350000</c:v>
                </c:pt>
                <c:pt idx="6379">
                  <c:v>-1169710000</c:v>
                </c:pt>
                <c:pt idx="6380">
                  <c:v>-1170070000</c:v>
                </c:pt>
                <c:pt idx="6381">
                  <c:v>-1170440000</c:v>
                </c:pt>
                <c:pt idx="6382">
                  <c:v>-1170800000</c:v>
                </c:pt>
                <c:pt idx="6383">
                  <c:v>-1171160000</c:v>
                </c:pt>
                <c:pt idx="6384">
                  <c:v>-1171520000</c:v>
                </c:pt>
                <c:pt idx="6385">
                  <c:v>-1171890000</c:v>
                </c:pt>
                <c:pt idx="6386">
                  <c:v>-1172250000</c:v>
                </c:pt>
                <c:pt idx="6387">
                  <c:v>-1172610000</c:v>
                </c:pt>
                <c:pt idx="6388">
                  <c:v>-1172970000</c:v>
                </c:pt>
                <c:pt idx="6389">
                  <c:v>-1173330000</c:v>
                </c:pt>
                <c:pt idx="6390">
                  <c:v>-1173690000</c:v>
                </c:pt>
                <c:pt idx="6391">
                  <c:v>-1174050000</c:v>
                </c:pt>
                <c:pt idx="6392">
                  <c:v>-1174420000</c:v>
                </c:pt>
                <c:pt idx="6393">
                  <c:v>-1174780000</c:v>
                </c:pt>
                <c:pt idx="6394">
                  <c:v>-1175140000</c:v>
                </c:pt>
                <c:pt idx="6395">
                  <c:v>-1175500000</c:v>
                </c:pt>
                <c:pt idx="6396">
                  <c:v>-1175860000</c:v>
                </c:pt>
                <c:pt idx="6397">
                  <c:v>-1176220000</c:v>
                </c:pt>
                <c:pt idx="6398">
                  <c:v>-1176580000</c:v>
                </c:pt>
                <c:pt idx="6399">
                  <c:v>-1176940000</c:v>
                </c:pt>
                <c:pt idx="6400">
                  <c:v>-1177300000</c:v>
                </c:pt>
                <c:pt idx="6401">
                  <c:v>-1177660000</c:v>
                </c:pt>
                <c:pt idx="6402">
                  <c:v>-1178010000</c:v>
                </c:pt>
                <c:pt idx="6403">
                  <c:v>-1178370000</c:v>
                </c:pt>
                <c:pt idx="6404">
                  <c:v>-1178730000</c:v>
                </c:pt>
                <c:pt idx="6405">
                  <c:v>-1179090000</c:v>
                </c:pt>
                <c:pt idx="6406">
                  <c:v>-1179450000</c:v>
                </c:pt>
                <c:pt idx="6407">
                  <c:v>-1179810000</c:v>
                </c:pt>
                <c:pt idx="6408">
                  <c:v>-1180170000</c:v>
                </c:pt>
                <c:pt idx="6409">
                  <c:v>-1180520000</c:v>
                </c:pt>
                <c:pt idx="6410">
                  <c:v>-1180880000</c:v>
                </c:pt>
                <c:pt idx="6411">
                  <c:v>-1181240000</c:v>
                </c:pt>
                <c:pt idx="6412">
                  <c:v>-1181600000</c:v>
                </c:pt>
                <c:pt idx="6413">
                  <c:v>-1181950000</c:v>
                </c:pt>
                <c:pt idx="6414">
                  <c:v>-1182310000</c:v>
                </c:pt>
                <c:pt idx="6415">
                  <c:v>-1182670000</c:v>
                </c:pt>
                <c:pt idx="6416">
                  <c:v>-1183020000</c:v>
                </c:pt>
                <c:pt idx="6417">
                  <c:v>-1183380000</c:v>
                </c:pt>
                <c:pt idx="6418">
                  <c:v>-1183740000</c:v>
                </c:pt>
                <c:pt idx="6419">
                  <c:v>-1184090000</c:v>
                </c:pt>
                <c:pt idx="6420">
                  <c:v>-1184450000</c:v>
                </c:pt>
                <c:pt idx="6421">
                  <c:v>-1184810000</c:v>
                </c:pt>
                <c:pt idx="6422">
                  <c:v>-1185160000</c:v>
                </c:pt>
                <c:pt idx="6423">
                  <c:v>-1185520000</c:v>
                </c:pt>
                <c:pt idx="6424">
                  <c:v>-1185870000</c:v>
                </c:pt>
                <c:pt idx="6425">
                  <c:v>-1186230000</c:v>
                </c:pt>
                <c:pt idx="6426">
                  <c:v>-1186580000</c:v>
                </c:pt>
                <c:pt idx="6427">
                  <c:v>-1186940000</c:v>
                </c:pt>
                <c:pt idx="6428">
                  <c:v>-1187290000</c:v>
                </c:pt>
                <c:pt idx="6429">
                  <c:v>-1187650000</c:v>
                </c:pt>
                <c:pt idx="6430">
                  <c:v>-1188000000</c:v>
                </c:pt>
                <c:pt idx="6431">
                  <c:v>-1188350000</c:v>
                </c:pt>
                <c:pt idx="6432">
                  <c:v>-1188710000</c:v>
                </c:pt>
                <c:pt idx="6433">
                  <c:v>-1189060000</c:v>
                </c:pt>
                <c:pt idx="6434">
                  <c:v>-1189420000</c:v>
                </c:pt>
                <c:pt idx="6435">
                  <c:v>-1189770000</c:v>
                </c:pt>
                <c:pt idx="6436">
                  <c:v>-1190120000</c:v>
                </c:pt>
                <c:pt idx="6437">
                  <c:v>-1190470000</c:v>
                </c:pt>
                <c:pt idx="6438">
                  <c:v>-1190830000</c:v>
                </c:pt>
                <c:pt idx="6439">
                  <c:v>-1191180000</c:v>
                </c:pt>
                <c:pt idx="6440">
                  <c:v>-1191530000</c:v>
                </c:pt>
                <c:pt idx="6441">
                  <c:v>-1191880000</c:v>
                </c:pt>
                <c:pt idx="6442">
                  <c:v>-1192240000</c:v>
                </c:pt>
                <c:pt idx="6443">
                  <c:v>-1192590000</c:v>
                </c:pt>
                <c:pt idx="6444">
                  <c:v>-1192940000</c:v>
                </c:pt>
                <c:pt idx="6445">
                  <c:v>-1193290000</c:v>
                </c:pt>
                <c:pt idx="6446">
                  <c:v>-1193640000</c:v>
                </c:pt>
                <c:pt idx="6447">
                  <c:v>-1193990000</c:v>
                </c:pt>
                <c:pt idx="6448">
                  <c:v>-1194350000</c:v>
                </c:pt>
                <c:pt idx="6449">
                  <c:v>-1194700000</c:v>
                </c:pt>
                <c:pt idx="6450">
                  <c:v>-1195050000</c:v>
                </c:pt>
                <c:pt idx="6451">
                  <c:v>-1195400000</c:v>
                </c:pt>
                <c:pt idx="6452">
                  <c:v>-1195750000</c:v>
                </c:pt>
                <c:pt idx="6453">
                  <c:v>-1196100000</c:v>
                </c:pt>
                <c:pt idx="6454">
                  <c:v>-1196450000</c:v>
                </c:pt>
                <c:pt idx="6455">
                  <c:v>-1196800000</c:v>
                </c:pt>
                <c:pt idx="6456">
                  <c:v>-1197150000</c:v>
                </c:pt>
                <c:pt idx="6457">
                  <c:v>-1197500000</c:v>
                </c:pt>
                <c:pt idx="6458">
                  <c:v>-1197850000</c:v>
                </c:pt>
                <c:pt idx="6459">
                  <c:v>-1198200000</c:v>
                </c:pt>
                <c:pt idx="6460">
                  <c:v>-1198540000</c:v>
                </c:pt>
                <c:pt idx="6461">
                  <c:v>-1198890000</c:v>
                </c:pt>
                <c:pt idx="6462">
                  <c:v>-1199240000</c:v>
                </c:pt>
                <c:pt idx="6463">
                  <c:v>-1199590000</c:v>
                </c:pt>
                <c:pt idx="6464">
                  <c:v>-1199940000</c:v>
                </c:pt>
                <c:pt idx="6465">
                  <c:v>-1200290000</c:v>
                </c:pt>
                <c:pt idx="6466">
                  <c:v>-1200630000</c:v>
                </c:pt>
                <c:pt idx="6467">
                  <c:v>-1200980000</c:v>
                </c:pt>
                <c:pt idx="6468">
                  <c:v>-1201330000</c:v>
                </c:pt>
                <c:pt idx="6469">
                  <c:v>-1201680000</c:v>
                </c:pt>
                <c:pt idx="6470">
                  <c:v>-1202020000</c:v>
                </c:pt>
                <c:pt idx="6471">
                  <c:v>-1202370000</c:v>
                </c:pt>
                <c:pt idx="6472">
                  <c:v>-1202720000</c:v>
                </c:pt>
                <c:pt idx="6473">
                  <c:v>-1203060000</c:v>
                </c:pt>
                <c:pt idx="6474">
                  <c:v>-1203410000</c:v>
                </c:pt>
                <c:pt idx="6475">
                  <c:v>-1203760000</c:v>
                </c:pt>
                <c:pt idx="6476">
                  <c:v>-1204100000</c:v>
                </c:pt>
                <c:pt idx="6477">
                  <c:v>-1204450000</c:v>
                </c:pt>
                <c:pt idx="6478">
                  <c:v>-1204790000</c:v>
                </c:pt>
                <c:pt idx="6479">
                  <c:v>-1205140000</c:v>
                </c:pt>
                <c:pt idx="6480">
                  <c:v>-1205480000</c:v>
                </c:pt>
                <c:pt idx="6481">
                  <c:v>-1205830000</c:v>
                </c:pt>
                <c:pt idx="6482">
                  <c:v>-1206170000</c:v>
                </c:pt>
                <c:pt idx="6483">
                  <c:v>-1206520000</c:v>
                </c:pt>
                <c:pt idx="6484">
                  <c:v>-1206860000</c:v>
                </c:pt>
                <c:pt idx="6485">
                  <c:v>-1207210000</c:v>
                </c:pt>
                <c:pt idx="6486">
                  <c:v>-1207550000</c:v>
                </c:pt>
                <c:pt idx="6487">
                  <c:v>-1207900000</c:v>
                </c:pt>
                <c:pt idx="6488">
                  <c:v>-1208240000</c:v>
                </c:pt>
                <c:pt idx="6489">
                  <c:v>-1208580000</c:v>
                </c:pt>
                <c:pt idx="6490">
                  <c:v>-1208930000</c:v>
                </c:pt>
                <c:pt idx="6491">
                  <c:v>-1209270000</c:v>
                </c:pt>
                <c:pt idx="6492">
                  <c:v>-1209610000</c:v>
                </c:pt>
                <c:pt idx="6493">
                  <c:v>-1209960000</c:v>
                </c:pt>
                <c:pt idx="6494">
                  <c:v>-1210300000</c:v>
                </c:pt>
                <c:pt idx="6495">
                  <c:v>-1210640000</c:v>
                </c:pt>
                <c:pt idx="6496">
                  <c:v>-1210980000</c:v>
                </c:pt>
                <c:pt idx="6497">
                  <c:v>-1211330000</c:v>
                </c:pt>
                <c:pt idx="6498">
                  <c:v>-1211670000</c:v>
                </c:pt>
                <c:pt idx="6499">
                  <c:v>-1212010000</c:v>
                </c:pt>
                <c:pt idx="6500">
                  <c:v>-1212350000</c:v>
                </c:pt>
                <c:pt idx="6501">
                  <c:v>-1212690000</c:v>
                </c:pt>
                <c:pt idx="6502">
                  <c:v>-1213040000</c:v>
                </c:pt>
                <c:pt idx="6503">
                  <c:v>-1213380000</c:v>
                </c:pt>
                <c:pt idx="6504">
                  <c:v>-1213720000</c:v>
                </c:pt>
                <c:pt idx="6505">
                  <c:v>-1214060000</c:v>
                </c:pt>
                <c:pt idx="6506">
                  <c:v>-1214400000</c:v>
                </c:pt>
                <c:pt idx="6507">
                  <c:v>-1214740000</c:v>
                </c:pt>
                <c:pt idx="6508">
                  <c:v>-1215080000</c:v>
                </c:pt>
                <c:pt idx="6509">
                  <c:v>-1215420000</c:v>
                </c:pt>
                <c:pt idx="6510">
                  <c:v>-1215760000</c:v>
                </c:pt>
                <c:pt idx="6511">
                  <c:v>-1216100000</c:v>
                </c:pt>
                <c:pt idx="6512">
                  <c:v>-1216440000</c:v>
                </c:pt>
                <c:pt idx="6513">
                  <c:v>-1216780000</c:v>
                </c:pt>
                <c:pt idx="6514">
                  <c:v>-1217120000</c:v>
                </c:pt>
                <c:pt idx="6515">
                  <c:v>-1217460000</c:v>
                </c:pt>
                <c:pt idx="6516">
                  <c:v>-1217790000</c:v>
                </c:pt>
                <c:pt idx="6517">
                  <c:v>-1218130000</c:v>
                </c:pt>
                <c:pt idx="6518">
                  <c:v>-1218470000</c:v>
                </c:pt>
                <c:pt idx="6519">
                  <c:v>-1218810000</c:v>
                </c:pt>
                <c:pt idx="6520">
                  <c:v>-1219150000</c:v>
                </c:pt>
                <c:pt idx="6521">
                  <c:v>-1219490000</c:v>
                </c:pt>
                <c:pt idx="6522">
                  <c:v>-1219820000</c:v>
                </c:pt>
                <c:pt idx="6523">
                  <c:v>-1220160000</c:v>
                </c:pt>
                <c:pt idx="6524">
                  <c:v>-1220500000</c:v>
                </c:pt>
                <c:pt idx="6525">
                  <c:v>-1220840000</c:v>
                </c:pt>
                <c:pt idx="6526">
                  <c:v>-1221170000</c:v>
                </c:pt>
                <c:pt idx="6527">
                  <c:v>-1221510000</c:v>
                </c:pt>
                <c:pt idx="6528">
                  <c:v>-1221850000</c:v>
                </c:pt>
                <c:pt idx="6529">
                  <c:v>-1222180000</c:v>
                </c:pt>
                <c:pt idx="6530">
                  <c:v>-1222520000</c:v>
                </c:pt>
                <c:pt idx="6531">
                  <c:v>-1222850000</c:v>
                </c:pt>
                <c:pt idx="6532">
                  <c:v>-1223190000</c:v>
                </c:pt>
                <c:pt idx="6533">
                  <c:v>-1223530000</c:v>
                </c:pt>
                <c:pt idx="6534">
                  <c:v>-1223860000</c:v>
                </c:pt>
                <c:pt idx="6535">
                  <c:v>-1224200000</c:v>
                </c:pt>
                <c:pt idx="6536">
                  <c:v>-1224530000</c:v>
                </c:pt>
                <c:pt idx="6537">
                  <c:v>-1224870000</c:v>
                </c:pt>
                <c:pt idx="6538">
                  <c:v>-1225200000</c:v>
                </c:pt>
                <c:pt idx="6539">
                  <c:v>-1225540000</c:v>
                </c:pt>
                <c:pt idx="6540">
                  <c:v>-1225870000</c:v>
                </c:pt>
                <c:pt idx="6541">
                  <c:v>-1226210000</c:v>
                </c:pt>
                <c:pt idx="6542">
                  <c:v>-1226540000</c:v>
                </c:pt>
                <c:pt idx="6543">
                  <c:v>-1226870000</c:v>
                </c:pt>
                <c:pt idx="6544">
                  <c:v>-1227210000</c:v>
                </c:pt>
                <c:pt idx="6545">
                  <c:v>-1227540000</c:v>
                </c:pt>
                <c:pt idx="6546">
                  <c:v>-1227870000</c:v>
                </c:pt>
                <c:pt idx="6547">
                  <c:v>-1228210000</c:v>
                </c:pt>
                <c:pt idx="6548">
                  <c:v>-1228540000</c:v>
                </c:pt>
                <c:pt idx="6549">
                  <c:v>-1228870000</c:v>
                </c:pt>
                <c:pt idx="6550">
                  <c:v>-1229210000</c:v>
                </c:pt>
                <c:pt idx="6551">
                  <c:v>-1229540000</c:v>
                </c:pt>
                <c:pt idx="6552">
                  <c:v>-1229870000</c:v>
                </c:pt>
                <c:pt idx="6553">
                  <c:v>-1230200000</c:v>
                </c:pt>
                <c:pt idx="6554">
                  <c:v>-1230530000</c:v>
                </c:pt>
                <c:pt idx="6555">
                  <c:v>-1230870000</c:v>
                </c:pt>
                <c:pt idx="6556">
                  <c:v>-1231200000</c:v>
                </c:pt>
                <c:pt idx="6557">
                  <c:v>-1231530000</c:v>
                </c:pt>
                <c:pt idx="6558">
                  <c:v>-1231860000</c:v>
                </c:pt>
                <c:pt idx="6559">
                  <c:v>-1232190000</c:v>
                </c:pt>
                <c:pt idx="6560">
                  <c:v>-1232520000</c:v>
                </c:pt>
                <c:pt idx="6561">
                  <c:v>-1232850000</c:v>
                </c:pt>
                <c:pt idx="6562">
                  <c:v>-1233180000</c:v>
                </c:pt>
                <c:pt idx="6563">
                  <c:v>-1233510000</c:v>
                </c:pt>
                <c:pt idx="6564">
                  <c:v>-1233840000</c:v>
                </c:pt>
                <c:pt idx="6565">
                  <c:v>-1234170000</c:v>
                </c:pt>
                <c:pt idx="6566">
                  <c:v>-1234500000</c:v>
                </c:pt>
                <c:pt idx="6567">
                  <c:v>-1234830000</c:v>
                </c:pt>
                <c:pt idx="6568">
                  <c:v>-1235160000</c:v>
                </c:pt>
                <c:pt idx="6569">
                  <c:v>-1235490000</c:v>
                </c:pt>
                <c:pt idx="6570">
                  <c:v>-1235820000</c:v>
                </c:pt>
                <c:pt idx="6571">
                  <c:v>-1236150000</c:v>
                </c:pt>
                <c:pt idx="6572">
                  <c:v>-1236480000</c:v>
                </c:pt>
                <c:pt idx="6573">
                  <c:v>-1236800000</c:v>
                </c:pt>
                <c:pt idx="6574">
                  <c:v>-1237130000</c:v>
                </c:pt>
                <c:pt idx="6575">
                  <c:v>-1237460000</c:v>
                </c:pt>
                <c:pt idx="6576">
                  <c:v>-1237790000</c:v>
                </c:pt>
                <c:pt idx="6577">
                  <c:v>-1238120000</c:v>
                </c:pt>
                <c:pt idx="6578">
                  <c:v>-1238440000</c:v>
                </c:pt>
                <c:pt idx="6579">
                  <c:v>-1238770000</c:v>
                </c:pt>
                <c:pt idx="6580">
                  <c:v>-1239100000</c:v>
                </c:pt>
                <c:pt idx="6581">
                  <c:v>-1239420000</c:v>
                </c:pt>
                <c:pt idx="6582">
                  <c:v>-1239750000</c:v>
                </c:pt>
                <c:pt idx="6583">
                  <c:v>-1240080000</c:v>
                </c:pt>
                <c:pt idx="6584">
                  <c:v>-1240400000</c:v>
                </c:pt>
                <c:pt idx="6585">
                  <c:v>-1240730000</c:v>
                </c:pt>
                <c:pt idx="6586">
                  <c:v>-1241060000</c:v>
                </c:pt>
                <c:pt idx="6587">
                  <c:v>-1241380000</c:v>
                </c:pt>
                <c:pt idx="6588">
                  <c:v>-1241710000</c:v>
                </c:pt>
                <c:pt idx="6589">
                  <c:v>-1242030000</c:v>
                </c:pt>
                <c:pt idx="6590">
                  <c:v>-1242360000</c:v>
                </c:pt>
                <c:pt idx="6591">
                  <c:v>-1242680000</c:v>
                </c:pt>
                <c:pt idx="6592">
                  <c:v>-1243010000</c:v>
                </c:pt>
                <c:pt idx="6593">
                  <c:v>-1243330000</c:v>
                </c:pt>
                <c:pt idx="6594">
                  <c:v>-1243660000</c:v>
                </c:pt>
                <c:pt idx="6595">
                  <c:v>-1243980000</c:v>
                </c:pt>
                <c:pt idx="6596">
                  <c:v>-1244310000</c:v>
                </c:pt>
                <c:pt idx="6597">
                  <c:v>-1244630000</c:v>
                </c:pt>
                <c:pt idx="6598">
                  <c:v>-1244950000</c:v>
                </c:pt>
                <c:pt idx="6599">
                  <c:v>-1245280000</c:v>
                </c:pt>
                <c:pt idx="6600">
                  <c:v>-1245600000</c:v>
                </c:pt>
                <c:pt idx="6601">
                  <c:v>-1245920000</c:v>
                </c:pt>
                <c:pt idx="6602">
                  <c:v>-1246250000</c:v>
                </c:pt>
                <c:pt idx="6603">
                  <c:v>-1246570000</c:v>
                </c:pt>
                <c:pt idx="6604">
                  <c:v>-1246890000</c:v>
                </c:pt>
                <c:pt idx="6605">
                  <c:v>-1247210000</c:v>
                </c:pt>
                <c:pt idx="6606">
                  <c:v>-1247540000</c:v>
                </c:pt>
                <c:pt idx="6607">
                  <c:v>-1247860000</c:v>
                </c:pt>
                <c:pt idx="6608">
                  <c:v>-1248180000</c:v>
                </c:pt>
                <c:pt idx="6609">
                  <c:v>-1248500000</c:v>
                </c:pt>
                <c:pt idx="6610">
                  <c:v>-1248820000</c:v>
                </c:pt>
                <c:pt idx="6611">
                  <c:v>-1249140000</c:v>
                </c:pt>
                <c:pt idx="6612">
                  <c:v>-1249470000</c:v>
                </c:pt>
                <c:pt idx="6613">
                  <c:v>-1249790000</c:v>
                </c:pt>
                <c:pt idx="6614">
                  <c:v>-1250110000</c:v>
                </c:pt>
                <c:pt idx="6615">
                  <c:v>-1250430000</c:v>
                </c:pt>
                <c:pt idx="6616">
                  <c:v>-1250750000</c:v>
                </c:pt>
                <c:pt idx="6617">
                  <c:v>-1251070000</c:v>
                </c:pt>
                <c:pt idx="6618">
                  <c:v>-1251390000</c:v>
                </c:pt>
                <c:pt idx="6619">
                  <c:v>-1251710000</c:v>
                </c:pt>
                <c:pt idx="6620">
                  <c:v>-1252030000</c:v>
                </c:pt>
                <c:pt idx="6621">
                  <c:v>-1252350000</c:v>
                </c:pt>
                <c:pt idx="6622">
                  <c:v>-1252670000</c:v>
                </c:pt>
                <c:pt idx="6623">
                  <c:v>-1252990000</c:v>
                </c:pt>
                <c:pt idx="6624">
                  <c:v>-1253310000</c:v>
                </c:pt>
                <c:pt idx="6625">
                  <c:v>-1253620000</c:v>
                </c:pt>
                <c:pt idx="6626">
                  <c:v>-1253940000</c:v>
                </c:pt>
                <c:pt idx="6627">
                  <c:v>-1254260000</c:v>
                </c:pt>
                <c:pt idx="6628">
                  <c:v>-1254580000</c:v>
                </c:pt>
                <c:pt idx="6629">
                  <c:v>-1254900000</c:v>
                </c:pt>
                <c:pt idx="6630">
                  <c:v>-1255210000</c:v>
                </c:pt>
                <c:pt idx="6631">
                  <c:v>-1255530000</c:v>
                </c:pt>
                <c:pt idx="6632">
                  <c:v>-1255850000</c:v>
                </c:pt>
                <c:pt idx="6633">
                  <c:v>-1256170000</c:v>
                </c:pt>
                <c:pt idx="6634">
                  <c:v>-1256480000</c:v>
                </c:pt>
                <c:pt idx="6635">
                  <c:v>-1256800000</c:v>
                </c:pt>
                <c:pt idx="6636">
                  <c:v>-1257120000</c:v>
                </c:pt>
                <c:pt idx="6637">
                  <c:v>-1257430000</c:v>
                </c:pt>
                <c:pt idx="6638">
                  <c:v>-1257750000</c:v>
                </c:pt>
                <c:pt idx="6639">
                  <c:v>-1258070000</c:v>
                </c:pt>
                <c:pt idx="6640">
                  <c:v>-1258380000</c:v>
                </c:pt>
                <c:pt idx="6641">
                  <c:v>-1258700000</c:v>
                </c:pt>
                <c:pt idx="6642">
                  <c:v>-1259010000</c:v>
                </c:pt>
                <c:pt idx="6643">
                  <c:v>-1259330000</c:v>
                </c:pt>
                <c:pt idx="6644">
                  <c:v>-1259640000</c:v>
                </c:pt>
                <c:pt idx="6645">
                  <c:v>-1259960000</c:v>
                </c:pt>
                <c:pt idx="6646">
                  <c:v>-1260270000</c:v>
                </c:pt>
                <c:pt idx="6647">
                  <c:v>-1260590000</c:v>
                </c:pt>
                <c:pt idx="6648">
                  <c:v>-1260900000</c:v>
                </c:pt>
                <c:pt idx="6649">
                  <c:v>-1261220000</c:v>
                </c:pt>
                <c:pt idx="6650">
                  <c:v>-1261530000</c:v>
                </c:pt>
                <c:pt idx="6651">
                  <c:v>-1261840000</c:v>
                </c:pt>
                <c:pt idx="6652">
                  <c:v>-1262160000</c:v>
                </c:pt>
                <c:pt idx="6653">
                  <c:v>-1262470000</c:v>
                </c:pt>
                <c:pt idx="6654">
                  <c:v>-1262780000</c:v>
                </c:pt>
                <c:pt idx="6655">
                  <c:v>-1263100000</c:v>
                </c:pt>
                <c:pt idx="6656">
                  <c:v>-1263410000</c:v>
                </c:pt>
                <c:pt idx="6657">
                  <c:v>-1263720000</c:v>
                </c:pt>
                <c:pt idx="6658">
                  <c:v>-1264040000</c:v>
                </c:pt>
                <c:pt idx="6659">
                  <c:v>-1264350000</c:v>
                </c:pt>
                <c:pt idx="6660">
                  <c:v>-1264660000</c:v>
                </c:pt>
                <c:pt idx="6661">
                  <c:v>-1264970000</c:v>
                </c:pt>
                <c:pt idx="6662">
                  <c:v>-1265280000</c:v>
                </c:pt>
                <c:pt idx="6663">
                  <c:v>-1265600000</c:v>
                </c:pt>
                <c:pt idx="6664">
                  <c:v>-1265910000</c:v>
                </c:pt>
                <c:pt idx="6665">
                  <c:v>-1266220000</c:v>
                </c:pt>
                <c:pt idx="6666">
                  <c:v>-1266530000</c:v>
                </c:pt>
                <c:pt idx="6667">
                  <c:v>-1266840000</c:v>
                </c:pt>
                <c:pt idx="6668">
                  <c:v>-1267150000</c:v>
                </c:pt>
                <c:pt idx="6669">
                  <c:v>-1267460000</c:v>
                </c:pt>
                <c:pt idx="6670">
                  <c:v>-1267770000</c:v>
                </c:pt>
                <c:pt idx="6671">
                  <c:v>-1268080000</c:v>
                </c:pt>
                <c:pt idx="6672">
                  <c:v>-1268390000</c:v>
                </c:pt>
                <c:pt idx="6673">
                  <c:v>-1268700000</c:v>
                </c:pt>
                <c:pt idx="6674">
                  <c:v>-1269010000</c:v>
                </c:pt>
                <c:pt idx="6675">
                  <c:v>-1269320000</c:v>
                </c:pt>
                <c:pt idx="6676">
                  <c:v>-1269630000</c:v>
                </c:pt>
                <c:pt idx="6677">
                  <c:v>-1269940000</c:v>
                </c:pt>
                <c:pt idx="6678">
                  <c:v>-1270250000</c:v>
                </c:pt>
                <c:pt idx="6679">
                  <c:v>-1270550000</c:v>
                </c:pt>
                <c:pt idx="6680">
                  <c:v>-1270860000</c:v>
                </c:pt>
                <c:pt idx="6681">
                  <c:v>-1271170000</c:v>
                </c:pt>
                <c:pt idx="6682">
                  <c:v>-1271480000</c:v>
                </c:pt>
                <c:pt idx="6683">
                  <c:v>-1271790000</c:v>
                </c:pt>
                <c:pt idx="6684">
                  <c:v>-1272090000</c:v>
                </c:pt>
                <c:pt idx="6685">
                  <c:v>-1272400000</c:v>
                </c:pt>
                <c:pt idx="6686">
                  <c:v>-1272710000</c:v>
                </c:pt>
                <c:pt idx="6687">
                  <c:v>-1273020000</c:v>
                </c:pt>
                <c:pt idx="6688">
                  <c:v>-1273320000</c:v>
                </c:pt>
                <c:pt idx="6689">
                  <c:v>-1273630000</c:v>
                </c:pt>
                <c:pt idx="6690">
                  <c:v>-1273940000</c:v>
                </c:pt>
                <c:pt idx="6691">
                  <c:v>-1274240000</c:v>
                </c:pt>
                <c:pt idx="6692">
                  <c:v>-1274550000</c:v>
                </c:pt>
                <c:pt idx="6693">
                  <c:v>-1274850000</c:v>
                </c:pt>
                <c:pt idx="6694">
                  <c:v>-1275160000</c:v>
                </c:pt>
                <c:pt idx="6695">
                  <c:v>-1275470000</c:v>
                </c:pt>
                <c:pt idx="6696">
                  <c:v>-1275770000</c:v>
                </c:pt>
                <c:pt idx="6697">
                  <c:v>-1276080000</c:v>
                </c:pt>
                <c:pt idx="6698">
                  <c:v>-1276380000</c:v>
                </c:pt>
                <c:pt idx="6699">
                  <c:v>-1276690000</c:v>
                </c:pt>
                <c:pt idx="6700">
                  <c:v>-1276990000</c:v>
                </c:pt>
                <c:pt idx="6701">
                  <c:v>-1277290000</c:v>
                </c:pt>
                <c:pt idx="6702">
                  <c:v>-1277600000</c:v>
                </c:pt>
                <c:pt idx="6703">
                  <c:v>-1277900000</c:v>
                </c:pt>
                <c:pt idx="6704">
                  <c:v>-1278210000</c:v>
                </c:pt>
                <c:pt idx="6705">
                  <c:v>-1278510000</c:v>
                </c:pt>
                <c:pt idx="6706">
                  <c:v>-1278810000</c:v>
                </c:pt>
                <c:pt idx="6707">
                  <c:v>-1279120000</c:v>
                </c:pt>
                <c:pt idx="6708">
                  <c:v>-1279420000</c:v>
                </c:pt>
                <c:pt idx="6709">
                  <c:v>-1279720000</c:v>
                </c:pt>
                <c:pt idx="6710">
                  <c:v>-1280030000</c:v>
                </c:pt>
                <c:pt idx="6711">
                  <c:v>-1280330000</c:v>
                </c:pt>
                <c:pt idx="6712">
                  <c:v>-1280630000</c:v>
                </c:pt>
                <c:pt idx="6713">
                  <c:v>-1280930000</c:v>
                </c:pt>
                <c:pt idx="6714">
                  <c:v>-1281230000</c:v>
                </c:pt>
                <c:pt idx="6715">
                  <c:v>-1281540000</c:v>
                </c:pt>
                <c:pt idx="6716">
                  <c:v>-1281840000</c:v>
                </c:pt>
                <c:pt idx="6717">
                  <c:v>-1282140000</c:v>
                </c:pt>
                <c:pt idx="6718">
                  <c:v>-1282440000</c:v>
                </c:pt>
                <c:pt idx="6719">
                  <c:v>-1282740000</c:v>
                </c:pt>
                <c:pt idx="6720">
                  <c:v>-1283040000</c:v>
                </c:pt>
                <c:pt idx="6721">
                  <c:v>-1283340000</c:v>
                </c:pt>
                <c:pt idx="6722">
                  <c:v>-1283640000</c:v>
                </c:pt>
                <c:pt idx="6723">
                  <c:v>-1283940000</c:v>
                </c:pt>
                <c:pt idx="6724">
                  <c:v>-1284240000</c:v>
                </c:pt>
                <c:pt idx="6725">
                  <c:v>-1284540000</c:v>
                </c:pt>
                <c:pt idx="6726">
                  <c:v>-1284840000</c:v>
                </c:pt>
                <c:pt idx="6727">
                  <c:v>-1285140000</c:v>
                </c:pt>
                <c:pt idx="6728">
                  <c:v>-1285440000</c:v>
                </c:pt>
                <c:pt idx="6729">
                  <c:v>-1285740000</c:v>
                </c:pt>
                <c:pt idx="6730">
                  <c:v>-1286040000</c:v>
                </c:pt>
                <c:pt idx="6731">
                  <c:v>-1286340000</c:v>
                </c:pt>
                <c:pt idx="6732">
                  <c:v>-1286640000</c:v>
                </c:pt>
                <c:pt idx="6733">
                  <c:v>-1286930000</c:v>
                </c:pt>
                <c:pt idx="6734">
                  <c:v>-1287230000</c:v>
                </c:pt>
                <c:pt idx="6735">
                  <c:v>-1287530000</c:v>
                </c:pt>
                <c:pt idx="6736">
                  <c:v>-1287830000</c:v>
                </c:pt>
                <c:pt idx="6737">
                  <c:v>-1288120000</c:v>
                </c:pt>
                <c:pt idx="6738">
                  <c:v>-1288420000</c:v>
                </c:pt>
                <c:pt idx="6739">
                  <c:v>-1288720000</c:v>
                </c:pt>
                <c:pt idx="6740">
                  <c:v>-1289020000</c:v>
                </c:pt>
                <c:pt idx="6741">
                  <c:v>-1289310000</c:v>
                </c:pt>
                <c:pt idx="6742">
                  <c:v>-1289610000</c:v>
                </c:pt>
                <c:pt idx="6743">
                  <c:v>-1289910000</c:v>
                </c:pt>
                <c:pt idx="6744">
                  <c:v>-1290200000</c:v>
                </c:pt>
                <c:pt idx="6745">
                  <c:v>-1290500000</c:v>
                </c:pt>
                <c:pt idx="6746">
                  <c:v>-1290790000</c:v>
                </c:pt>
                <c:pt idx="6747">
                  <c:v>-1291090000</c:v>
                </c:pt>
                <c:pt idx="6748">
                  <c:v>-1291380000</c:v>
                </c:pt>
                <c:pt idx="6749">
                  <c:v>-1291680000</c:v>
                </c:pt>
                <c:pt idx="6750">
                  <c:v>-1291970000</c:v>
                </c:pt>
                <c:pt idx="6751">
                  <c:v>-1292270000</c:v>
                </c:pt>
                <c:pt idx="6752">
                  <c:v>-1292560000</c:v>
                </c:pt>
                <c:pt idx="6753">
                  <c:v>-1292860000</c:v>
                </c:pt>
                <c:pt idx="6754">
                  <c:v>-1293150000</c:v>
                </c:pt>
                <c:pt idx="6755">
                  <c:v>-1293450000</c:v>
                </c:pt>
                <c:pt idx="6756">
                  <c:v>-1293740000</c:v>
                </c:pt>
                <c:pt idx="6757">
                  <c:v>-1294030000</c:v>
                </c:pt>
                <c:pt idx="6758">
                  <c:v>-1294330000</c:v>
                </c:pt>
                <c:pt idx="6759">
                  <c:v>-1294620000</c:v>
                </c:pt>
                <c:pt idx="6760">
                  <c:v>-1294910000</c:v>
                </c:pt>
                <c:pt idx="6761">
                  <c:v>-1295210000</c:v>
                </c:pt>
                <c:pt idx="6762">
                  <c:v>-1295500000</c:v>
                </c:pt>
                <c:pt idx="6763">
                  <c:v>-1295790000</c:v>
                </c:pt>
                <c:pt idx="6764">
                  <c:v>-1296080000</c:v>
                </c:pt>
                <c:pt idx="6765">
                  <c:v>-1296380000</c:v>
                </c:pt>
                <c:pt idx="6766">
                  <c:v>-1296670000</c:v>
                </c:pt>
                <c:pt idx="6767">
                  <c:v>-1296960000</c:v>
                </c:pt>
                <c:pt idx="6768">
                  <c:v>-1297250000</c:v>
                </c:pt>
                <c:pt idx="6769">
                  <c:v>-1297540000</c:v>
                </c:pt>
                <c:pt idx="6770">
                  <c:v>-1297830000</c:v>
                </c:pt>
                <c:pt idx="6771">
                  <c:v>-1298120000</c:v>
                </c:pt>
                <c:pt idx="6772">
                  <c:v>-1298410000</c:v>
                </c:pt>
                <c:pt idx="6773">
                  <c:v>-1298710000</c:v>
                </c:pt>
                <c:pt idx="6774">
                  <c:v>-1299000000</c:v>
                </c:pt>
                <c:pt idx="6775">
                  <c:v>-1299290000</c:v>
                </c:pt>
                <c:pt idx="6776">
                  <c:v>-1299580000</c:v>
                </c:pt>
                <c:pt idx="6777">
                  <c:v>-1299870000</c:v>
                </c:pt>
                <c:pt idx="6778">
                  <c:v>-1300150000</c:v>
                </c:pt>
                <c:pt idx="6779">
                  <c:v>-1300440000</c:v>
                </c:pt>
                <c:pt idx="6780">
                  <c:v>-1300730000</c:v>
                </c:pt>
                <c:pt idx="6781">
                  <c:v>-1301020000</c:v>
                </c:pt>
                <c:pt idx="6782">
                  <c:v>-1301310000</c:v>
                </c:pt>
                <c:pt idx="6783">
                  <c:v>-1301600000</c:v>
                </c:pt>
                <c:pt idx="6784">
                  <c:v>-1301890000</c:v>
                </c:pt>
                <c:pt idx="6785">
                  <c:v>-1302180000</c:v>
                </c:pt>
                <c:pt idx="6786">
                  <c:v>-1302460000</c:v>
                </c:pt>
                <c:pt idx="6787">
                  <c:v>-1302750000</c:v>
                </c:pt>
                <c:pt idx="6788">
                  <c:v>-1303040000</c:v>
                </c:pt>
                <c:pt idx="6789">
                  <c:v>-1303330000</c:v>
                </c:pt>
                <c:pt idx="6790">
                  <c:v>-1303610000</c:v>
                </c:pt>
                <c:pt idx="6791">
                  <c:v>-1303900000</c:v>
                </c:pt>
                <c:pt idx="6792">
                  <c:v>-1304190000</c:v>
                </c:pt>
                <c:pt idx="6793">
                  <c:v>-1304470000</c:v>
                </c:pt>
                <c:pt idx="6794">
                  <c:v>-1304760000</c:v>
                </c:pt>
                <c:pt idx="6795">
                  <c:v>-1305050000</c:v>
                </c:pt>
                <c:pt idx="6796">
                  <c:v>-1305330000</c:v>
                </c:pt>
                <c:pt idx="6797">
                  <c:v>-1305620000</c:v>
                </c:pt>
                <c:pt idx="6798">
                  <c:v>-1305910000</c:v>
                </c:pt>
                <c:pt idx="6799">
                  <c:v>-1306190000</c:v>
                </c:pt>
                <c:pt idx="6800">
                  <c:v>-1306480000</c:v>
                </c:pt>
                <c:pt idx="6801">
                  <c:v>-1306760000</c:v>
                </c:pt>
                <c:pt idx="6802">
                  <c:v>-1307050000</c:v>
                </c:pt>
                <c:pt idx="6803">
                  <c:v>-1307330000</c:v>
                </c:pt>
                <c:pt idx="6804">
                  <c:v>-1307620000</c:v>
                </c:pt>
                <c:pt idx="6805">
                  <c:v>-1307900000</c:v>
                </c:pt>
                <c:pt idx="6806">
                  <c:v>-1308180000</c:v>
                </c:pt>
                <c:pt idx="6807">
                  <c:v>-1308470000</c:v>
                </c:pt>
                <c:pt idx="6808">
                  <c:v>-1308750000</c:v>
                </c:pt>
                <c:pt idx="6809">
                  <c:v>-1309030000</c:v>
                </c:pt>
                <c:pt idx="6810">
                  <c:v>-1309320000</c:v>
                </c:pt>
                <c:pt idx="6811">
                  <c:v>-1309600000</c:v>
                </c:pt>
                <c:pt idx="6812">
                  <c:v>-1309880000</c:v>
                </c:pt>
                <c:pt idx="6813">
                  <c:v>-1310170000</c:v>
                </c:pt>
                <c:pt idx="6814">
                  <c:v>-1310450000</c:v>
                </c:pt>
                <c:pt idx="6815">
                  <c:v>-1310730000</c:v>
                </c:pt>
                <c:pt idx="6816">
                  <c:v>-1311010000</c:v>
                </c:pt>
                <c:pt idx="6817">
                  <c:v>-1311300000</c:v>
                </c:pt>
                <c:pt idx="6818">
                  <c:v>-1311580000</c:v>
                </c:pt>
                <c:pt idx="6819">
                  <c:v>-1311860000</c:v>
                </c:pt>
                <c:pt idx="6820">
                  <c:v>-1312140000</c:v>
                </c:pt>
                <c:pt idx="6821">
                  <c:v>-1312420000</c:v>
                </c:pt>
                <c:pt idx="6822">
                  <c:v>-1312700000</c:v>
                </c:pt>
                <c:pt idx="6823">
                  <c:v>-1312980000</c:v>
                </c:pt>
                <c:pt idx="6824">
                  <c:v>-1313260000</c:v>
                </c:pt>
                <c:pt idx="6825">
                  <c:v>-1313540000</c:v>
                </c:pt>
                <c:pt idx="6826">
                  <c:v>-1313820000</c:v>
                </c:pt>
                <c:pt idx="6827">
                  <c:v>-1314100000</c:v>
                </c:pt>
                <c:pt idx="6828">
                  <c:v>-1314380000</c:v>
                </c:pt>
                <c:pt idx="6829">
                  <c:v>-1314660000</c:v>
                </c:pt>
                <c:pt idx="6830">
                  <c:v>-1314940000</c:v>
                </c:pt>
                <c:pt idx="6831">
                  <c:v>-1315220000</c:v>
                </c:pt>
                <c:pt idx="6832">
                  <c:v>-1315500000</c:v>
                </c:pt>
                <c:pt idx="6833">
                  <c:v>-1315780000</c:v>
                </c:pt>
                <c:pt idx="6834">
                  <c:v>-1316060000</c:v>
                </c:pt>
                <c:pt idx="6835">
                  <c:v>-1316340000</c:v>
                </c:pt>
                <c:pt idx="6836">
                  <c:v>-1316620000</c:v>
                </c:pt>
                <c:pt idx="6837">
                  <c:v>-1316890000</c:v>
                </c:pt>
                <c:pt idx="6838">
                  <c:v>-1317170000</c:v>
                </c:pt>
                <c:pt idx="6839">
                  <c:v>-1317450000</c:v>
                </c:pt>
                <c:pt idx="6840">
                  <c:v>-1317730000</c:v>
                </c:pt>
                <c:pt idx="6841">
                  <c:v>-1318000000</c:v>
                </c:pt>
                <c:pt idx="6842">
                  <c:v>-1318280000</c:v>
                </c:pt>
                <c:pt idx="6843">
                  <c:v>-1318560000</c:v>
                </c:pt>
                <c:pt idx="6844">
                  <c:v>-1318830000</c:v>
                </c:pt>
                <c:pt idx="6845">
                  <c:v>-1319110000</c:v>
                </c:pt>
                <c:pt idx="6846">
                  <c:v>-1319390000</c:v>
                </c:pt>
                <c:pt idx="6847">
                  <c:v>-1319660000</c:v>
                </c:pt>
                <c:pt idx="6848">
                  <c:v>-1319940000</c:v>
                </c:pt>
                <c:pt idx="6849">
                  <c:v>-1320220000</c:v>
                </c:pt>
                <c:pt idx="6850">
                  <c:v>-1320490000</c:v>
                </c:pt>
                <c:pt idx="6851">
                  <c:v>-1320770000</c:v>
                </c:pt>
                <c:pt idx="6852">
                  <c:v>-1321040000</c:v>
                </c:pt>
                <c:pt idx="6853">
                  <c:v>-1321320000</c:v>
                </c:pt>
                <c:pt idx="6854">
                  <c:v>-1321590000</c:v>
                </c:pt>
                <c:pt idx="6855">
                  <c:v>-1321860000</c:v>
                </c:pt>
                <c:pt idx="6856">
                  <c:v>-1322140000</c:v>
                </c:pt>
                <c:pt idx="6857">
                  <c:v>-1322410000</c:v>
                </c:pt>
                <c:pt idx="6858">
                  <c:v>-1322690000</c:v>
                </c:pt>
                <c:pt idx="6859">
                  <c:v>-1322960000</c:v>
                </c:pt>
                <c:pt idx="6860">
                  <c:v>-1323230000</c:v>
                </c:pt>
                <c:pt idx="6861">
                  <c:v>-1323510000</c:v>
                </c:pt>
                <c:pt idx="6862">
                  <c:v>-1323780000</c:v>
                </c:pt>
                <c:pt idx="6863">
                  <c:v>-1324050000</c:v>
                </c:pt>
                <c:pt idx="6864">
                  <c:v>-1324330000</c:v>
                </c:pt>
                <c:pt idx="6865">
                  <c:v>-1324600000</c:v>
                </c:pt>
                <c:pt idx="6866">
                  <c:v>-1324870000</c:v>
                </c:pt>
                <c:pt idx="6867">
                  <c:v>-1325140000</c:v>
                </c:pt>
                <c:pt idx="6868">
                  <c:v>-1325420000</c:v>
                </c:pt>
                <c:pt idx="6869">
                  <c:v>-1325690000</c:v>
                </c:pt>
                <c:pt idx="6870">
                  <c:v>-1325960000</c:v>
                </c:pt>
                <c:pt idx="6871">
                  <c:v>-1326230000</c:v>
                </c:pt>
                <c:pt idx="6872">
                  <c:v>-1326500000</c:v>
                </c:pt>
                <c:pt idx="6873">
                  <c:v>-1326770000</c:v>
                </c:pt>
                <c:pt idx="6874">
                  <c:v>-1327040000</c:v>
                </c:pt>
                <c:pt idx="6875">
                  <c:v>-1327310000</c:v>
                </c:pt>
                <c:pt idx="6876">
                  <c:v>-1327580000</c:v>
                </c:pt>
                <c:pt idx="6877">
                  <c:v>-1327850000</c:v>
                </c:pt>
                <c:pt idx="6878">
                  <c:v>-1328120000</c:v>
                </c:pt>
                <c:pt idx="6879">
                  <c:v>-1328390000</c:v>
                </c:pt>
                <c:pt idx="6880">
                  <c:v>-1328660000</c:v>
                </c:pt>
                <c:pt idx="6881">
                  <c:v>-1328930000</c:v>
                </c:pt>
                <c:pt idx="6882">
                  <c:v>-1329200000</c:v>
                </c:pt>
                <c:pt idx="6883">
                  <c:v>-1329470000</c:v>
                </c:pt>
                <c:pt idx="6884">
                  <c:v>-1329740000</c:v>
                </c:pt>
                <c:pt idx="6885">
                  <c:v>-1330010000</c:v>
                </c:pt>
                <c:pt idx="6886">
                  <c:v>-1330280000</c:v>
                </c:pt>
                <c:pt idx="6887">
                  <c:v>-1330540000</c:v>
                </c:pt>
                <c:pt idx="6888">
                  <c:v>-1330810000</c:v>
                </c:pt>
                <c:pt idx="6889">
                  <c:v>-1331080000</c:v>
                </c:pt>
                <c:pt idx="6890">
                  <c:v>-1331350000</c:v>
                </c:pt>
                <c:pt idx="6891">
                  <c:v>-1331620000</c:v>
                </c:pt>
                <c:pt idx="6892">
                  <c:v>-1331880000</c:v>
                </c:pt>
                <c:pt idx="6893">
                  <c:v>-1332150000</c:v>
                </c:pt>
                <c:pt idx="6894">
                  <c:v>-1332420000</c:v>
                </c:pt>
                <c:pt idx="6895">
                  <c:v>-1332680000</c:v>
                </c:pt>
                <c:pt idx="6896">
                  <c:v>-1332950000</c:v>
                </c:pt>
                <c:pt idx="6897">
                  <c:v>-1333220000</c:v>
                </c:pt>
                <c:pt idx="6898">
                  <c:v>-1333480000</c:v>
                </c:pt>
                <c:pt idx="6899">
                  <c:v>-1333750000</c:v>
                </c:pt>
                <c:pt idx="6900">
                  <c:v>-1334010000</c:v>
                </c:pt>
                <c:pt idx="6901">
                  <c:v>-1334280000</c:v>
                </c:pt>
                <c:pt idx="6902">
                  <c:v>-1334540000</c:v>
                </c:pt>
                <c:pt idx="6903">
                  <c:v>-1334810000</c:v>
                </c:pt>
                <c:pt idx="6904">
                  <c:v>-1335070000</c:v>
                </c:pt>
                <c:pt idx="6905">
                  <c:v>-1335340000</c:v>
                </c:pt>
                <c:pt idx="6906">
                  <c:v>-1335600000</c:v>
                </c:pt>
                <c:pt idx="6907">
                  <c:v>-1335870000</c:v>
                </c:pt>
                <c:pt idx="6908">
                  <c:v>-1336130000</c:v>
                </c:pt>
                <c:pt idx="6909">
                  <c:v>-1336390000</c:v>
                </c:pt>
                <c:pt idx="6910">
                  <c:v>-1336660000</c:v>
                </c:pt>
                <c:pt idx="6911">
                  <c:v>-1336920000</c:v>
                </c:pt>
                <c:pt idx="6912">
                  <c:v>-1337180000</c:v>
                </c:pt>
                <c:pt idx="6913">
                  <c:v>-1337450000</c:v>
                </c:pt>
                <c:pt idx="6914">
                  <c:v>-1337710000</c:v>
                </c:pt>
                <c:pt idx="6915">
                  <c:v>-1337970000</c:v>
                </c:pt>
                <c:pt idx="6916">
                  <c:v>-1338240000</c:v>
                </c:pt>
                <c:pt idx="6917">
                  <c:v>-1338500000</c:v>
                </c:pt>
                <c:pt idx="6918">
                  <c:v>-1338760000</c:v>
                </c:pt>
                <c:pt idx="6919">
                  <c:v>-1339020000</c:v>
                </c:pt>
                <c:pt idx="6920">
                  <c:v>-1339280000</c:v>
                </c:pt>
                <c:pt idx="6921">
                  <c:v>-1339540000</c:v>
                </c:pt>
                <c:pt idx="6922">
                  <c:v>-1339810000</c:v>
                </c:pt>
                <c:pt idx="6923">
                  <c:v>-1340070000</c:v>
                </c:pt>
                <c:pt idx="6924">
                  <c:v>-1340330000</c:v>
                </c:pt>
                <c:pt idx="6925">
                  <c:v>-1340590000</c:v>
                </c:pt>
                <c:pt idx="6926">
                  <c:v>-1340850000</c:v>
                </c:pt>
                <c:pt idx="6927">
                  <c:v>-1341110000</c:v>
                </c:pt>
                <c:pt idx="6928">
                  <c:v>-1341370000</c:v>
                </c:pt>
                <c:pt idx="6929">
                  <c:v>-1341630000</c:v>
                </c:pt>
                <c:pt idx="6930">
                  <c:v>-1341890000</c:v>
                </c:pt>
                <c:pt idx="6931">
                  <c:v>-1342150000</c:v>
                </c:pt>
                <c:pt idx="6932">
                  <c:v>-1342410000</c:v>
                </c:pt>
                <c:pt idx="6933">
                  <c:v>-1342670000</c:v>
                </c:pt>
                <c:pt idx="6934">
                  <c:v>-1342920000</c:v>
                </c:pt>
                <c:pt idx="6935">
                  <c:v>-1343180000</c:v>
                </c:pt>
                <c:pt idx="6936">
                  <c:v>-1343440000</c:v>
                </c:pt>
                <c:pt idx="6937">
                  <c:v>-1343700000</c:v>
                </c:pt>
                <c:pt idx="6938">
                  <c:v>-1343960000</c:v>
                </c:pt>
                <c:pt idx="6939">
                  <c:v>-1344210000</c:v>
                </c:pt>
                <c:pt idx="6940">
                  <c:v>-1344470000</c:v>
                </c:pt>
                <c:pt idx="6941">
                  <c:v>-1344730000</c:v>
                </c:pt>
                <c:pt idx="6942">
                  <c:v>-1344990000</c:v>
                </c:pt>
                <c:pt idx="6943">
                  <c:v>-1345240000</c:v>
                </c:pt>
                <c:pt idx="6944">
                  <c:v>-1345500000</c:v>
                </c:pt>
                <c:pt idx="6945">
                  <c:v>-1345760000</c:v>
                </c:pt>
                <c:pt idx="6946">
                  <c:v>-1346010000</c:v>
                </c:pt>
                <c:pt idx="6947">
                  <c:v>-1346270000</c:v>
                </c:pt>
                <c:pt idx="6948">
                  <c:v>-1346530000</c:v>
                </c:pt>
                <c:pt idx="6949">
                  <c:v>-1346780000</c:v>
                </c:pt>
                <c:pt idx="6950">
                  <c:v>-1347040000</c:v>
                </c:pt>
                <c:pt idx="6951">
                  <c:v>-1347290000</c:v>
                </c:pt>
                <c:pt idx="6952">
                  <c:v>-1347550000</c:v>
                </c:pt>
                <c:pt idx="6953">
                  <c:v>-1347800000</c:v>
                </c:pt>
                <c:pt idx="6954">
                  <c:v>-1348060000</c:v>
                </c:pt>
                <c:pt idx="6955">
                  <c:v>-1348310000</c:v>
                </c:pt>
                <c:pt idx="6956">
                  <c:v>-1348570000</c:v>
                </c:pt>
                <c:pt idx="6957">
                  <c:v>-1348820000</c:v>
                </c:pt>
                <c:pt idx="6958">
                  <c:v>-1349070000</c:v>
                </c:pt>
                <c:pt idx="6959">
                  <c:v>-1349330000</c:v>
                </c:pt>
                <c:pt idx="6960">
                  <c:v>-1349580000</c:v>
                </c:pt>
                <c:pt idx="6961">
                  <c:v>-1349840000</c:v>
                </c:pt>
                <c:pt idx="6962">
                  <c:v>-1350090000</c:v>
                </c:pt>
                <c:pt idx="6963">
                  <c:v>-1350340000</c:v>
                </c:pt>
                <c:pt idx="6964">
                  <c:v>-1350590000</c:v>
                </c:pt>
                <c:pt idx="6965">
                  <c:v>-1350850000</c:v>
                </c:pt>
                <c:pt idx="6966">
                  <c:v>-1351100000</c:v>
                </c:pt>
                <c:pt idx="6967">
                  <c:v>-1351350000</c:v>
                </c:pt>
                <c:pt idx="6968">
                  <c:v>-1351600000</c:v>
                </c:pt>
                <c:pt idx="6969">
                  <c:v>-1351860000</c:v>
                </c:pt>
                <c:pt idx="6970">
                  <c:v>-1352110000</c:v>
                </c:pt>
                <c:pt idx="6971">
                  <c:v>-1352360000</c:v>
                </c:pt>
                <c:pt idx="6972">
                  <c:v>-1352610000</c:v>
                </c:pt>
                <c:pt idx="6973">
                  <c:v>-1352860000</c:v>
                </c:pt>
                <c:pt idx="6974">
                  <c:v>-1353110000</c:v>
                </c:pt>
                <c:pt idx="6975">
                  <c:v>-1353360000</c:v>
                </c:pt>
                <c:pt idx="6976">
                  <c:v>-1353610000</c:v>
                </c:pt>
                <c:pt idx="6977">
                  <c:v>-1353860000</c:v>
                </c:pt>
                <c:pt idx="6978">
                  <c:v>-1354110000</c:v>
                </c:pt>
                <c:pt idx="6979">
                  <c:v>-1354360000</c:v>
                </c:pt>
                <c:pt idx="6980">
                  <c:v>-1354610000</c:v>
                </c:pt>
                <c:pt idx="6981">
                  <c:v>-1354860000</c:v>
                </c:pt>
                <c:pt idx="6982">
                  <c:v>-1355110000</c:v>
                </c:pt>
                <c:pt idx="6983">
                  <c:v>-1355360000</c:v>
                </c:pt>
                <c:pt idx="6984">
                  <c:v>-1355610000</c:v>
                </c:pt>
                <c:pt idx="6985">
                  <c:v>-1355860000</c:v>
                </c:pt>
                <c:pt idx="6986">
                  <c:v>-1356100000</c:v>
                </c:pt>
                <c:pt idx="6987">
                  <c:v>-1356350000</c:v>
                </c:pt>
                <c:pt idx="6988">
                  <c:v>-1356600000</c:v>
                </c:pt>
                <c:pt idx="6989">
                  <c:v>-1356850000</c:v>
                </c:pt>
                <c:pt idx="6990">
                  <c:v>-1357100000</c:v>
                </c:pt>
                <c:pt idx="6991">
                  <c:v>-1357340000</c:v>
                </c:pt>
                <c:pt idx="6992">
                  <c:v>-1357590000</c:v>
                </c:pt>
                <c:pt idx="6993">
                  <c:v>-1357840000</c:v>
                </c:pt>
                <c:pt idx="6994">
                  <c:v>-1358080000</c:v>
                </c:pt>
                <c:pt idx="6995">
                  <c:v>-1358330000</c:v>
                </c:pt>
                <c:pt idx="6996">
                  <c:v>-1358580000</c:v>
                </c:pt>
                <c:pt idx="6997">
                  <c:v>-1358820000</c:v>
                </c:pt>
                <c:pt idx="6998">
                  <c:v>-1359070000</c:v>
                </c:pt>
                <c:pt idx="6999">
                  <c:v>-1359310000</c:v>
                </c:pt>
                <c:pt idx="7000">
                  <c:v>-1359560000</c:v>
                </c:pt>
                <c:pt idx="7001">
                  <c:v>-1359810000</c:v>
                </c:pt>
                <c:pt idx="7002">
                  <c:v>-1360050000</c:v>
                </c:pt>
                <c:pt idx="7003">
                  <c:v>-1360300000</c:v>
                </c:pt>
                <c:pt idx="7004">
                  <c:v>-1360540000</c:v>
                </c:pt>
                <c:pt idx="7005">
                  <c:v>-1360780000</c:v>
                </c:pt>
                <c:pt idx="7006">
                  <c:v>-1361030000</c:v>
                </c:pt>
                <c:pt idx="7007">
                  <c:v>-1361270000</c:v>
                </c:pt>
                <c:pt idx="7008">
                  <c:v>-1361520000</c:v>
                </c:pt>
                <c:pt idx="7009">
                  <c:v>-1361760000</c:v>
                </c:pt>
                <c:pt idx="7010">
                  <c:v>-1362000000</c:v>
                </c:pt>
                <c:pt idx="7011">
                  <c:v>-1362250000</c:v>
                </c:pt>
                <c:pt idx="7012">
                  <c:v>-1362490000</c:v>
                </c:pt>
                <c:pt idx="7013">
                  <c:v>-1362730000</c:v>
                </c:pt>
                <c:pt idx="7014">
                  <c:v>-1362980000</c:v>
                </c:pt>
                <c:pt idx="7015">
                  <c:v>-1363220000</c:v>
                </c:pt>
                <c:pt idx="7016">
                  <c:v>-1363460000</c:v>
                </c:pt>
                <c:pt idx="7017">
                  <c:v>-1363700000</c:v>
                </c:pt>
                <c:pt idx="7018">
                  <c:v>-1363940000</c:v>
                </c:pt>
                <c:pt idx="7019">
                  <c:v>-1364190000</c:v>
                </c:pt>
                <c:pt idx="7020">
                  <c:v>-1364430000</c:v>
                </c:pt>
                <c:pt idx="7021">
                  <c:v>-1364670000</c:v>
                </c:pt>
                <c:pt idx="7022">
                  <c:v>-1364910000</c:v>
                </c:pt>
                <c:pt idx="7023">
                  <c:v>-1365150000</c:v>
                </c:pt>
                <c:pt idx="7024">
                  <c:v>-1365390000</c:v>
                </c:pt>
                <c:pt idx="7025">
                  <c:v>-1365630000</c:v>
                </c:pt>
                <c:pt idx="7026">
                  <c:v>-1365870000</c:v>
                </c:pt>
                <c:pt idx="7027">
                  <c:v>-1366110000</c:v>
                </c:pt>
                <c:pt idx="7028">
                  <c:v>-1366350000</c:v>
                </c:pt>
                <c:pt idx="7029">
                  <c:v>-1366590000</c:v>
                </c:pt>
                <c:pt idx="7030">
                  <c:v>-1366830000</c:v>
                </c:pt>
                <c:pt idx="7031">
                  <c:v>-1367070000</c:v>
                </c:pt>
                <c:pt idx="7032">
                  <c:v>-1367310000</c:v>
                </c:pt>
                <c:pt idx="7033">
                  <c:v>-1367550000</c:v>
                </c:pt>
                <c:pt idx="7034">
                  <c:v>-1367790000</c:v>
                </c:pt>
                <c:pt idx="7035">
                  <c:v>-1368020000</c:v>
                </c:pt>
                <c:pt idx="7036">
                  <c:v>-1368260000</c:v>
                </c:pt>
                <c:pt idx="7037">
                  <c:v>-1368500000</c:v>
                </c:pt>
                <c:pt idx="7038">
                  <c:v>-1368740000</c:v>
                </c:pt>
                <c:pt idx="7039">
                  <c:v>-1368980000</c:v>
                </c:pt>
                <c:pt idx="7040">
                  <c:v>-1369210000</c:v>
                </c:pt>
                <c:pt idx="7041">
                  <c:v>-1369450000</c:v>
                </c:pt>
                <c:pt idx="7042">
                  <c:v>-1369690000</c:v>
                </c:pt>
                <c:pt idx="7043">
                  <c:v>-1369920000</c:v>
                </c:pt>
                <c:pt idx="7044">
                  <c:v>-1370160000</c:v>
                </c:pt>
                <c:pt idx="7045">
                  <c:v>-1370400000</c:v>
                </c:pt>
                <c:pt idx="7046">
                  <c:v>-1370630000</c:v>
                </c:pt>
                <c:pt idx="7047">
                  <c:v>-1370870000</c:v>
                </c:pt>
                <c:pt idx="7048">
                  <c:v>-1371100000</c:v>
                </c:pt>
                <c:pt idx="7049">
                  <c:v>-1371340000</c:v>
                </c:pt>
                <c:pt idx="7050">
                  <c:v>-1371580000</c:v>
                </c:pt>
                <c:pt idx="7051">
                  <c:v>-1371810000</c:v>
                </c:pt>
                <c:pt idx="7052">
                  <c:v>-1372050000</c:v>
                </c:pt>
                <c:pt idx="7053">
                  <c:v>-1372280000</c:v>
                </c:pt>
                <c:pt idx="7054">
                  <c:v>-1372510000</c:v>
                </c:pt>
                <c:pt idx="7055">
                  <c:v>-1372750000</c:v>
                </c:pt>
                <c:pt idx="7056">
                  <c:v>-1372980000</c:v>
                </c:pt>
                <c:pt idx="7057">
                  <c:v>-1373220000</c:v>
                </c:pt>
                <c:pt idx="7058">
                  <c:v>-1373450000</c:v>
                </c:pt>
                <c:pt idx="7059">
                  <c:v>-1373680000</c:v>
                </c:pt>
                <c:pt idx="7060">
                  <c:v>-1373920000</c:v>
                </c:pt>
                <c:pt idx="7061">
                  <c:v>-1374150000</c:v>
                </c:pt>
                <c:pt idx="7062">
                  <c:v>-1374380000</c:v>
                </c:pt>
                <c:pt idx="7063">
                  <c:v>-1374620000</c:v>
                </c:pt>
                <c:pt idx="7064">
                  <c:v>-1374850000</c:v>
                </c:pt>
                <c:pt idx="7065">
                  <c:v>-1375080000</c:v>
                </c:pt>
                <c:pt idx="7066">
                  <c:v>-1375310000</c:v>
                </c:pt>
                <c:pt idx="7067">
                  <c:v>-1375540000</c:v>
                </c:pt>
                <c:pt idx="7068">
                  <c:v>-1375780000</c:v>
                </c:pt>
                <c:pt idx="7069">
                  <c:v>-1376010000</c:v>
                </c:pt>
                <c:pt idx="7070">
                  <c:v>-1376240000</c:v>
                </c:pt>
                <c:pt idx="7071">
                  <c:v>-1376470000</c:v>
                </c:pt>
                <c:pt idx="7072">
                  <c:v>-1376700000</c:v>
                </c:pt>
                <c:pt idx="7073">
                  <c:v>-1376930000</c:v>
                </c:pt>
                <c:pt idx="7074">
                  <c:v>-1377160000</c:v>
                </c:pt>
                <c:pt idx="7075">
                  <c:v>-1377390000</c:v>
                </c:pt>
                <c:pt idx="7076">
                  <c:v>-1377620000</c:v>
                </c:pt>
                <c:pt idx="7077">
                  <c:v>-1377850000</c:v>
                </c:pt>
                <c:pt idx="7078">
                  <c:v>-1378080000</c:v>
                </c:pt>
                <c:pt idx="7079">
                  <c:v>-1378310000</c:v>
                </c:pt>
                <c:pt idx="7080">
                  <c:v>-1378540000</c:v>
                </c:pt>
                <c:pt idx="7081">
                  <c:v>-1378770000</c:v>
                </c:pt>
                <c:pt idx="7082">
                  <c:v>-1379000000</c:v>
                </c:pt>
                <c:pt idx="7083">
                  <c:v>-1379220000</c:v>
                </c:pt>
                <c:pt idx="7084">
                  <c:v>-1379450000</c:v>
                </c:pt>
                <c:pt idx="7085">
                  <c:v>-1379680000</c:v>
                </c:pt>
                <c:pt idx="7086">
                  <c:v>-1379910000</c:v>
                </c:pt>
                <c:pt idx="7087">
                  <c:v>-1380140000</c:v>
                </c:pt>
                <c:pt idx="7088">
                  <c:v>-1380360000</c:v>
                </c:pt>
                <c:pt idx="7089">
                  <c:v>-1380590000</c:v>
                </c:pt>
                <c:pt idx="7090">
                  <c:v>-1380820000</c:v>
                </c:pt>
                <c:pt idx="7091">
                  <c:v>-1381050000</c:v>
                </c:pt>
                <c:pt idx="7092">
                  <c:v>-1381270000</c:v>
                </c:pt>
                <c:pt idx="7093">
                  <c:v>-1381500000</c:v>
                </c:pt>
                <c:pt idx="7094">
                  <c:v>-1381730000</c:v>
                </c:pt>
                <c:pt idx="7095">
                  <c:v>-1381950000</c:v>
                </c:pt>
                <c:pt idx="7096">
                  <c:v>-1382180000</c:v>
                </c:pt>
                <c:pt idx="7097">
                  <c:v>-1382400000</c:v>
                </c:pt>
                <c:pt idx="7098">
                  <c:v>-1382630000</c:v>
                </c:pt>
                <c:pt idx="7099">
                  <c:v>-1382850000</c:v>
                </c:pt>
                <c:pt idx="7100">
                  <c:v>-1383080000</c:v>
                </c:pt>
                <c:pt idx="7101">
                  <c:v>-1383300000</c:v>
                </c:pt>
                <c:pt idx="7102">
                  <c:v>-1383530000</c:v>
                </c:pt>
                <c:pt idx="7103">
                  <c:v>-1383750000</c:v>
                </c:pt>
                <c:pt idx="7104">
                  <c:v>-1383980000</c:v>
                </c:pt>
                <c:pt idx="7105">
                  <c:v>-1384200000</c:v>
                </c:pt>
                <c:pt idx="7106">
                  <c:v>-1384420000</c:v>
                </c:pt>
                <c:pt idx="7107">
                  <c:v>-1384650000</c:v>
                </c:pt>
                <c:pt idx="7108">
                  <c:v>-1384870000</c:v>
                </c:pt>
                <c:pt idx="7109">
                  <c:v>-1385090000</c:v>
                </c:pt>
                <c:pt idx="7110">
                  <c:v>-1385320000</c:v>
                </c:pt>
                <c:pt idx="7111">
                  <c:v>-1385540000</c:v>
                </c:pt>
                <c:pt idx="7112">
                  <c:v>-1385760000</c:v>
                </c:pt>
                <c:pt idx="7113">
                  <c:v>-1385990000</c:v>
                </c:pt>
                <c:pt idx="7114">
                  <c:v>-1386210000</c:v>
                </c:pt>
                <c:pt idx="7115">
                  <c:v>-1386430000</c:v>
                </c:pt>
                <c:pt idx="7116">
                  <c:v>-1386650000</c:v>
                </c:pt>
                <c:pt idx="7117">
                  <c:v>-1386870000</c:v>
                </c:pt>
                <c:pt idx="7118">
                  <c:v>-1387090000</c:v>
                </c:pt>
                <c:pt idx="7119">
                  <c:v>-1387320000</c:v>
                </c:pt>
                <c:pt idx="7120">
                  <c:v>-1387540000</c:v>
                </c:pt>
                <c:pt idx="7121">
                  <c:v>-1387760000</c:v>
                </c:pt>
                <c:pt idx="7122">
                  <c:v>-1387980000</c:v>
                </c:pt>
                <c:pt idx="7123">
                  <c:v>-1388200000</c:v>
                </c:pt>
                <c:pt idx="7124">
                  <c:v>-1388420000</c:v>
                </c:pt>
                <c:pt idx="7125">
                  <c:v>-1388640000</c:v>
                </c:pt>
                <c:pt idx="7126">
                  <c:v>-1388860000</c:v>
                </c:pt>
                <c:pt idx="7127">
                  <c:v>-1389080000</c:v>
                </c:pt>
                <c:pt idx="7128">
                  <c:v>-1389300000</c:v>
                </c:pt>
                <c:pt idx="7129">
                  <c:v>-1389510000</c:v>
                </c:pt>
                <c:pt idx="7130">
                  <c:v>-1389730000</c:v>
                </c:pt>
                <c:pt idx="7131">
                  <c:v>-1389950000</c:v>
                </c:pt>
                <c:pt idx="7132">
                  <c:v>-1390170000</c:v>
                </c:pt>
                <c:pt idx="7133">
                  <c:v>-1390390000</c:v>
                </c:pt>
                <c:pt idx="7134">
                  <c:v>-1390610000</c:v>
                </c:pt>
                <c:pt idx="7135">
                  <c:v>-1390820000</c:v>
                </c:pt>
                <c:pt idx="7136">
                  <c:v>-1391040000</c:v>
                </c:pt>
                <c:pt idx="7137">
                  <c:v>-1391260000</c:v>
                </c:pt>
                <c:pt idx="7138">
                  <c:v>-1391480000</c:v>
                </c:pt>
                <c:pt idx="7139">
                  <c:v>-1391690000</c:v>
                </c:pt>
                <c:pt idx="7140">
                  <c:v>-1391910000</c:v>
                </c:pt>
                <c:pt idx="7141">
                  <c:v>-1392130000</c:v>
                </c:pt>
                <c:pt idx="7142">
                  <c:v>-1392340000</c:v>
                </c:pt>
                <c:pt idx="7143">
                  <c:v>-1392560000</c:v>
                </c:pt>
                <c:pt idx="7144">
                  <c:v>-1392780000</c:v>
                </c:pt>
                <c:pt idx="7145">
                  <c:v>-1392990000</c:v>
                </c:pt>
                <c:pt idx="7146">
                  <c:v>-1393210000</c:v>
                </c:pt>
                <c:pt idx="7147">
                  <c:v>-1393420000</c:v>
                </c:pt>
                <c:pt idx="7148">
                  <c:v>-1393640000</c:v>
                </c:pt>
                <c:pt idx="7149">
                  <c:v>-1393850000</c:v>
                </c:pt>
                <c:pt idx="7150">
                  <c:v>-1394070000</c:v>
                </c:pt>
                <c:pt idx="7151">
                  <c:v>-1394280000</c:v>
                </c:pt>
                <c:pt idx="7152">
                  <c:v>-1394500000</c:v>
                </c:pt>
                <c:pt idx="7153">
                  <c:v>-1394710000</c:v>
                </c:pt>
                <c:pt idx="7154">
                  <c:v>-1394920000</c:v>
                </c:pt>
                <c:pt idx="7155">
                  <c:v>-1395140000</c:v>
                </c:pt>
                <c:pt idx="7156">
                  <c:v>-1395350000</c:v>
                </c:pt>
                <c:pt idx="7157">
                  <c:v>-1395560000</c:v>
                </c:pt>
                <c:pt idx="7158">
                  <c:v>-1395780000</c:v>
                </c:pt>
                <c:pt idx="7159">
                  <c:v>-1395990000</c:v>
                </c:pt>
                <c:pt idx="7160">
                  <c:v>-1396200000</c:v>
                </c:pt>
                <c:pt idx="7161">
                  <c:v>-1396410000</c:v>
                </c:pt>
                <c:pt idx="7162">
                  <c:v>-1396630000</c:v>
                </c:pt>
                <c:pt idx="7163">
                  <c:v>-1396840000</c:v>
                </c:pt>
                <c:pt idx="7164">
                  <c:v>-1397050000</c:v>
                </c:pt>
                <c:pt idx="7165">
                  <c:v>-1397260000</c:v>
                </c:pt>
                <c:pt idx="7166">
                  <c:v>-1397470000</c:v>
                </c:pt>
                <c:pt idx="7167">
                  <c:v>-1397680000</c:v>
                </c:pt>
                <c:pt idx="7168">
                  <c:v>-1397900000</c:v>
                </c:pt>
                <c:pt idx="7169">
                  <c:v>-1398110000</c:v>
                </c:pt>
                <c:pt idx="7170">
                  <c:v>-1398320000</c:v>
                </c:pt>
                <c:pt idx="7171">
                  <c:v>-1398530000</c:v>
                </c:pt>
                <c:pt idx="7172">
                  <c:v>-1398740000</c:v>
                </c:pt>
                <c:pt idx="7173">
                  <c:v>-1398950000</c:v>
                </c:pt>
                <c:pt idx="7174">
                  <c:v>-1399160000</c:v>
                </c:pt>
                <c:pt idx="7175">
                  <c:v>-1399370000</c:v>
                </c:pt>
                <c:pt idx="7176">
                  <c:v>-1399580000</c:v>
                </c:pt>
                <c:pt idx="7177">
                  <c:v>-1399780000</c:v>
                </c:pt>
                <c:pt idx="7178">
                  <c:v>-1399990000</c:v>
                </c:pt>
                <c:pt idx="7179">
                  <c:v>-1400200000</c:v>
                </c:pt>
                <c:pt idx="7180">
                  <c:v>-1400410000</c:v>
                </c:pt>
                <c:pt idx="7181">
                  <c:v>-1400620000</c:v>
                </c:pt>
                <c:pt idx="7182">
                  <c:v>-1400830000</c:v>
                </c:pt>
                <c:pt idx="7183">
                  <c:v>-1401030000</c:v>
                </c:pt>
                <c:pt idx="7184">
                  <c:v>-1401240000</c:v>
                </c:pt>
                <c:pt idx="7185">
                  <c:v>-1401450000</c:v>
                </c:pt>
                <c:pt idx="7186">
                  <c:v>-1401660000</c:v>
                </c:pt>
                <c:pt idx="7187">
                  <c:v>-1401860000</c:v>
                </c:pt>
                <c:pt idx="7188">
                  <c:v>-1402070000</c:v>
                </c:pt>
                <c:pt idx="7189">
                  <c:v>-1402280000</c:v>
                </c:pt>
                <c:pt idx="7190">
                  <c:v>-1402480000</c:v>
                </c:pt>
                <c:pt idx="7191">
                  <c:v>-1402690000</c:v>
                </c:pt>
                <c:pt idx="7192">
                  <c:v>-1402900000</c:v>
                </c:pt>
                <c:pt idx="7193">
                  <c:v>-1403100000</c:v>
                </c:pt>
                <c:pt idx="7194">
                  <c:v>-1403310000</c:v>
                </c:pt>
                <c:pt idx="7195">
                  <c:v>-1403510000</c:v>
                </c:pt>
                <c:pt idx="7196">
                  <c:v>-1403720000</c:v>
                </c:pt>
                <c:pt idx="7197">
                  <c:v>-1403920000</c:v>
                </c:pt>
                <c:pt idx="7198">
                  <c:v>-1404130000</c:v>
                </c:pt>
                <c:pt idx="7199">
                  <c:v>-1404330000</c:v>
                </c:pt>
                <c:pt idx="7200">
                  <c:v>-1404540000</c:v>
                </c:pt>
                <c:pt idx="7201">
                  <c:v>-1404740000</c:v>
                </c:pt>
                <c:pt idx="7202">
                  <c:v>-1404940000</c:v>
                </c:pt>
                <c:pt idx="7203">
                  <c:v>-1405150000</c:v>
                </c:pt>
                <c:pt idx="7204">
                  <c:v>-1405350000</c:v>
                </c:pt>
                <c:pt idx="7205">
                  <c:v>-1405550000</c:v>
                </c:pt>
                <c:pt idx="7206">
                  <c:v>-1405760000</c:v>
                </c:pt>
                <c:pt idx="7207">
                  <c:v>-1405960000</c:v>
                </c:pt>
                <c:pt idx="7208">
                  <c:v>-1406160000</c:v>
                </c:pt>
                <c:pt idx="7209">
                  <c:v>-1406360000</c:v>
                </c:pt>
                <c:pt idx="7210">
                  <c:v>-1406570000</c:v>
                </c:pt>
                <c:pt idx="7211">
                  <c:v>-1406770000</c:v>
                </c:pt>
                <c:pt idx="7212">
                  <c:v>-1406970000</c:v>
                </c:pt>
                <c:pt idx="7213">
                  <c:v>-1407170000</c:v>
                </c:pt>
                <c:pt idx="7214">
                  <c:v>-1407370000</c:v>
                </c:pt>
                <c:pt idx="7215">
                  <c:v>-1407570000</c:v>
                </c:pt>
                <c:pt idx="7216">
                  <c:v>-1407770000</c:v>
                </c:pt>
                <c:pt idx="7217">
                  <c:v>-1407980000</c:v>
                </c:pt>
                <c:pt idx="7218">
                  <c:v>-1408180000</c:v>
                </c:pt>
                <c:pt idx="7219">
                  <c:v>-1408380000</c:v>
                </c:pt>
                <c:pt idx="7220">
                  <c:v>-1408580000</c:v>
                </c:pt>
                <c:pt idx="7221">
                  <c:v>-1408780000</c:v>
                </c:pt>
                <c:pt idx="7222">
                  <c:v>-1408980000</c:v>
                </c:pt>
                <c:pt idx="7223">
                  <c:v>-1409180000</c:v>
                </c:pt>
                <c:pt idx="7224">
                  <c:v>-1409370000</c:v>
                </c:pt>
                <c:pt idx="7225">
                  <c:v>-1409570000</c:v>
                </c:pt>
                <c:pt idx="7226">
                  <c:v>-1409770000</c:v>
                </c:pt>
                <c:pt idx="7227">
                  <c:v>-1409970000</c:v>
                </c:pt>
                <c:pt idx="7228">
                  <c:v>-1410170000</c:v>
                </c:pt>
                <c:pt idx="7229">
                  <c:v>-1410370000</c:v>
                </c:pt>
                <c:pt idx="7230">
                  <c:v>-1410570000</c:v>
                </c:pt>
                <c:pt idx="7231">
                  <c:v>-1410760000</c:v>
                </c:pt>
                <c:pt idx="7232">
                  <c:v>-1410960000</c:v>
                </c:pt>
                <c:pt idx="7233">
                  <c:v>-1411160000</c:v>
                </c:pt>
                <c:pt idx="7234">
                  <c:v>-1411360000</c:v>
                </c:pt>
                <c:pt idx="7235">
                  <c:v>-1411550000</c:v>
                </c:pt>
                <c:pt idx="7236">
                  <c:v>-1411750000</c:v>
                </c:pt>
                <c:pt idx="7237">
                  <c:v>-1411940000</c:v>
                </c:pt>
                <c:pt idx="7238">
                  <c:v>-1412140000</c:v>
                </c:pt>
                <c:pt idx="7239">
                  <c:v>-1412340000</c:v>
                </c:pt>
                <c:pt idx="7240">
                  <c:v>-1412530000</c:v>
                </c:pt>
                <c:pt idx="7241">
                  <c:v>-1412730000</c:v>
                </c:pt>
                <c:pt idx="7242">
                  <c:v>-1412920000</c:v>
                </c:pt>
                <c:pt idx="7243">
                  <c:v>-1413120000</c:v>
                </c:pt>
                <c:pt idx="7244">
                  <c:v>-1413310000</c:v>
                </c:pt>
                <c:pt idx="7245">
                  <c:v>-1413510000</c:v>
                </c:pt>
                <c:pt idx="7246">
                  <c:v>-1413700000</c:v>
                </c:pt>
                <c:pt idx="7247">
                  <c:v>-1413900000</c:v>
                </c:pt>
                <c:pt idx="7248">
                  <c:v>-1414090000</c:v>
                </c:pt>
                <c:pt idx="7249">
                  <c:v>-1414290000</c:v>
                </c:pt>
                <c:pt idx="7250">
                  <c:v>-1414480000</c:v>
                </c:pt>
                <c:pt idx="7251">
                  <c:v>-1414670000</c:v>
                </c:pt>
                <c:pt idx="7252">
                  <c:v>-1414870000</c:v>
                </c:pt>
                <c:pt idx="7253">
                  <c:v>-1415060000</c:v>
                </c:pt>
                <c:pt idx="7254">
                  <c:v>-1415250000</c:v>
                </c:pt>
                <c:pt idx="7255">
                  <c:v>-1415450000</c:v>
                </c:pt>
                <c:pt idx="7256">
                  <c:v>-1415640000</c:v>
                </c:pt>
                <c:pt idx="7257">
                  <c:v>-1415830000</c:v>
                </c:pt>
                <c:pt idx="7258">
                  <c:v>-1416020000</c:v>
                </c:pt>
                <c:pt idx="7259">
                  <c:v>-1416210000</c:v>
                </c:pt>
                <c:pt idx="7260">
                  <c:v>-1416410000</c:v>
                </c:pt>
                <c:pt idx="7261">
                  <c:v>-1416600000</c:v>
                </c:pt>
                <c:pt idx="7262">
                  <c:v>-1416790000</c:v>
                </c:pt>
                <c:pt idx="7263">
                  <c:v>-1416980000</c:v>
                </c:pt>
                <c:pt idx="7264">
                  <c:v>-1417170000</c:v>
                </c:pt>
                <c:pt idx="7265">
                  <c:v>-1417360000</c:v>
                </c:pt>
                <c:pt idx="7266">
                  <c:v>-1417550000</c:v>
                </c:pt>
                <c:pt idx="7267">
                  <c:v>-1417740000</c:v>
                </c:pt>
                <c:pt idx="7268">
                  <c:v>-1417930000</c:v>
                </c:pt>
                <c:pt idx="7269">
                  <c:v>-1418120000</c:v>
                </c:pt>
                <c:pt idx="7270">
                  <c:v>-1418310000</c:v>
                </c:pt>
                <c:pt idx="7271">
                  <c:v>-1418500000</c:v>
                </c:pt>
                <c:pt idx="7272">
                  <c:v>-1418690000</c:v>
                </c:pt>
                <c:pt idx="7273">
                  <c:v>-1418880000</c:v>
                </c:pt>
                <c:pt idx="7274">
                  <c:v>-1419070000</c:v>
                </c:pt>
                <c:pt idx="7275">
                  <c:v>-1419250000</c:v>
                </c:pt>
                <c:pt idx="7276">
                  <c:v>-1419440000</c:v>
                </c:pt>
                <c:pt idx="7277">
                  <c:v>-1419630000</c:v>
                </c:pt>
                <c:pt idx="7278">
                  <c:v>-1419820000</c:v>
                </c:pt>
                <c:pt idx="7279">
                  <c:v>-1420010000</c:v>
                </c:pt>
                <c:pt idx="7280">
                  <c:v>-1420190000</c:v>
                </c:pt>
                <c:pt idx="7281">
                  <c:v>-1420380000</c:v>
                </c:pt>
                <c:pt idx="7282">
                  <c:v>-1420570000</c:v>
                </c:pt>
                <c:pt idx="7283">
                  <c:v>-1420750000</c:v>
                </c:pt>
                <c:pt idx="7284">
                  <c:v>-1420940000</c:v>
                </c:pt>
                <c:pt idx="7285">
                  <c:v>-1421130000</c:v>
                </c:pt>
                <c:pt idx="7286">
                  <c:v>-1421310000</c:v>
                </c:pt>
                <c:pt idx="7287">
                  <c:v>-1421500000</c:v>
                </c:pt>
                <c:pt idx="7288">
                  <c:v>-1421690000</c:v>
                </c:pt>
                <c:pt idx="7289">
                  <c:v>-1421870000</c:v>
                </c:pt>
                <c:pt idx="7290">
                  <c:v>-1422060000</c:v>
                </c:pt>
                <c:pt idx="7291">
                  <c:v>-1422240000</c:v>
                </c:pt>
                <c:pt idx="7292">
                  <c:v>-1422430000</c:v>
                </c:pt>
                <c:pt idx="7293">
                  <c:v>-1422610000</c:v>
                </c:pt>
                <c:pt idx="7294">
                  <c:v>-1422800000</c:v>
                </c:pt>
                <c:pt idx="7295">
                  <c:v>-1422980000</c:v>
                </c:pt>
                <c:pt idx="7296">
                  <c:v>-1423160000</c:v>
                </c:pt>
                <c:pt idx="7297">
                  <c:v>-1423350000</c:v>
                </c:pt>
                <c:pt idx="7298">
                  <c:v>-1423530000</c:v>
                </c:pt>
                <c:pt idx="7299">
                  <c:v>-1423710000</c:v>
                </c:pt>
                <c:pt idx="7300">
                  <c:v>-1423900000</c:v>
                </c:pt>
                <c:pt idx="7301">
                  <c:v>-1424080000</c:v>
                </c:pt>
                <c:pt idx="7302">
                  <c:v>-1424260000</c:v>
                </c:pt>
                <c:pt idx="7303">
                  <c:v>-1424450000</c:v>
                </c:pt>
                <c:pt idx="7304">
                  <c:v>-1424630000</c:v>
                </c:pt>
                <c:pt idx="7305">
                  <c:v>-1424810000</c:v>
                </c:pt>
                <c:pt idx="7306">
                  <c:v>-1424990000</c:v>
                </c:pt>
                <c:pt idx="7307">
                  <c:v>-1425170000</c:v>
                </c:pt>
                <c:pt idx="7308">
                  <c:v>-1425350000</c:v>
                </c:pt>
                <c:pt idx="7309">
                  <c:v>-1425540000</c:v>
                </c:pt>
                <c:pt idx="7310">
                  <c:v>-1425720000</c:v>
                </c:pt>
                <c:pt idx="7311">
                  <c:v>-1425900000</c:v>
                </c:pt>
                <c:pt idx="7312">
                  <c:v>-1426080000</c:v>
                </c:pt>
                <c:pt idx="7313">
                  <c:v>-1426260000</c:v>
                </c:pt>
                <c:pt idx="7314">
                  <c:v>-1426440000</c:v>
                </c:pt>
                <c:pt idx="7315">
                  <c:v>-1426620000</c:v>
                </c:pt>
                <c:pt idx="7316">
                  <c:v>-1426800000</c:v>
                </c:pt>
                <c:pt idx="7317">
                  <c:v>-1426980000</c:v>
                </c:pt>
                <c:pt idx="7318">
                  <c:v>-1427160000</c:v>
                </c:pt>
                <c:pt idx="7319">
                  <c:v>-1427340000</c:v>
                </c:pt>
                <c:pt idx="7320">
                  <c:v>-1427520000</c:v>
                </c:pt>
                <c:pt idx="7321">
                  <c:v>-1427690000</c:v>
                </c:pt>
                <c:pt idx="7322">
                  <c:v>-1427870000</c:v>
                </c:pt>
                <c:pt idx="7323">
                  <c:v>-1428050000</c:v>
                </c:pt>
                <c:pt idx="7324">
                  <c:v>-1428230000</c:v>
                </c:pt>
                <c:pt idx="7325">
                  <c:v>-1428410000</c:v>
                </c:pt>
                <c:pt idx="7326">
                  <c:v>-1428580000</c:v>
                </c:pt>
                <c:pt idx="7327">
                  <c:v>-1428760000</c:v>
                </c:pt>
                <c:pt idx="7328">
                  <c:v>-1428940000</c:v>
                </c:pt>
                <c:pt idx="7329">
                  <c:v>-1429120000</c:v>
                </c:pt>
                <c:pt idx="7330">
                  <c:v>-1429290000</c:v>
                </c:pt>
                <c:pt idx="7331">
                  <c:v>-1429470000</c:v>
                </c:pt>
                <c:pt idx="7332">
                  <c:v>-1429650000</c:v>
                </c:pt>
                <c:pt idx="7333">
                  <c:v>-1429820000</c:v>
                </c:pt>
                <c:pt idx="7334">
                  <c:v>-1430000000</c:v>
                </c:pt>
                <c:pt idx="7335">
                  <c:v>-1430170000</c:v>
                </c:pt>
                <c:pt idx="7336">
                  <c:v>-1430350000</c:v>
                </c:pt>
                <c:pt idx="7337">
                  <c:v>-1430520000</c:v>
                </c:pt>
                <c:pt idx="7338">
                  <c:v>-1430700000</c:v>
                </c:pt>
                <c:pt idx="7339">
                  <c:v>-1430870000</c:v>
                </c:pt>
                <c:pt idx="7340">
                  <c:v>-1431050000</c:v>
                </c:pt>
                <c:pt idx="7341">
                  <c:v>-1431220000</c:v>
                </c:pt>
                <c:pt idx="7342">
                  <c:v>-1431400000</c:v>
                </c:pt>
                <c:pt idx="7343">
                  <c:v>-1431570000</c:v>
                </c:pt>
                <c:pt idx="7344">
                  <c:v>-1431740000</c:v>
                </c:pt>
                <c:pt idx="7345">
                  <c:v>-1431920000</c:v>
                </c:pt>
                <c:pt idx="7346">
                  <c:v>-1432090000</c:v>
                </c:pt>
                <c:pt idx="7347">
                  <c:v>-1432260000</c:v>
                </c:pt>
                <c:pt idx="7348">
                  <c:v>-1432440000</c:v>
                </c:pt>
                <c:pt idx="7349">
                  <c:v>-1432610000</c:v>
                </c:pt>
                <c:pt idx="7350">
                  <c:v>-1432780000</c:v>
                </c:pt>
                <c:pt idx="7351">
                  <c:v>-1432960000</c:v>
                </c:pt>
                <c:pt idx="7352">
                  <c:v>-1433130000</c:v>
                </c:pt>
                <c:pt idx="7353">
                  <c:v>-1433300000</c:v>
                </c:pt>
                <c:pt idx="7354">
                  <c:v>-1433470000</c:v>
                </c:pt>
                <c:pt idx="7355">
                  <c:v>-1433640000</c:v>
                </c:pt>
                <c:pt idx="7356">
                  <c:v>-1433810000</c:v>
                </c:pt>
                <c:pt idx="7357">
                  <c:v>-1433980000</c:v>
                </c:pt>
                <c:pt idx="7358">
                  <c:v>-1434160000</c:v>
                </c:pt>
                <c:pt idx="7359">
                  <c:v>-1434330000</c:v>
                </c:pt>
                <c:pt idx="7360">
                  <c:v>-1434500000</c:v>
                </c:pt>
                <c:pt idx="7361">
                  <c:v>-1434670000</c:v>
                </c:pt>
                <c:pt idx="7362">
                  <c:v>-1434840000</c:v>
                </c:pt>
                <c:pt idx="7363">
                  <c:v>-1435010000</c:v>
                </c:pt>
                <c:pt idx="7364">
                  <c:v>-1435180000</c:v>
                </c:pt>
                <c:pt idx="7365">
                  <c:v>-1435340000</c:v>
                </c:pt>
                <c:pt idx="7366">
                  <c:v>-1435510000</c:v>
                </c:pt>
                <c:pt idx="7367">
                  <c:v>-1435680000</c:v>
                </c:pt>
                <c:pt idx="7368">
                  <c:v>-1435850000</c:v>
                </c:pt>
                <c:pt idx="7369">
                  <c:v>-1436020000</c:v>
                </c:pt>
                <c:pt idx="7370">
                  <c:v>-1436190000</c:v>
                </c:pt>
                <c:pt idx="7371">
                  <c:v>-1436360000</c:v>
                </c:pt>
                <c:pt idx="7372">
                  <c:v>-1436520000</c:v>
                </c:pt>
                <c:pt idx="7373">
                  <c:v>-1436690000</c:v>
                </c:pt>
                <c:pt idx="7374">
                  <c:v>-1436860000</c:v>
                </c:pt>
                <c:pt idx="7375">
                  <c:v>-1437030000</c:v>
                </c:pt>
                <c:pt idx="7376">
                  <c:v>-1437190000</c:v>
                </c:pt>
                <c:pt idx="7377">
                  <c:v>-1437360000</c:v>
                </c:pt>
                <c:pt idx="7378">
                  <c:v>-1437530000</c:v>
                </c:pt>
                <c:pt idx="7379">
                  <c:v>-1437690000</c:v>
                </c:pt>
                <c:pt idx="7380">
                  <c:v>-1437860000</c:v>
                </c:pt>
                <c:pt idx="7381">
                  <c:v>-1438020000</c:v>
                </c:pt>
                <c:pt idx="7382">
                  <c:v>-1438190000</c:v>
                </c:pt>
                <c:pt idx="7383">
                  <c:v>-1438360000</c:v>
                </c:pt>
                <c:pt idx="7384">
                  <c:v>-1438520000</c:v>
                </c:pt>
                <c:pt idx="7385">
                  <c:v>-1438690000</c:v>
                </c:pt>
                <c:pt idx="7386">
                  <c:v>-1438850000</c:v>
                </c:pt>
                <c:pt idx="7387">
                  <c:v>-1439010000</c:v>
                </c:pt>
                <c:pt idx="7388">
                  <c:v>-1439180000</c:v>
                </c:pt>
                <c:pt idx="7389">
                  <c:v>-1439340000</c:v>
                </c:pt>
                <c:pt idx="7390">
                  <c:v>-1439510000</c:v>
                </c:pt>
                <c:pt idx="7391">
                  <c:v>-1439670000</c:v>
                </c:pt>
                <c:pt idx="7392">
                  <c:v>-1439830000</c:v>
                </c:pt>
                <c:pt idx="7393">
                  <c:v>-1440000000</c:v>
                </c:pt>
                <c:pt idx="7394">
                  <c:v>-1440160000</c:v>
                </c:pt>
                <c:pt idx="7395">
                  <c:v>-1440320000</c:v>
                </c:pt>
                <c:pt idx="7396">
                  <c:v>-1440490000</c:v>
                </c:pt>
                <c:pt idx="7397">
                  <c:v>-1440650000</c:v>
                </c:pt>
                <c:pt idx="7398">
                  <c:v>-1440810000</c:v>
                </c:pt>
                <c:pt idx="7399">
                  <c:v>-1440970000</c:v>
                </c:pt>
                <c:pt idx="7400">
                  <c:v>-1441130000</c:v>
                </c:pt>
                <c:pt idx="7401">
                  <c:v>-1441300000</c:v>
                </c:pt>
                <c:pt idx="7402">
                  <c:v>-1441460000</c:v>
                </c:pt>
                <c:pt idx="7403">
                  <c:v>-1441620000</c:v>
                </c:pt>
                <c:pt idx="7404">
                  <c:v>-1441780000</c:v>
                </c:pt>
                <c:pt idx="7405">
                  <c:v>-1441940000</c:v>
                </c:pt>
                <c:pt idx="7406">
                  <c:v>-1442100000</c:v>
                </c:pt>
                <c:pt idx="7407">
                  <c:v>-1442260000</c:v>
                </c:pt>
                <c:pt idx="7408">
                  <c:v>-1442420000</c:v>
                </c:pt>
                <c:pt idx="7409">
                  <c:v>-1442580000</c:v>
                </c:pt>
                <c:pt idx="7410">
                  <c:v>-1442740000</c:v>
                </c:pt>
                <c:pt idx="7411">
                  <c:v>-1442900000</c:v>
                </c:pt>
                <c:pt idx="7412">
                  <c:v>-1443060000</c:v>
                </c:pt>
                <c:pt idx="7413">
                  <c:v>-1443220000</c:v>
                </c:pt>
                <c:pt idx="7414">
                  <c:v>-1443380000</c:v>
                </c:pt>
                <c:pt idx="7415">
                  <c:v>-1443540000</c:v>
                </c:pt>
                <c:pt idx="7416">
                  <c:v>-1443690000</c:v>
                </c:pt>
                <c:pt idx="7417">
                  <c:v>-1443850000</c:v>
                </c:pt>
                <c:pt idx="7418">
                  <c:v>-1444010000</c:v>
                </c:pt>
                <c:pt idx="7419">
                  <c:v>-1444170000</c:v>
                </c:pt>
                <c:pt idx="7420">
                  <c:v>-1444320000</c:v>
                </c:pt>
                <c:pt idx="7421">
                  <c:v>-1444480000</c:v>
                </c:pt>
                <c:pt idx="7422">
                  <c:v>-1444640000</c:v>
                </c:pt>
                <c:pt idx="7423">
                  <c:v>-1444800000</c:v>
                </c:pt>
                <c:pt idx="7424">
                  <c:v>-1444950000</c:v>
                </c:pt>
                <c:pt idx="7425">
                  <c:v>-1445110000</c:v>
                </c:pt>
                <c:pt idx="7426">
                  <c:v>-1445270000</c:v>
                </c:pt>
                <c:pt idx="7427">
                  <c:v>-1445420000</c:v>
                </c:pt>
                <c:pt idx="7428">
                  <c:v>-1445580000</c:v>
                </c:pt>
                <c:pt idx="7429">
                  <c:v>-1445730000</c:v>
                </c:pt>
                <c:pt idx="7430">
                  <c:v>-1445890000</c:v>
                </c:pt>
                <c:pt idx="7431">
                  <c:v>-1446040000</c:v>
                </c:pt>
                <c:pt idx="7432">
                  <c:v>-1446200000</c:v>
                </c:pt>
                <c:pt idx="7433">
                  <c:v>-1446350000</c:v>
                </c:pt>
                <c:pt idx="7434">
                  <c:v>-1446510000</c:v>
                </c:pt>
                <c:pt idx="7435">
                  <c:v>-1446660000</c:v>
                </c:pt>
                <c:pt idx="7436">
                  <c:v>-1446820000</c:v>
                </c:pt>
                <c:pt idx="7437">
                  <c:v>-1446970000</c:v>
                </c:pt>
                <c:pt idx="7438">
                  <c:v>-1447120000</c:v>
                </c:pt>
                <c:pt idx="7439">
                  <c:v>-1447280000</c:v>
                </c:pt>
                <c:pt idx="7440">
                  <c:v>-1447430000</c:v>
                </c:pt>
                <c:pt idx="7441">
                  <c:v>-1447580000</c:v>
                </c:pt>
                <c:pt idx="7442">
                  <c:v>-1447730000</c:v>
                </c:pt>
                <c:pt idx="7443">
                  <c:v>-1447890000</c:v>
                </c:pt>
                <c:pt idx="7444">
                  <c:v>-1448040000</c:v>
                </c:pt>
                <c:pt idx="7445">
                  <c:v>-1448190000</c:v>
                </c:pt>
                <c:pt idx="7446">
                  <c:v>-1448340000</c:v>
                </c:pt>
                <c:pt idx="7447">
                  <c:v>-1448500000</c:v>
                </c:pt>
                <c:pt idx="7448">
                  <c:v>-1448650000</c:v>
                </c:pt>
                <c:pt idx="7449">
                  <c:v>-1448800000</c:v>
                </c:pt>
                <c:pt idx="7450">
                  <c:v>-1448950000</c:v>
                </c:pt>
                <c:pt idx="7451">
                  <c:v>-1449100000</c:v>
                </c:pt>
                <c:pt idx="7452">
                  <c:v>-1449250000</c:v>
                </c:pt>
                <c:pt idx="7453">
                  <c:v>-1449400000</c:v>
                </c:pt>
                <c:pt idx="7454">
                  <c:v>-1449550000</c:v>
                </c:pt>
                <c:pt idx="7455">
                  <c:v>-1449700000</c:v>
                </c:pt>
                <c:pt idx="7456">
                  <c:v>-1449850000</c:v>
                </c:pt>
                <c:pt idx="7457">
                  <c:v>-1450000000</c:v>
                </c:pt>
                <c:pt idx="7458">
                  <c:v>-1450150000</c:v>
                </c:pt>
                <c:pt idx="7459">
                  <c:v>-1450300000</c:v>
                </c:pt>
                <c:pt idx="7460">
                  <c:v>-1450450000</c:v>
                </c:pt>
                <c:pt idx="7461">
                  <c:v>-1450600000</c:v>
                </c:pt>
                <c:pt idx="7462">
                  <c:v>-1450740000</c:v>
                </c:pt>
                <c:pt idx="7463">
                  <c:v>-1450890000</c:v>
                </c:pt>
                <c:pt idx="7464">
                  <c:v>-1451040000</c:v>
                </c:pt>
                <c:pt idx="7465">
                  <c:v>-1451190000</c:v>
                </c:pt>
                <c:pt idx="7466">
                  <c:v>-1451340000</c:v>
                </c:pt>
                <c:pt idx="7467">
                  <c:v>-1451480000</c:v>
                </c:pt>
                <c:pt idx="7468">
                  <c:v>-1451630000</c:v>
                </c:pt>
                <c:pt idx="7469">
                  <c:v>-1451780000</c:v>
                </c:pt>
                <c:pt idx="7470">
                  <c:v>-1451920000</c:v>
                </c:pt>
                <c:pt idx="7471">
                  <c:v>-1452070000</c:v>
                </c:pt>
                <c:pt idx="7472">
                  <c:v>-1452220000</c:v>
                </c:pt>
                <c:pt idx="7473">
                  <c:v>-1452360000</c:v>
                </c:pt>
                <c:pt idx="7474">
                  <c:v>-1452510000</c:v>
                </c:pt>
                <c:pt idx="7475">
                  <c:v>-1452650000</c:v>
                </c:pt>
                <c:pt idx="7476">
                  <c:v>-1452800000</c:v>
                </c:pt>
                <c:pt idx="7477">
                  <c:v>-1452940000</c:v>
                </c:pt>
                <c:pt idx="7478">
                  <c:v>-1453090000</c:v>
                </c:pt>
                <c:pt idx="7479">
                  <c:v>-1453230000</c:v>
                </c:pt>
                <c:pt idx="7480">
                  <c:v>-1453380000</c:v>
                </c:pt>
                <c:pt idx="7481">
                  <c:v>-1453520000</c:v>
                </c:pt>
                <c:pt idx="7482">
                  <c:v>-1453670000</c:v>
                </c:pt>
                <c:pt idx="7483">
                  <c:v>-1453810000</c:v>
                </c:pt>
                <c:pt idx="7484">
                  <c:v>-1453950000</c:v>
                </c:pt>
                <c:pt idx="7485">
                  <c:v>-1454100000</c:v>
                </c:pt>
                <c:pt idx="7486">
                  <c:v>-1454240000</c:v>
                </c:pt>
                <c:pt idx="7487">
                  <c:v>-1454380000</c:v>
                </c:pt>
                <c:pt idx="7488">
                  <c:v>-1454530000</c:v>
                </c:pt>
                <c:pt idx="7489">
                  <c:v>-1454670000</c:v>
                </c:pt>
                <c:pt idx="7490">
                  <c:v>-1454810000</c:v>
                </c:pt>
                <c:pt idx="7491">
                  <c:v>-1454950000</c:v>
                </c:pt>
                <c:pt idx="7492">
                  <c:v>-1455100000</c:v>
                </c:pt>
                <c:pt idx="7493">
                  <c:v>-1455240000</c:v>
                </c:pt>
                <c:pt idx="7494">
                  <c:v>-1455380000</c:v>
                </c:pt>
                <c:pt idx="7495">
                  <c:v>-1455520000</c:v>
                </c:pt>
                <c:pt idx="7496">
                  <c:v>-1455660000</c:v>
                </c:pt>
                <c:pt idx="7497">
                  <c:v>-1455800000</c:v>
                </c:pt>
                <c:pt idx="7498">
                  <c:v>-1455940000</c:v>
                </c:pt>
                <c:pt idx="7499">
                  <c:v>-1456080000</c:v>
                </c:pt>
                <c:pt idx="7500">
                  <c:v>-1456220000</c:v>
                </c:pt>
                <c:pt idx="7501">
                  <c:v>-1456360000</c:v>
                </c:pt>
                <c:pt idx="7502">
                  <c:v>-1456500000</c:v>
                </c:pt>
                <c:pt idx="7503">
                  <c:v>-1456640000</c:v>
                </c:pt>
                <c:pt idx="7504">
                  <c:v>-1456780000</c:v>
                </c:pt>
                <c:pt idx="7505">
                  <c:v>-1456920000</c:v>
                </c:pt>
                <c:pt idx="7506">
                  <c:v>-1457060000</c:v>
                </c:pt>
                <c:pt idx="7507">
                  <c:v>-1457200000</c:v>
                </c:pt>
                <c:pt idx="7508">
                  <c:v>-1457340000</c:v>
                </c:pt>
                <c:pt idx="7509">
                  <c:v>-1457470000</c:v>
                </c:pt>
                <c:pt idx="7510">
                  <c:v>-1457610000</c:v>
                </c:pt>
                <c:pt idx="7511">
                  <c:v>-1457750000</c:v>
                </c:pt>
                <c:pt idx="7512">
                  <c:v>-1457890000</c:v>
                </c:pt>
                <c:pt idx="7513">
                  <c:v>-1458030000</c:v>
                </c:pt>
                <c:pt idx="7514">
                  <c:v>-1458160000</c:v>
                </c:pt>
                <c:pt idx="7515">
                  <c:v>-1458300000</c:v>
                </c:pt>
                <c:pt idx="7516">
                  <c:v>-1458440000</c:v>
                </c:pt>
                <c:pt idx="7517">
                  <c:v>-1458570000</c:v>
                </c:pt>
                <c:pt idx="7518">
                  <c:v>-1458710000</c:v>
                </c:pt>
                <c:pt idx="7519">
                  <c:v>-1458850000</c:v>
                </c:pt>
                <c:pt idx="7520">
                  <c:v>-1458980000</c:v>
                </c:pt>
                <c:pt idx="7521">
                  <c:v>-1459120000</c:v>
                </c:pt>
                <c:pt idx="7522">
                  <c:v>-1459250000</c:v>
                </c:pt>
                <c:pt idx="7523">
                  <c:v>-1459390000</c:v>
                </c:pt>
                <c:pt idx="7524">
                  <c:v>-1459520000</c:v>
                </c:pt>
                <c:pt idx="7525">
                  <c:v>-1459660000</c:v>
                </c:pt>
                <c:pt idx="7526">
                  <c:v>-1459790000</c:v>
                </c:pt>
                <c:pt idx="7527">
                  <c:v>-1459930000</c:v>
                </c:pt>
                <c:pt idx="7528">
                  <c:v>-1460060000</c:v>
                </c:pt>
                <c:pt idx="7529">
                  <c:v>-1460190000</c:v>
                </c:pt>
                <c:pt idx="7530">
                  <c:v>-1460330000</c:v>
                </c:pt>
                <c:pt idx="7531">
                  <c:v>-1460460000</c:v>
                </c:pt>
                <c:pt idx="7532">
                  <c:v>-1460590000</c:v>
                </c:pt>
                <c:pt idx="7533">
                  <c:v>-1460730000</c:v>
                </c:pt>
                <c:pt idx="7534">
                  <c:v>-1460860000</c:v>
                </c:pt>
                <c:pt idx="7535">
                  <c:v>-1460990000</c:v>
                </c:pt>
                <c:pt idx="7536">
                  <c:v>-1461120000</c:v>
                </c:pt>
                <c:pt idx="7537">
                  <c:v>-1461260000</c:v>
                </c:pt>
                <c:pt idx="7538">
                  <c:v>-1461390000</c:v>
                </c:pt>
                <c:pt idx="7539">
                  <c:v>-1461520000</c:v>
                </c:pt>
                <c:pt idx="7540">
                  <c:v>-1461650000</c:v>
                </c:pt>
                <c:pt idx="7541">
                  <c:v>-1461780000</c:v>
                </c:pt>
                <c:pt idx="7542">
                  <c:v>-1461910000</c:v>
                </c:pt>
                <c:pt idx="7543">
                  <c:v>-1462040000</c:v>
                </c:pt>
                <c:pt idx="7544">
                  <c:v>-1462180000</c:v>
                </c:pt>
                <c:pt idx="7545">
                  <c:v>-1462310000</c:v>
                </c:pt>
                <c:pt idx="7546">
                  <c:v>-1462440000</c:v>
                </c:pt>
                <c:pt idx="7547">
                  <c:v>-1462570000</c:v>
                </c:pt>
                <c:pt idx="7548">
                  <c:v>-1462700000</c:v>
                </c:pt>
                <c:pt idx="7549">
                  <c:v>-1462820000</c:v>
                </c:pt>
                <c:pt idx="7550">
                  <c:v>-1462950000</c:v>
                </c:pt>
                <c:pt idx="7551">
                  <c:v>-1463080000</c:v>
                </c:pt>
                <c:pt idx="7552">
                  <c:v>-1463210000</c:v>
                </c:pt>
                <c:pt idx="7553">
                  <c:v>-1463340000</c:v>
                </c:pt>
                <c:pt idx="7554">
                  <c:v>-1463470000</c:v>
                </c:pt>
                <c:pt idx="7555">
                  <c:v>-1463600000</c:v>
                </c:pt>
                <c:pt idx="7556">
                  <c:v>-1463730000</c:v>
                </c:pt>
                <c:pt idx="7557">
                  <c:v>-1463850000</c:v>
                </c:pt>
                <c:pt idx="7558">
                  <c:v>-1463980000</c:v>
                </c:pt>
                <c:pt idx="7559">
                  <c:v>-1464110000</c:v>
                </c:pt>
                <c:pt idx="7560">
                  <c:v>-1464230000</c:v>
                </c:pt>
                <c:pt idx="7561">
                  <c:v>-1464360000</c:v>
                </c:pt>
                <c:pt idx="7562">
                  <c:v>-1464490000</c:v>
                </c:pt>
                <c:pt idx="7563">
                  <c:v>-1464610000</c:v>
                </c:pt>
                <c:pt idx="7564">
                  <c:v>-1464740000</c:v>
                </c:pt>
                <c:pt idx="7565">
                  <c:v>-1464870000</c:v>
                </c:pt>
                <c:pt idx="7566">
                  <c:v>-1464990000</c:v>
                </c:pt>
                <c:pt idx="7567">
                  <c:v>-1465120000</c:v>
                </c:pt>
                <c:pt idx="7568">
                  <c:v>-1465240000</c:v>
                </c:pt>
                <c:pt idx="7569">
                  <c:v>-1465370000</c:v>
                </c:pt>
                <c:pt idx="7570">
                  <c:v>-1465490000</c:v>
                </c:pt>
                <c:pt idx="7571">
                  <c:v>-1465620000</c:v>
                </c:pt>
                <c:pt idx="7572">
                  <c:v>-1465740000</c:v>
                </c:pt>
                <c:pt idx="7573">
                  <c:v>-1465870000</c:v>
                </c:pt>
                <c:pt idx="7574">
                  <c:v>-1465990000</c:v>
                </c:pt>
                <c:pt idx="7575">
                  <c:v>-1466110000</c:v>
                </c:pt>
                <c:pt idx="7576">
                  <c:v>-1466240000</c:v>
                </c:pt>
                <c:pt idx="7577">
                  <c:v>-1466360000</c:v>
                </c:pt>
                <c:pt idx="7578">
                  <c:v>-1466480000</c:v>
                </c:pt>
                <c:pt idx="7579">
                  <c:v>-1466610000</c:v>
                </c:pt>
                <c:pt idx="7580">
                  <c:v>-1466730000</c:v>
                </c:pt>
                <c:pt idx="7581">
                  <c:v>-1466850000</c:v>
                </c:pt>
                <c:pt idx="7582">
                  <c:v>-1466980000</c:v>
                </c:pt>
                <c:pt idx="7583">
                  <c:v>-1467100000</c:v>
                </c:pt>
                <c:pt idx="7584">
                  <c:v>-1467220000</c:v>
                </c:pt>
                <c:pt idx="7585">
                  <c:v>-1467340000</c:v>
                </c:pt>
                <c:pt idx="7586">
                  <c:v>-1467460000</c:v>
                </c:pt>
                <c:pt idx="7587">
                  <c:v>-1467580000</c:v>
                </c:pt>
                <c:pt idx="7588">
                  <c:v>-1467700000</c:v>
                </c:pt>
                <c:pt idx="7589">
                  <c:v>-1467830000</c:v>
                </c:pt>
                <c:pt idx="7590">
                  <c:v>-1467950000</c:v>
                </c:pt>
                <c:pt idx="7591">
                  <c:v>-1468070000</c:v>
                </c:pt>
                <c:pt idx="7592">
                  <c:v>-1468190000</c:v>
                </c:pt>
                <c:pt idx="7593">
                  <c:v>-1468310000</c:v>
                </c:pt>
                <c:pt idx="7594">
                  <c:v>-1468430000</c:v>
                </c:pt>
                <c:pt idx="7595">
                  <c:v>-1468550000</c:v>
                </c:pt>
                <c:pt idx="7596">
                  <c:v>-1468660000</c:v>
                </c:pt>
                <c:pt idx="7597">
                  <c:v>-1468780000</c:v>
                </c:pt>
                <c:pt idx="7598">
                  <c:v>-1468900000</c:v>
                </c:pt>
                <c:pt idx="7599">
                  <c:v>-1469020000</c:v>
                </c:pt>
                <c:pt idx="7600">
                  <c:v>-1469140000</c:v>
                </c:pt>
                <c:pt idx="7601">
                  <c:v>-1469260000</c:v>
                </c:pt>
                <c:pt idx="7602">
                  <c:v>-1469380000</c:v>
                </c:pt>
                <c:pt idx="7603">
                  <c:v>-1469490000</c:v>
                </c:pt>
                <c:pt idx="7604">
                  <c:v>-1469610000</c:v>
                </c:pt>
                <c:pt idx="7605">
                  <c:v>-1469730000</c:v>
                </c:pt>
                <c:pt idx="7606">
                  <c:v>-1469840000</c:v>
                </c:pt>
                <c:pt idx="7607">
                  <c:v>-1469960000</c:v>
                </c:pt>
                <c:pt idx="7608">
                  <c:v>-1470080000</c:v>
                </c:pt>
                <c:pt idx="7609">
                  <c:v>-1470190000</c:v>
                </c:pt>
                <c:pt idx="7610">
                  <c:v>-1470310000</c:v>
                </c:pt>
                <c:pt idx="7611">
                  <c:v>-1470430000</c:v>
                </c:pt>
                <c:pt idx="7612">
                  <c:v>-1470540000</c:v>
                </c:pt>
                <c:pt idx="7613">
                  <c:v>-1470660000</c:v>
                </c:pt>
                <c:pt idx="7614">
                  <c:v>-1470770000</c:v>
                </c:pt>
                <c:pt idx="7615">
                  <c:v>-1470890000</c:v>
                </c:pt>
                <c:pt idx="7616">
                  <c:v>-1471000000</c:v>
                </c:pt>
                <c:pt idx="7617">
                  <c:v>-1471120000</c:v>
                </c:pt>
                <c:pt idx="7618">
                  <c:v>-1471230000</c:v>
                </c:pt>
                <c:pt idx="7619">
                  <c:v>-1471350000</c:v>
                </c:pt>
                <c:pt idx="7620">
                  <c:v>-1471460000</c:v>
                </c:pt>
                <c:pt idx="7621">
                  <c:v>-1471570000</c:v>
                </c:pt>
                <c:pt idx="7622">
                  <c:v>-1471690000</c:v>
                </c:pt>
                <c:pt idx="7623">
                  <c:v>-1471800000</c:v>
                </c:pt>
                <c:pt idx="7624">
                  <c:v>-1471910000</c:v>
                </c:pt>
                <c:pt idx="7625">
                  <c:v>-1472030000</c:v>
                </c:pt>
                <c:pt idx="7626">
                  <c:v>-1472140000</c:v>
                </c:pt>
                <c:pt idx="7627">
                  <c:v>-1472250000</c:v>
                </c:pt>
                <c:pt idx="7628">
                  <c:v>-1472360000</c:v>
                </c:pt>
                <c:pt idx="7629">
                  <c:v>-1472480000</c:v>
                </c:pt>
                <c:pt idx="7630">
                  <c:v>-1472590000</c:v>
                </c:pt>
                <c:pt idx="7631">
                  <c:v>-1472700000</c:v>
                </c:pt>
                <c:pt idx="7632">
                  <c:v>-1472810000</c:v>
                </c:pt>
                <c:pt idx="7633">
                  <c:v>-1472920000</c:v>
                </c:pt>
                <c:pt idx="7634">
                  <c:v>-1473030000</c:v>
                </c:pt>
                <c:pt idx="7635">
                  <c:v>-1473140000</c:v>
                </c:pt>
                <c:pt idx="7636">
                  <c:v>-1473250000</c:v>
                </c:pt>
                <c:pt idx="7637">
                  <c:v>-1473360000</c:v>
                </c:pt>
                <c:pt idx="7638">
                  <c:v>-1473470000</c:v>
                </c:pt>
                <c:pt idx="7639">
                  <c:v>-1473580000</c:v>
                </c:pt>
                <c:pt idx="7640">
                  <c:v>-1473690000</c:v>
                </c:pt>
                <c:pt idx="7641">
                  <c:v>-1473800000</c:v>
                </c:pt>
                <c:pt idx="7642">
                  <c:v>-1473910000</c:v>
                </c:pt>
                <c:pt idx="7643">
                  <c:v>-1474020000</c:v>
                </c:pt>
                <c:pt idx="7644">
                  <c:v>-1474130000</c:v>
                </c:pt>
                <c:pt idx="7645">
                  <c:v>-1474240000</c:v>
                </c:pt>
                <c:pt idx="7646">
                  <c:v>-1474350000</c:v>
                </c:pt>
                <c:pt idx="7647">
                  <c:v>-1474450000</c:v>
                </c:pt>
                <c:pt idx="7648">
                  <c:v>-1474560000</c:v>
                </c:pt>
                <c:pt idx="7649">
                  <c:v>-1474670000</c:v>
                </c:pt>
                <c:pt idx="7650">
                  <c:v>-1474780000</c:v>
                </c:pt>
                <c:pt idx="7651">
                  <c:v>-1474880000</c:v>
                </c:pt>
                <c:pt idx="7652">
                  <c:v>-1474990000</c:v>
                </c:pt>
                <c:pt idx="7653">
                  <c:v>-1475100000</c:v>
                </c:pt>
                <c:pt idx="7654">
                  <c:v>-1475200000</c:v>
                </c:pt>
                <c:pt idx="7655">
                  <c:v>-1475310000</c:v>
                </c:pt>
                <c:pt idx="7656">
                  <c:v>-1475420000</c:v>
                </c:pt>
                <c:pt idx="7657">
                  <c:v>-1475520000</c:v>
                </c:pt>
                <c:pt idx="7658">
                  <c:v>-1475630000</c:v>
                </c:pt>
                <c:pt idx="7659">
                  <c:v>-1475730000</c:v>
                </c:pt>
                <c:pt idx="7660">
                  <c:v>-1475840000</c:v>
                </c:pt>
                <c:pt idx="7661">
                  <c:v>-1475940000</c:v>
                </c:pt>
                <c:pt idx="7662">
                  <c:v>-1476050000</c:v>
                </c:pt>
                <c:pt idx="7663">
                  <c:v>-1476150000</c:v>
                </c:pt>
                <c:pt idx="7664">
                  <c:v>-1476260000</c:v>
                </c:pt>
                <c:pt idx="7665">
                  <c:v>-1476360000</c:v>
                </c:pt>
                <c:pt idx="7666">
                  <c:v>-1476460000</c:v>
                </c:pt>
                <c:pt idx="7667">
                  <c:v>-1476570000</c:v>
                </c:pt>
                <c:pt idx="7668">
                  <c:v>-1476670000</c:v>
                </c:pt>
                <c:pt idx="7669">
                  <c:v>-1476770000</c:v>
                </c:pt>
                <c:pt idx="7670">
                  <c:v>-1476880000</c:v>
                </c:pt>
                <c:pt idx="7671">
                  <c:v>-1476980000</c:v>
                </c:pt>
                <c:pt idx="7672">
                  <c:v>-1477080000</c:v>
                </c:pt>
                <c:pt idx="7673">
                  <c:v>-1477190000</c:v>
                </c:pt>
                <c:pt idx="7674">
                  <c:v>-1477290000</c:v>
                </c:pt>
                <c:pt idx="7675">
                  <c:v>-1477390000</c:v>
                </c:pt>
                <c:pt idx="7676">
                  <c:v>-1477490000</c:v>
                </c:pt>
                <c:pt idx="7677">
                  <c:v>-1477590000</c:v>
                </c:pt>
                <c:pt idx="7678">
                  <c:v>-1477690000</c:v>
                </c:pt>
                <c:pt idx="7679">
                  <c:v>-1477790000</c:v>
                </c:pt>
                <c:pt idx="7680">
                  <c:v>-1477900000</c:v>
                </c:pt>
                <c:pt idx="7681">
                  <c:v>-1478000000</c:v>
                </c:pt>
                <c:pt idx="7682">
                  <c:v>-1478100000</c:v>
                </c:pt>
                <c:pt idx="7683">
                  <c:v>-1478200000</c:v>
                </c:pt>
                <c:pt idx="7684">
                  <c:v>-1478300000</c:v>
                </c:pt>
                <c:pt idx="7685">
                  <c:v>-1478400000</c:v>
                </c:pt>
                <c:pt idx="7686">
                  <c:v>-1478500000</c:v>
                </c:pt>
                <c:pt idx="7687">
                  <c:v>-1478590000</c:v>
                </c:pt>
                <c:pt idx="7688">
                  <c:v>-1478690000</c:v>
                </c:pt>
                <c:pt idx="7689">
                  <c:v>-1478790000</c:v>
                </c:pt>
                <c:pt idx="7690">
                  <c:v>-1478890000</c:v>
                </c:pt>
                <c:pt idx="7691">
                  <c:v>-1478990000</c:v>
                </c:pt>
                <c:pt idx="7692">
                  <c:v>-1479090000</c:v>
                </c:pt>
                <c:pt idx="7693">
                  <c:v>-1479190000</c:v>
                </c:pt>
                <c:pt idx="7694">
                  <c:v>-1479280000</c:v>
                </c:pt>
                <c:pt idx="7695">
                  <c:v>-1479380000</c:v>
                </c:pt>
                <c:pt idx="7696">
                  <c:v>-1479480000</c:v>
                </c:pt>
                <c:pt idx="7697">
                  <c:v>-1479570000</c:v>
                </c:pt>
                <c:pt idx="7698">
                  <c:v>-1479670000</c:v>
                </c:pt>
                <c:pt idx="7699">
                  <c:v>-1479770000</c:v>
                </c:pt>
                <c:pt idx="7700">
                  <c:v>-1479860000</c:v>
                </c:pt>
                <c:pt idx="7701">
                  <c:v>-1479960000</c:v>
                </c:pt>
                <c:pt idx="7702">
                  <c:v>-1480060000</c:v>
                </c:pt>
                <c:pt idx="7703">
                  <c:v>-1480150000</c:v>
                </c:pt>
                <c:pt idx="7704">
                  <c:v>-1480250000</c:v>
                </c:pt>
                <c:pt idx="7705">
                  <c:v>-1480340000</c:v>
                </c:pt>
                <c:pt idx="7706">
                  <c:v>-1480440000</c:v>
                </c:pt>
                <c:pt idx="7707">
                  <c:v>-1480530000</c:v>
                </c:pt>
                <c:pt idx="7708">
                  <c:v>-1480630000</c:v>
                </c:pt>
                <c:pt idx="7709">
                  <c:v>-1480720000</c:v>
                </c:pt>
                <c:pt idx="7710">
                  <c:v>-1480820000</c:v>
                </c:pt>
                <c:pt idx="7711">
                  <c:v>-1480910000</c:v>
                </c:pt>
                <c:pt idx="7712">
                  <c:v>-1481000000</c:v>
                </c:pt>
                <c:pt idx="7713">
                  <c:v>-1481100000</c:v>
                </c:pt>
                <c:pt idx="7714">
                  <c:v>-1481190000</c:v>
                </c:pt>
                <c:pt idx="7715">
                  <c:v>-1481280000</c:v>
                </c:pt>
                <c:pt idx="7716">
                  <c:v>-1481380000</c:v>
                </c:pt>
                <c:pt idx="7717">
                  <c:v>-1481470000</c:v>
                </c:pt>
                <c:pt idx="7718">
                  <c:v>-1481560000</c:v>
                </c:pt>
                <c:pt idx="7719">
                  <c:v>-1481650000</c:v>
                </c:pt>
                <c:pt idx="7720">
                  <c:v>-1481740000</c:v>
                </c:pt>
                <c:pt idx="7721">
                  <c:v>-1481840000</c:v>
                </c:pt>
                <c:pt idx="7722">
                  <c:v>-1481930000</c:v>
                </c:pt>
                <c:pt idx="7723">
                  <c:v>-1482020000</c:v>
                </c:pt>
                <c:pt idx="7724">
                  <c:v>-1482110000</c:v>
                </c:pt>
                <c:pt idx="7725">
                  <c:v>-1482200000</c:v>
                </c:pt>
                <c:pt idx="7726">
                  <c:v>-1482290000</c:v>
                </c:pt>
                <c:pt idx="7727">
                  <c:v>-1482380000</c:v>
                </c:pt>
                <c:pt idx="7728">
                  <c:v>-1482470000</c:v>
                </c:pt>
                <c:pt idx="7729">
                  <c:v>-1482560000</c:v>
                </c:pt>
                <c:pt idx="7730">
                  <c:v>-1482650000</c:v>
                </c:pt>
                <c:pt idx="7731">
                  <c:v>-1482740000</c:v>
                </c:pt>
                <c:pt idx="7732">
                  <c:v>-1482830000</c:v>
                </c:pt>
                <c:pt idx="7733">
                  <c:v>-1482920000</c:v>
                </c:pt>
                <c:pt idx="7734">
                  <c:v>-1483010000</c:v>
                </c:pt>
                <c:pt idx="7735">
                  <c:v>-1483100000</c:v>
                </c:pt>
                <c:pt idx="7736">
                  <c:v>-1483190000</c:v>
                </c:pt>
                <c:pt idx="7737">
                  <c:v>-1483270000</c:v>
                </c:pt>
                <c:pt idx="7738">
                  <c:v>-1483360000</c:v>
                </c:pt>
                <c:pt idx="7739">
                  <c:v>-1483450000</c:v>
                </c:pt>
                <c:pt idx="7740">
                  <c:v>-1483540000</c:v>
                </c:pt>
                <c:pt idx="7741">
                  <c:v>-1483620000</c:v>
                </c:pt>
                <c:pt idx="7742">
                  <c:v>-1483710000</c:v>
                </c:pt>
                <c:pt idx="7743">
                  <c:v>-1483800000</c:v>
                </c:pt>
                <c:pt idx="7744">
                  <c:v>-1483880000</c:v>
                </c:pt>
                <c:pt idx="7745">
                  <c:v>-1483970000</c:v>
                </c:pt>
                <c:pt idx="7746">
                  <c:v>-1484060000</c:v>
                </c:pt>
                <c:pt idx="7747">
                  <c:v>-1484140000</c:v>
                </c:pt>
                <c:pt idx="7748">
                  <c:v>-1484230000</c:v>
                </c:pt>
                <c:pt idx="7749">
                  <c:v>-1484310000</c:v>
                </c:pt>
                <c:pt idx="7750">
                  <c:v>-1484400000</c:v>
                </c:pt>
                <c:pt idx="7751">
                  <c:v>-1484480000</c:v>
                </c:pt>
                <c:pt idx="7752">
                  <c:v>-1484570000</c:v>
                </c:pt>
                <c:pt idx="7753">
                  <c:v>-1484650000</c:v>
                </c:pt>
                <c:pt idx="7754">
                  <c:v>-1484740000</c:v>
                </c:pt>
                <c:pt idx="7755">
                  <c:v>-1484820000</c:v>
                </c:pt>
                <c:pt idx="7756">
                  <c:v>-1484910000</c:v>
                </c:pt>
                <c:pt idx="7757">
                  <c:v>-1484990000</c:v>
                </c:pt>
                <c:pt idx="7758">
                  <c:v>-1485070000</c:v>
                </c:pt>
                <c:pt idx="7759">
                  <c:v>-1485160000</c:v>
                </c:pt>
                <c:pt idx="7760">
                  <c:v>-1485240000</c:v>
                </c:pt>
                <c:pt idx="7761">
                  <c:v>-1485320000</c:v>
                </c:pt>
                <c:pt idx="7762">
                  <c:v>-1485410000</c:v>
                </c:pt>
                <c:pt idx="7763">
                  <c:v>-1485490000</c:v>
                </c:pt>
                <c:pt idx="7764">
                  <c:v>-1485570000</c:v>
                </c:pt>
                <c:pt idx="7765">
                  <c:v>-1485650000</c:v>
                </c:pt>
                <c:pt idx="7766">
                  <c:v>-1485730000</c:v>
                </c:pt>
                <c:pt idx="7767">
                  <c:v>-1485820000</c:v>
                </c:pt>
                <c:pt idx="7768">
                  <c:v>-1485900000</c:v>
                </c:pt>
                <c:pt idx="7769">
                  <c:v>-1485980000</c:v>
                </c:pt>
                <c:pt idx="7770">
                  <c:v>-1486060000</c:v>
                </c:pt>
                <c:pt idx="7771">
                  <c:v>-1486140000</c:v>
                </c:pt>
                <c:pt idx="7772">
                  <c:v>-1486220000</c:v>
                </c:pt>
                <c:pt idx="7773">
                  <c:v>-1486300000</c:v>
                </c:pt>
                <c:pt idx="7774">
                  <c:v>-1486380000</c:v>
                </c:pt>
                <c:pt idx="7775">
                  <c:v>-1486460000</c:v>
                </c:pt>
                <c:pt idx="7776">
                  <c:v>-1486540000</c:v>
                </c:pt>
                <c:pt idx="7777">
                  <c:v>-1486620000</c:v>
                </c:pt>
                <c:pt idx="7778">
                  <c:v>-1486700000</c:v>
                </c:pt>
                <c:pt idx="7779">
                  <c:v>-1486780000</c:v>
                </c:pt>
                <c:pt idx="7780">
                  <c:v>-1486860000</c:v>
                </c:pt>
                <c:pt idx="7781">
                  <c:v>-1486930000</c:v>
                </c:pt>
                <c:pt idx="7782">
                  <c:v>-1487010000</c:v>
                </c:pt>
                <c:pt idx="7783">
                  <c:v>-1487090000</c:v>
                </c:pt>
                <c:pt idx="7784">
                  <c:v>-1487170000</c:v>
                </c:pt>
                <c:pt idx="7785">
                  <c:v>-1487250000</c:v>
                </c:pt>
                <c:pt idx="7786">
                  <c:v>-1487320000</c:v>
                </c:pt>
                <c:pt idx="7787">
                  <c:v>-1487400000</c:v>
                </c:pt>
                <c:pt idx="7788">
                  <c:v>-1487480000</c:v>
                </c:pt>
                <c:pt idx="7789">
                  <c:v>-1487550000</c:v>
                </c:pt>
                <c:pt idx="7790">
                  <c:v>-1487630000</c:v>
                </c:pt>
                <c:pt idx="7791">
                  <c:v>-1487710000</c:v>
                </c:pt>
                <c:pt idx="7792">
                  <c:v>-1487780000</c:v>
                </c:pt>
                <c:pt idx="7793">
                  <c:v>-1487860000</c:v>
                </c:pt>
                <c:pt idx="7794">
                  <c:v>-1487930000</c:v>
                </c:pt>
                <c:pt idx="7795">
                  <c:v>-1488010000</c:v>
                </c:pt>
                <c:pt idx="7796">
                  <c:v>-1488080000</c:v>
                </c:pt>
                <c:pt idx="7797">
                  <c:v>-1488160000</c:v>
                </c:pt>
                <c:pt idx="7798">
                  <c:v>-1488230000</c:v>
                </c:pt>
                <c:pt idx="7799">
                  <c:v>-1488310000</c:v>
                </c:pt>
                <c:pt idx="7800">
                  <c:v>-1488380000</c:v>
                </c:pt>
                <c:pt idx="7801">
                  <c:v>-1488460000</c:v>
                </c:pt>
                <c:pt idx="7802">
                  <c:v>-1488530000</c:v>
                </c:pt>
                <c:pt idx="7803">
                  <c:v>-1488600000</c:v>
                </c:pt>
                <c:pt idx="7804">
                  <c:v>-1488680000</c:v>
                </c:pt>
                <c:pt idx="7805">
                  <c:v>-1488750000</c:v>
                </c:pt>
                <c:pt idx="7806">
                  <c:v>-1488820000</c:v>
                </c:pt>
                <c:pt idx="7807">
                  <c:v>-1488900000</c:v>
                </c:pt>
                <c:pt idx="7808">
                  <c:v>-1488970000</c:v>
                </c:pt>
                <c:pt idx="7809">
                  <c:v>-1489040000</c:v>
                </c:pt>
                <c:pt idx="7810">
                  <c:v>-1489110000</c:v>
                </c:pt>
                <c:pt idx="7811">
                  <c:v>-1489180000</c:v>
                </c:pt>
                <c:pt idx="7812">
                  <c:v>-1489260000</c:v>
                </c:pt>
                <c:pt idx="7813">
                  <c:v>-1489330000</c:v>
                </c:pt>
                <c:pt idx="7814">
                  <c:v>-1489400000</c:v>
                </c:pt>
                <c:pt idx="7815">
                  <c:v>-1489470000</c:v>
                </c:pt>
                <c:pt idx="7816">
                  <c:v>-1489540000</c:v>
                </c:pt>
                <c:pt idx="7817">
                  <c:v>-1489610000</c:v>
                </c:pt>
                <c:pt idx="7818">
                  <c:v>-1489680000</c:v>
                </c:pt>
                <c:pt idx="7819">
                  <c:v>-1489750000</c:v>
                </c:pt>
                <c:pt idx="7820">
                  <c:v>-1489820000</c:v>
                </c:pt>
                <c:pt idx="7821">
                  <c:v>-1489890000</c:v>
                </c:pt>
                <c:pt idx="7822">
                  <c:v>-1489960000</c:v>
                </c:pt>
                <c:pt idx="7823">
                  <c:v>-1490030000</c:v>
                </c:pt>
                <c:pt idx="7824">
                  <c:v>-1490100000</c:v>
                </c:pt>
                <c:pt idx="7825">
                  <c:v>-1490160000</c:v>
                </c:pt>
                <c:pt idx="7826">
                  <c:v>-1490230000</c:v>
                </c:pt>
                <c:pt idx="7827">
                  <c:v>-1490300000</c:v>
                </c:pt>
                <c:pt idx="7828">
                  <c:v>-1490370000</c:v>
                </c:pt>
                <c:pt idx="7829">
                  <c:v>-1490440000</c:v>
                </c:pt>
                <c:pt idx="7830">
                  <c:v>-1490500000</c:v>
                </c:pt>
                <c:pt idx="7831">
                  <c:v>-1490570000</c:v>
                </c:pt>
                <c:pt idx="7832">
                  <c:v>-1490640000</c:v>
                </c:pt>
                <c:pt idx="7833">
                  <c:v>-1490710000</c:v>
                </c:pt>
                <c:pt idx="7834">
                  <c:v>-1490770000</c:v>
                </c:pt>
                <c:pt idx="7835">
                  <c:v>-1490840000</c:v>
                </c:pt>
                <c:pt idx="7836">
                  <c:v>-1490910000</c:v>
                </c:pt>
                <c:pt idx="7837">
                  <c:v>-1490970000</c:v>
                </c:pt>
                <c:pt idx="7838">
                  <c:v>-1491040000</c:v>
                </c:pt>
                <c:pt idx="7839">
                  <c:v>-1491100000</c:v>
                </c:pt>
                <c:pt idx="7840">
                  <c:v>-1491170000</c:v>
                </c:pt>
                <c:pt idx="7841">
                  <c:v>-1491230000</c:v>
                </c:pt>
                <c:pt idx="7842">
                  <c:v>-1491300000</c:v>
                </c:pt>
                <c:pt idx="7843">
                  <c:v>-1491360000</c:v>
                </c:pt>
                <c:pt idx="7844">
                  <c:v>-1491430000</c:v>
                </c:pt>
                <c:pt idx="7845">
                  <c:v>-1491490000</c:v>
                </c:pt>
                <c:pt idx="7846">
                  <c:v>-1491560000</c:v>
                </c:pt>
                <c:pt idx="7847">
                  <c:v>-1491620000</c:v>
                </c:pt>
                <c:pt idx="7848">
                  <c:v>-1491680000</c:v>
                </c:pt>
                <c:pt idx="7849">
                  <c:v>-1491750000</c:v>
                </c:pt>
                <c:pt idx="7850">
                  <c:v>-1491810000</c:v>
                </c:pt>
                <c:pt idx="7851">
                  <c:v>-1491870000</c:v>
                </c:pt>
                <c:pt idx="7852">
                  <c:v>-1491930000</c:v>
                </c:pt>
                <c:pt idx="7853">
                  <c:v>-1492000000</c:v>
                </c:pt>
                <c:pt idx="7854">
                  <c:v>-1492060000</c:v>
                </c:pt>
                <c:pt idx="7855">
                  <c:v>-1492120000</c:v>
                </c:pt>
                <c:pt idx="7856">
                  <c:v>-1492180000</c:v>
                </c:pt>
                <c:pt idx="7857">
                  <c:v>-1492240000</c:v>
                </c:pt>
                <c:pt idx="7858">
                  <c:v>-1492310000</c:v>
                </c:pt>
                <c:pt idx="7859">
                  <c:v>-1492370000</c:v>
                </c:pt>
                <c:pt idx="7860">
                  <c:v>-1492430000</c:v>
                </c:pt>
                <c:pt idx="7861">
                  <c:v>-1492490000</c:v>
                </c:pt>
                <c:pt idx="7862">
                  <c:v>-1492550000</c:v>
                </c:pt>
                <c:pt idx="7863">
                  <c:v>-1492610000</c:v>
                </c:pt>
                <c:pt idx="7864">
                  <c:v>-1492670000</c:v>
                </c:pt>
                <c:pt idx="7865">
                  <c:v>-1492730000</c:v>
                </c:pt>
                <c:pt idx="7866">
                  <c:v>-1492790000</c:v>
                </c:pt>
                <c:pt idx="7867">
                  <c:v>-1492850000</c:v>
                </c:pt>
                <c:pt idx="7868">
                  <c:v>-1492910000</c:v>
                </c:pt>
                <c:pt idx="7869">
                  <c:v>-1492970000</c:v>
                </c:pt>
                <c:pt idx="7870">
                  <c:v>-1493020000</c:v>
                </c:pt>
                <c:pt idx="7871">
                  <c:v>-1493080000</c:v>
                </c:pt>
                <c:pt idx="7872">
                  <c:v>-1493140000</c:v>
                </c:pt>
                <c:pt idx="7873">
                  <c:v>-1493200000</c:v>
                </c:pt>
                <c:pt idx="7874">
                  <c:v>-1493260000</c:v>
                </c:pt>
                <c:pt idx="7875">
                  <c:v>-1493310000</c:v>
                </c:pt>
                <c:pt idx="7876">
                  <c:v>-1493370000</c:v>
                </c:pt>
                <c:pt idx="7877">
                  <c:v>-1493430000</c:v>
                </c:pt>
                <c:pt idx="7878">
                  <c:v>-1493490000</c:v>
                </c:pt>
                <c:pt idx="7879">
                  <c:v>-1493540000</c:v>
                </c:pt>
                <c:pt idx="7880">
                  <c:v>-1493600000</c:v>
                </c:pt>
                <c:pt idx="7881">
                  <c:v>-1493650000</c:v>
                </c:pt>
                <c:pt idx="7882">
                  <c:v>-1493710000</c:v>
                </c:pt>
                <c:pt idx="7883">
                  <c:v>-1493770000</c:v>
                </c:pt>
                <c:pt idx="7884">
                  <c:v>-1493820000</c:v>
                </c:pt>
                <c:pt idx="7885">
                  <c:v>-1493880000</c:v>
                </c:pt>
                <c:pt idx="7886">
                  <c:v>-1493930000</c:v>
                </c:pt>
                <c:pt idx="7887">
                  <c:v>-1493990000</c:v>
                </c:pt>
                <c:pt idx="7888">
                  <c:v>-1494040000</c:v>
                </c:pt>
                <c:pt idx="7889">
                  <c:v>-1494100000</c:v>
                </c:pt>
                <c:pt idx="7890">
                  <c:v>-1494150000</c:v>
                </c:pt>
                <c:pt idx="7891">
                  <c:v>-1494200000</c:v>
                </c:pt>
                <c:pt idx="7892">
                  <c:v>-1494260000</c:v>
                </c:pt>
                <c:pt idx="7893">
                  <c:v>-1494310000</c:v>
                </c:pt>
                <c:pt idx="7894">
                  <c:v>-1494360000</c:v>
                </c:pt>
                <c:pt idx="7895">
                  <c:v>-1494420000</c:v>
                </c:pt>
                <c:pt idx="7896">
                  <c:v>-1494470000</c:v>
                </c:pt>
                <c:pt idx="7897">
                  <c:v>-1494520000</c:v>
                </c:pt>
                <c:pt idx="7898">
                  <c:v>-1494580000</c:v>
                </c:pt>
                <c:pt idx="7899">
                  <c:v>-1494630000</c:v>
                </c:pt>
                <c:pt idx="7900">
                  <c:v>-1494680000</c:v>
                </c:pt>
                <c:pt idx="7901">
                  <c:v>-1494730000</c:v>
                </c:pt>
                <c:pt idx="7902">
                  <c:v>-1494780000</c:v>
                </c:pt>
                <c:pt idx="7903">
                  <c:v>-1494830000</c:v>
                </c:pt>
                <c:pt idx="7904">
                  <c:v>-1494890000</c:v>
                </c:pt>
                <c:pt idx="7905">
                  <c:v>-1494940000</c:v>
                </c:pt>
                <c:pt idx="7906">
                  <c:v>-1494990000</c:v>
                </c:pt>
                <c:pt idx="7907">
                  <c:v>-1495040000</c:v>
                </c:pt>
                <c:pt idx="7908">
                  <c:v>-1495090000</c:v>
                </c:pt>
                <c:pt idx="7909">
                  <c:v>-1495140000</c:v>
                </c:pt>
                <c:pt idx="7910">
                  <c:v>-1495190000</c:v>
                </c:pt>
                <c:pt idx="7911">
                  <c:v>-1495240000</c:v>
                </c:pt>
                <c:pt idx="7912">
                  <c:v>-1495290000</c:v>
                </c:pt>
                <c:pt idx="7913">
                  <c:v>-1495330000</c:v>
                </c:pt>
                <c:pt idx="7914">
                  <c:v>-1495380000</c:v>
                </c:pt>
                <c:pt idx="7915">
                  <c:v>-1495430000</c:v>
                </c:pt>
                <c:pt idx="7916">
                  <c:v>-1495480000</c:v>
                </c:pt>
                <c:pt idx="7917">
                  <c:v>-1495530000</c:v>
                </c:pt>
                <c:pt idx="7918">
                  <c:v>-1495580000</c:v>
                </c:pt>
                <c:pt idx="7919">
                  <c:v>-1495620000</c:v>
                </c:pt>
                <c:pt idx="7920">
                  <c:v>-1495670000</c:v>
                </c:pt>
                <c:pt idx="7921">
                  <c:v>-1495720000</c:v>
                </c:pt>
                <c:pt idx="7922">
                  <c:v>-1495770000</c:v>
                </c:pt>
                <c:pt idx="7923">
                  <c:v>-1495810000</c:v>
                </c:pt>
                <c:pt idx="7924">
                  <c:v>-1495860000</c:v>
                </c:pt>
                <c:pt idx="7925">
                  <c:v>-1495910000</c:v>
                </c:pt>
                <c:pt idx="7926">
                  <c:v>-1495950000</c:v>
                </c:pt>
                <c:pt idx="7927">
                  <c:v>-1496000000</c:v>
                </c:pt>
                <c:pt idx="7928">
                  <c:v>-1496040000</c:v>
                </c:pt>
                <c:pt idx="7929">
                  <c:v>-1496090000</c:v>
                </c:pt>
                <c:pt idx="7930">
                  <c:v>-1496130000</c:v>
                </c:pt>
                <c:pt idx="7931">
                  <c:v>-1496180000</c:v>
                </c:pt>
                <c:pt idx="7932">
                  <c:v>-1496220000</c:v>
                </c:pt>
                <c:pt idx="7933">
                  <c:v>-1496270000</c:v>
                </c:pt>
                <c:pt idx="7934">
                  <c:v>-1496310000</c:v>
                </c:pt>
                <c:pt idx="7935">
                  <c:v>-1496360000</c:v>
                </c:pt>
                <c:pt idx="7936">
                  <c:v>-1496400000</c:v>
                </c:pt>
                <c:pt idx="7937">
                  <c:v>-1496450000</c:v>
                </c:pt>
                <c:pt idx="7938">
                  <c:v>-1496490000</c:v>
                </c:pt>
                <c:pt idx="7939">
                  <c:v>-1496530000</c:v>
                </c:pt>
                <c:pt idx="7940">
                  <c:v>-1496580000</c:v>
                </c:pt>
                <c:pt idx="7941">
                  <c:v>-1496620000</c:v>
                </c:pt>
                <c:pt idx="7942">
                  <c:v>-1496660000</c:v>
                </c:pt>
                <c:pt idx="7943">
                  <c:v>-1496700000</c:v>
                </c:pt>
                <c:pt idx="7944">
                  <c:v>-1496750000</c:v>
                </c:pt>
                <c:pt idx="7945">
                  <c:v>-1496790000</c:v>
                </c:pt>
                <c:pt idx="7946">
                  <c:v>-1496830000</c:v>
                </c:pt>
                <c:pt idx="7947">
                  <c:v>-1496870000</c:v>
                </c:pt>
                <c:pt idx="7948">
                  <c:v>-1496910000</c:v>
                </c:pt>
                <c:pt idx="7949">
                  <c:v>-1496950000</c:v>
                </c:pt>
                <c:pt idx="7950">
                  <c:v>-1496990000</c:v>
                </c:pt>
                <c:pt idx="7951">
                  <c:v>-1497030000</c:v>
                </c:pt>
                <c:pt idx="7952">
                  <c:v>-1497070000</c:v>
                </c:pt>
                <c:pt idx="7953">
                  <c:v>-1497110000</c:v>
                </c:pt>
                <c:pt idx="7954">
                  <c:v>-1497150000</c:v>
                </c:pt>
                <c:pt idx="7955">
                  <c:v>-1497190000</c:v>
                </c:pt>
                <c:pt idx="7956">
                  <c:v>-1497230000</c:v>
                </c:pt>
                <c:pt idx="7957">
                  <c:v>-1497270000</c:v>
                </c:pt>
                <c:pt idx="7958">
                  <c:v>-1497310000</c:v>
                </c:pt>
                <c:pt idx="7959">
                  <c:v>-1497350000</c:v>
                </c:pt>
                <c:pt idx="7960">
                  <c:v>-1497390000</c:v>
                </c:pt>
                <c:pt idx="7961">
                  <c:v>-1497430000</c:v>
                </c:pt>
                <c:pt idx="7962">
                  <c:v>-1497470000</c:v>
                </c:pt>
                <c:pt idx="7963">
                  <c:v>-1497500000</c:v>
                </c:pt>
                <c:pt idx="7964">
                  <c:v>-1497540000</c:v>
                </c:pt>
                <c:pt idx="7965">
                  <c:v>-1497580000</c:v>
                </c:pt>
                <c:pt idx="7966">
                  <c:v>-1497620000</c:v>
                </c:pt>
                <c:pt idx="7967">
                  <c:v>-1497650000</c:v>
                </c:pt>
                <c:pt idx="7968">
                  <c:v>-1497690000</c:v>
                </c:pt>
                <c:pt idx="7969">
                  <c:v>-1497730000</c:v>
                </c:pt>
                <c:pt idx="7970">
                  <c:v>-1497760000</c:v>
                </c:pt>
                <c:pt idx="7971">
                  <c:v>-1497800000</c:v>
                </c:pt>
                <c:pt idx="7972">
                  <c:v>-1497830000</c:v>
                </c:pt>
                <c:pt idx="7973">
                  <c:v>-1497870000</c:v>
                </c:pt>
                <c:pt idx="7974">
                  <c:v>-1497910000</c:v>
                </c:pt>
                <c:pt idx="7975">
                  <c:v>-1497940000</c:v>
                </c:pt>
                <c:pt idx="7976">
                  <c:v>-1497980000</c:v>
                </c:pt>
                <c:pt idx="7977">
                  <c:v>-1498010000</c:v>
                </c:pt>
                <c:pt idx="7978">
                  <c:v>-1498040000</c:v>
                </c:pt>
                <c:pt idx="7979">
                  <c:v>-1498080000</c:v>
                </c:pt>
                <c:pt idx="7980">
                  <c:v>-1498110000</c:v>
                </c:pt>
                <c:pt idx="7981">
                  <c:v>-1498150000</c:v>
                </c:pt>
                <c:pt idx="7982">
                  <c:v>-1498180000</c:v>
                </c:pt>
                <c:pt idx="7983">
                  <c:v>-1498210000</c:v>
                </c:pt>
                <c:pt idx="7984">
                  <c:v>-1498250000</c:v>
                </c:pt>
                <c:pt idx="7985">
                  <c:v>-1498280000</c:v>
                </c:pt>
                <c:pt idx="7986">
                  <c:v>-1498310000</c:v>
                </c:pt>
                <c:pt idx="7987">
                  <c:v>-1498350000</c:v>
                </c:pt>
                <c:pt idx="7988">
                  <c:v>-1498380000</c:v>
                </c:pt>
                <c:pt idx="7989">
                  <c:v>-1498410000</c:v>
                </c:pt>
                <c:pt idx="7990">
                  <c:v>-1498440000</c:v>
                </c:pt>
                <c:pt idx="7991">
                  <c:v>-1498470000</c:v>
                </c:pt>
                <c:pt idx="7992">
                  <c:v>-1498500000</c:v>
                </c:pt>
                <c:pt idx="7993">
                  <c:v>-1498540000</c:v>
                </c:pt>
                <c:pt idx="7994">
                  <c:v>-1498570000</c:v>
                </c:pt>
                <c:pt idx="7995">
                  <c:v>-1498600000</c:v>
                </c:pt>
                <c:pt idx="7996">
                  <c:v>-1498630000</c:v>
                </c:pt>
                <c:pt idx="7997">
                  <c:v>-1498660000</c:v>
                </c:pt>
                <c:pt idx="7998">
                  <c:v>-1498690000</c:v>
                </c:pt>
                <c:pt idx="7999">
                  <c:v>-1498720000</c:v>
                </c:pt>
                <c:pt idx="8000">
                  <c:v>-1498750000</c:v>
                </c:pt>
                <c:pt idx="8001">
                  <c:v>-1498780000</c:v>
                </c:pt>
                <c:pt idx="8002">
                  <c:v>-1498810000</c:v>
                </c:pt>
                <c:pt idx="8003">
                  <c:v>-1498840000</c:v>
                </c:pt>
                <c:pt idx="8004">
                  <c:v>-1498860000</c:v>
                </c:pt>
                <c:pt idx="8005">
                  <c:v>-1498890000</c:v>
                </c:pt>
                <c:pt idx="8006">
                  <c:v>-1498920000</c:v>
                </c:pt>
                <c:pt idx="8007">
                  <c:v>-1498950000</c:v>
                </c:pt>
                <c:pt idx="8008">
                  <c:v>-1498980000</c:v>
                </c:pt>
                <c:pt idx="8009">
                  <c:v>-1499000000</c:v>
                </c:pt>
                <c:pt idx="8010">
                  <c:v>-1499030000</c:v>
                </c:pt>
                <c:pt idx="8011">
                  <c:v>-1499060000</c:v>
                </c:pt>
                <c:pt idx="8012">
                  <c:v>-1499090000</c:v>
                </c:pt>
                <c:pt idx="8013">
                  <c:v>-1499110000</c:v>
                </c:pt>
                <c:pt idx="8014">
                  <c:v>-1499140000</c:v>
                </c:pt>
                <c:pt idx="8015">
                  <c:v>-1499170000</c:v>
                </c:pt>
                <c:pt idx="8016">
                  <c:v>-1499190000</c:v>
                </c:pt>
                <c:pt idx="8017">
                  <c:v>-1499220000</c:v>
                </c:pt>
                <c:pt idx="8018">
                  <c:v>-1499240000</c:v>
                </c:pt>
                <c:pt idx="8019">
                  <c:v>-1499270000</c:v>
                </c:pt>
                <c:pt idx="8020">
                  <c:v>-1499290000</c:v>
                </c:pt>
                <c:pt idx="8021">
                  <c:v>-1499320000</c:v>
                </c:pt>
                <c:pt idx="8022">
                  <c:v>-1499340000</c:v>
                </c:pt>
                <c:pt idx="8023">
                  <c:v>-1499370000</c:v>
                </c:pt>
                <c:pt idx="8024">
                  <c:v>-1499390000</c:v>
                </c:pt>
                <c:pt idx="8025">
                  <c:v>-1499420000</c:v>
                </c:pt>
                <c:pt idx="8026">
                  <c:v>-1499440000</c:v>
                </c:pt>
                <c:pt idx="8027">
                  <c:v>-1499460000</c:v>
                </c:pt>
                <c:pt idx="8028">
                  <c:v>-1499490000</c:v>
                </c:pt>
                <c:pt idx="8029">
                  <c:v>-1499510000</c:v>
                </c:pt>
                <c:pt idx="8030">
                  <c:v>-1499530000</c:v>
                </c:pt>
                <c:pt idx="8031">
                  <c:v>-1499560000</c:v>
                </c:pt>
                <c:pt idx="8032">
                  <c:v>-1499580000</c:v>
                </c:pt>
                <c:pt idx="8033">
                  <c:v>-1499600000</c:v>
                </c:pt>
                <c:pt idx="8034">
                  <c:v>-1499620000</c:v>
                </c:pt>
                <c:pt idx="8035">
                  <c:v>-1499640000</c:v>
                </c:pt>
                <c:pt idx="8036">
                  <c:v>-1499670000</c:v>
                </c:pt>
                <c:pt idx="8037">
                  <c:v>-1499690000</c:v>
                </c:pt>
                <c:pt idx="8038">
                  <c:v>-1499710000</c:v>
                </c:pt>
                <c:pt idx="8039">
                  <c:v>-1499730000</c:v>
                </c:pt>
                <c:pt idx="8040">
                  <c:v>-1499750000</c:v>
                </c:pt>
                <c:pt idx="8041">
                  <c:v>-1499770000</c:v>
                </c:pt>
                <c:pt idx="8042">
                  <c:v>-1499790000</c:v>
                </c:pt>
                <c:pt idx="8043">
                  <c:v>-1499810000</c:v>
                </c:pt>
                <c:pt idx="8044">
                  <c:v>-1499830000</c:v>
                </c:pt>
                <c:pt idx="8045">
                  <c:v>-1499850000</c:v>
                </c:pt>
                <c:pt idx="8046">
                  <c:v>-1499870000</c:v>
                </c:pt>
                <c:pt idx="8047">
                  <c:v>-1499890000</c:v>
                </c:pt>
                <c:pt idx="8048">
                  <c:v>-1499910000</c:v>
                </c:pt>
                <c:pt idx="8049">
                  <c:v>-1499930000</c:v>
                </c:pt>
                <c:pt idx="8050">
                  <c:v>-1499940000</c:v>
                </c:pt>
                <c:pt idx="8051">
                  <c:v>-1499960000</c:v>
                </c:pt>
                <c:pt idx="8052">
                  <c:v>-1499980000</c:v>
                </c:pt>
                <c:pt idx="8053">
                  <c:v>-1500000000</c:v>
                </c:pt>
                <c:pt idx="8054">
                  <c:v>-1500020000</c:v>
                </c:pt>
                <c:pt idx="8055">
                  <c:v>-1500030000</c:v>
                </c:pt>
                <c:pt idx="8056">
                  <c:v>-1500050000</c:v>
                </c:pt>
                <c:pt idx="8057">
                  <c:v>-1500070000</c:v>
                </c:pt>
                <c:pt idx="8058">
                  <c:v>-1500080000</c:v>
                </c:pt>
                <c:pt idx="8059">
                  <c:v>-1500100000</c:v>
                </c:pt>
                <c:pt idx="8060">
                  <c:v>-1500120000</c:v>
                </c:pt>
                <c:pt idx="8061">
                  <c:v>-1500130000</c:v>
                </c:pt>
                <c:pt idx="8062">
                  <c:v>-1500150000</c:v>
                </c:pt>
                <c:pt idx="8063">
                  <c:v>-1500160000</c:v>
                </c:pt>
                <c:pt idx="8064">
                  <c:v>-1500180000</c:v>
                </c:pt>
                <c:pt idx="8065">
                  <c:v>-1500190000</c:v>
                </c:pt>
                <c:pt idx="8066">
                  <c:v>-1500210000</c:v>
                </c:pt>
                <c:pt idx="8067">
                  <c:v>-1500220000</c:v>
                </c:pt>
                <c:pt idx="8068">
                  <c:v>-1500240000</c:v>
                </c:pt>
                <c:pt idx="8069">
                  <c:v>-1500250000</c:v>
                </c:pt>
                <c:pt idx="8070">
                  <c:v>-1500270000</c:v>
                </c:pt>
                <c:pt idx="8071">
                  <c:v>-1500280000</c:v>
                </c:pt>
                <c:pt idx="8072">
                  <c:v>-1500290000</c:v>
                </c:pt>
                <c:pt idx="8073">
                  <c:v>-1500310000</c:v>
                </c:pt>
                <c:pt idx="8074">
                  <c:v>-1500320000</c:v>
                </c:pt>
                <c:pt idx="8075">
                  <c:v>-1500330000</c:v>
                </c:pt>
                <c:pt idx="8076">
                  <c:v>-1500350000</c:v>
                </c:pt>
                <c:pt idx="8077">
                  <c:v>-1500360000</c:v>
                </c:pt>
                <c:pt idx="8078">
                  <c:v>-1500370000</c:v>
                </c:pt>
                <c:pt idx="8079">
                  <c:v>-1500380000</c:v>
                </c:pt>
                <c:pt idx="8080">
                  <c:v>-1500390000</c:v>
                </c:pt>
                <c:pt idx="8081">
                  <c:v>-1500410000</c:v>
                </c:pt>
                <c:pt idx="8082">
                  <c:v>-1500420000</c:v>
                </c:pt>
                <c:pt idx="8083">
                  <c:v>-1500430000</c:v>
                </c:pt>
                <c:pt idx="8084">
                  <c:v>-1500440000</c:v>
                </c:pt>
                <c:pt idx="8085">
                  <c:v>-1500450000</c:v>
                </c:pt>
                <c:pt idx="8086">
                  <c:v>-1500460000</c:v>
                </c:pt>
                <c:pt idx="8087">
                  <c:v>-1500470000</c:v>
                </c:pt>
                <c:pt idx="8088">
                  <c:v>-1500480000</c:v>
                </c:pt>
                <c:pt idx="8089">
                  <c:v>-1500490000</c:v>
                </c:pt>
                <c:pt idx="8090">
                  <c:v>-1500500000</c:v>
                </c:pt>
                <c:pt idx="8091">
                  <c:v>-1500510000</c:v>
                </c:pt>
                <c:pt idx="8092">
                  <c:v>-1500520000</c:v>
                </c:pt>
                <c:pt idx="8093">
                  <c:v>-1500530000</c:v>
                </c:pt>
                <c:pt idx="8094">
                  <c:v>-1500530000</c:v>
                </c:pt>
                <c:pt idx="8095">
                  <c:v>-1500540000</c:v>
                </c:pt>
                <c:pt idx="8096">
                  <c:v>-1500550000</c:v>
                </c:pt>
                <c:pt idx="8097">
                  <c:v>-1500560000</c:v>
                </c:pt>
                <c:pt idx="8098">
                  <c:v>-1500570000</c:v>
                </c:pt>
                <c:pt idx="8099">
                  <c:v>-1500570000</c:v>
                </c:pt>
                <c:pt idx="8100">
                  <c:v>-1500580000</c:v>
                </c:pt>
                <c:pt idx="8101">
                  <c:v>-1500590000</c:v>
                </c:pt>
                <c:pt idx="8102">
                  <c:v>-1500590000</c:v>
                </c:pt>
                <c:pt idx="8103">
                  <c:v>-1500600000</c:v>
                </c:pt>
                <c:pt idx="8104">
                  <c:v>-1500610000</c:v>
                </c:pt>
                <c:pt idx="8105">
                  <c:v>-1500610000</c:v>
                </c:pt>
                <c:pt idx="8106">
                  <c:v>-1500620000</c:v>
                </c:pt>
                <c:pt idx="8107">
                  <c:v>-1500630000</c:v>
                </c:pt>
                <c:pt idx="8108">
                  <c:v>-1500630000</c:v>
                </c:pt>
                <c:pt idx="8109">
                  <c:v>-1500640000</c:v>
                </c:pt>
                <c:pt idx="8110">
                  <c:v>-1500640000</c:v>
                </c:pt>
                <c:pt idx="8111">
                  <c:v>-1500650000</c:v>
                </c:pt>
                <c:pt idx="8112">
                  <c:v>-1500650000</c:v>
                </c:pt>
                <c:pt idx="8113">
                  <c:v>-1500650000</c:v>
                </c:pt>
                <c:pt idx="8114">
                  <c:v>-1500660000</c:v>
                </c:pt>
                <c:pt idx="8115">
                  <c:v>-1500660000</c:v>
                </c:pt>
                <c:pt idx="8116">
                  <c:v>-1500670000</c:v>
                </c:pt>
                <c:pt idx="8117">
                  <c:v>-1500670000</c:v>
                </c:pt>
                <c:pt idx="8118">
                  <c:v>-1500670000</c:v>
                </c:pt>
                <c:pt idx="8119">
                  <c:v>-1500680000</c:v>
                </c:pt>
                <c:pt idx="8120">
                  <c:v>-1500680000</c:v>
                </c:pt>
                <c:pt idx="8121">
                  <c:v>-1500680000</c:v>
                </c:pt>
                <c:pt idx="8122">
                  <c:v>-1500680000</c:v>
                </c:pt>
                <c:pt idx="8123">
                  <c:v>-1500690000</c:v>
                </c:pt>
                <c:pt idx="8124">
                  <c:v>-1500690000</c:v>
                </c:pt>
                <c:pt idx="8125">
                  <c:v>-1500690000</c:v>
                </c:pt>
                <c:pt idx="8126">
                  <c:v>-1500690000</c:v>
                </c:pt>
                <c:pt idx="8127">
                  <c:v>-1500690000</c:v>
                </c:pt>
                <c:pt idx="8128">
                  <c:v>-1500690000</c:v>
                </c:pt>
                <c:pt idx="8129">
                  <c:v>-1500690000</c:v>
                </c:pt>
                <c:pt idx="8130">
                  <c:v>-1500690000</c:v>
                </c:pt>
                <c:pt idx="8131">
                  <c:v>-1500690000</c:v>
                </c:pt>
                <c:pt idx="8132">
                  <c:v>-1500690000</c:v>
                </c:pt>
                <c:pt idx="8133">
                  <c:v>-1500690000</c:v>
                </c:pt>
                <c:pt idx="8134">
                  <c:v>-1500690000</c:v>
                </c:pt>
                <c:pt idx="8135">
                  <c:v>-1500690000</c:v>
                </c:pt>
                <c:pt idx="8136">
                  <c:v>-1500690000</c:v>
                </c:pt>
                <c:pt idx="8137">
                  <c:v>-1500690000</c:v>
                </c:pt>
                <c:pt idx="8138">
                  <c:v>-1500690000</c:v>
                </c:pt>
                <c:pt idx="8139">
                  <c:v>-1500690000</c:v>
                </c:pt>
                <c:pt idx="8140">
                  <c:v>-1500690000</c:v>
                </c:pt>
                <c:pt idx="8141">
                  <c:v>-1500690000</c:v>
                </c:pt>
                <c:pt idx="8142">
                  <c:v>-1500680000</c:v>
                </c:pt>
                <c:pt idx="8143">
                  <c:v>-1500680000</c:v>
                </c:pt>
                <c:pt idx="8144">
                  <c:v>-1500680000</c:v>
                </c:pt>
                <c:pt idx="8145">
                  <c:v>-1500680000</c:v>
                </c:pt>
                <c:pt idx="8146">
                  <c:v>-1500670000</c:v>
                </c:pt>
                <c:pt idx="8147">
                  <c:v>-1500670000</c:v>
                </c:pt>
                <c:pt idx="8148">
                  <c:v>-1500670000</c:v>
                </c:pt>
                <c:pt idx="8149">
                  <c:v>-1500660000</c:v>
                </c:pt>
                <c:pt idx="8150">
                  <c:v>-1500660000</c:v>
                </c:pt>
                <c:pt idx="8151">
                  <c:v>-1500650000</c:v>
                </c:pt>
                <c:pt idx="8152">
                  <c:v>-1500650000</c:v>
                </c:pt>
                <c:pt idx="8153">
                  <c:v>-1500650000</c:v>
                </c:pt>
                <c:pt idx="8154">
                  <c:v>-1500640000</c:v>
                </c:pt>
                <c:pt idx="8155">
                  <c:v>-1500640000</c:v>
                </c:pt>
                <c:pt idx="8156">
                  <c:v>-1500630000</c:v>
                </c:pt>
                <c:pt idx="8157">
                  <c:v>-1500620000</c:v>
                </c:pt>
                <c:pt idx="8158">
                  <c:v>-1500620000</c:v>
                </c:pt>
                <c:pt idx="8159">
                  <c:v>-1500610000</c:v>
                </c:pt>
                <c:pt idx="8160">
                  <c:v>-1500610000</c:v>
                </c:pt>
                <c:pt idx="8161">
                  <c:v>-1500600000</c:v>
                </c:pt>
                <c:pt idx="8162">
                  <c:v>-1500590000</c:v>
                </c:pt>
                <c:pt idx="8163">
                  <c:v>-1500590000</c:v>
                </c:pt>
                <c:pt idx="8164">
                  <c:v>-1500580000</c:v>
                </c:pt>
                <c:pt idx="8165">
                  <c:v>-1500570000</c:v>
                </c:pt>
                <c:pt idx="8166">
                  <c:v>-1500560000</c:v>
                </c:pt>
                <c:pt idx="8167">
                  <c:v>-1500560000</c:v>
                </c:pt>
                <c:pt idx="8168">
                  <c:v>-1500550000</c:v>
                </c:pt>
                <c:pt idx="8169">
                  <c:v>-1500540000</c:v>
                </c:pt>
                <c:pt idx="8170">
                  <c:v>-1500530000</c:v>
                </c:pt>
                <c:pt idx="8171">
                  <c:v>-1500520000</c:v>
                </c:pt>
                <c:pt idx="8172">
                  <c:v>-1500510000</c:v>
                </c:pt>
                <c:pt idx="8173">
                  <c:v>-1500510000</c:v>
                </c:pt>
                <c:pt idx="8174">
                  <c:v>-1500500000</c:v>
                </c:pt>
                <c:pt idx="8175">
                  <c:v>-1500490000</c:v>
                </c:pt>
                <c:pt idx="8176">
                  <c:v>-1500480000</c:v>
                </c:pt>
                <c:pt idx="8177">
                  <c:v>-1500470000</c:v>
                </c:pt>
                <c:pt idx="8178">
                  <c:v>-1500460000</c:v>
                </c:pt>
                <c:pt idx="8179">
                  <c:v>-1500450000</c:v>
                </c:pt>
                <c:pt idx="8180">
                  <c:v>-1500440000</c:v>
                </c:pt>
                <c:pt idx="8181">
                  <c:v>-1500430000</c:v>
                </c:pt>
                <c:pt idx="8182">
                  <c:v>-1500410000</c:v>
                </c:pt>
                <c:pt idx="8183">
                  <c:v>-1500400000</c:v>
                </c:pt>
                <c:pt idx="8184">
                  <c:v>-1500390000</c:v>
                </c:pt>
                <c:pt idx="8185">
                  <c:v>-1500380000</c:v>
                </c:pt>
                <c:pt idx="8186">
                  <c:v>-1500370000</c:v>
                </c:pt>
                <c:pt idx="8187">
                  <c:v>-1500350000</c:v>
                </c:pt>
                <c:pt idx="8188">
                  <c:v>-1500340000</c:v>
                </c:pt>
                <c:pt idx="8189">
                  <c:v>-1500330000</c:v>
                </c:pt>
                <c:pt idx="8190">
                  <c:v>-1500320000</c:v>
                </c:pt>
                <c:pt idx="8191">
                  <c:v>-1500300000</c:v>
                </c:pt>
                <c:pt idx="8192">
                  <c:v>-1500290000</c:v>
                </c:pt>
                <c:pt idx="8193">
                  <c:v>-1500280000</c:v>
                </c:pt>
                <c:pt idx="8194">
                  <c:v>-1500260000</c:v>
                </c:pt>
                <c:pt idx="8195">
                  <c:v>-1500250000</c:v>
                </c:pt>
                <c:pt idx="8196">
                  <c:v>-1500230000</c:v>
                </c:pt>
                <c:pt idx="8197">
                  <c:v>-1500220000</c:v>
                </c:pt>
                <c:pt idx="8198">
                  <c:v>-1500210000</c:v>
                </c:pt>
                <c:pt idx="8199">
                  <c:v>-1500190000</c:v>
                </c:pt>
                <c:pt idx="8200">
                  <c:v>-1500180000</c:v>
                </c:pt>
                <c:pt idx="8201">
                  <c:v>-1500160000</c:v>
                </c:pt>
                <c:pt idx="8202">
                  <c:v>-1500140000</c:v>
                </c:pt>
                <c:pt idx="8203">
                  <c:v>-1500130000</c:v>
                </c:pt>
                <c:pt idx="8204">
                  <c:v>-1500110000</c:v>
                </c:pt>
                <c:pt idx="8205">
                  <c:v>-1500100000</c:v>
                </c:pt>
                <c:pt idx="8206">
                  <c:v>-1500080000</c:v>
                </c:pt>
                <c:pt idx="8207">
                  <c:v>-1500060000</c:v>
                </c:pt>
                <c:pt idx="8208">
                  <c:v>-1500050000</c:v>
                </c:pt>
                <c:pt idx="8209">
                  <c:v>-1500030000</c:v>
                </c:pt>
                <c:pt idx="8210">
                  <c:v>-1500010000</c:v>
                </c:pt>
                <c:pt idx="8211">
                  <c:v>-1499990000</c:v>
                </c:pt>
                <c:pt idx="8212">
                  <c:v>-1499980000</c:v>
                </c:pt>
                <c:pt idx="8213">
                  <c:v>-1499960000</c:v>
                </c:pt>
                <c:pt idx="8214">
                  <c:v>-1499940000</c:v>
                </c:pt>
                <c:pt idx="8215">
                  <c:v>-1499920000</c:v>
                </c:pt>
                <c:pt idx="8216">
                  <c:v>-1499900000</c:v>
                </c:pt>
                <c:pt idx="8217">
                  <c:v>-1499880000</c:v>
                </c:pt>
                <c:pt idx="8218">
                  <c:v>-1499870000</c:v>
                </c:pt>
                <c:pt idx="8219">
                  <c:v>-1499850000</c:v>
                </c:pt>
                <c:pt idx="8220">
                  <c:v>-1499830000</c:v>
                </c:pt>
                <c:pt idx="8221">
                  <c:v>-1499810000</c:v>
                </c:pt>
                <c:pt idx="8222">
                  <c:v>-1499790000</c:v>
                </c:pt>
                <c:pt idx="8223">
                  <c:v>-1499770000</c:v>
                </c:pt>
                <c:pt idx="8224">
                  <c:v>-1499750000</c:v>
                </c:pt>
                <c:pt idx="8225">
                  <c:v>-1499720000</c:v>
                </c:pt>
                <c:pt idx="8226">
                  <c:v>-1499700000</c:v>
                </c:pt>
                <c:pt idx="8227">
                  <c:v>-1499680000</c:v>
                </c:pt>
                <c:pt idx="8228">
                  <c:v>-1499660000</c:v>
                </c:pt>
                <c:pt idx="8229">
                  <c:v>-1499640000</c:v>
                </c:pt>
                <c:pt idx="8230">
                  <c:v>-1499620000</c:v>
                </c:pt>
                <c:pt idx="8231">
                  <c:v>-1499600000</c:v>
                </c:pt>
                <c:pt idx="8232">
                  <c:v>-1499570000</c:v>
                </c:pt>
                <c:pt idx="8233">
                  <c:v>-1499550000</c:v>
                </c:pt>
                <c:pt idx="8234">
                  <c:v>-1499530000</c:v>
                </c:pt>
                <c:pt idx="8235">
                  <c:v>-1499510000</c:v>
                </c:pt>
                <c:pt idx="8236">
                  <c:v>-1499480000</c:v>
                </c:pt>
                <c:pt idx="8237">
                  <c:v>-1499460000</c:v>
                </c:pt>
                <c:pt idx="8238">
                  <c:v>-1499430000</c:v>
                </c:pt>
                <c:pt idx="8239">
                  <c:v>-1499410000</c:v>
                </c:pt>
                <c:pt idx="8240">
                  <c:v>-1499390000</c:v>
                </c:pt>
                <c:pt idx="8241">
                  <c:v>-1499360000</c:v>
                </c:pt>
                <c:pt idx="8242">
                  <c:v>-1499340000</c:v>
                </c:pt>
                <c:pt idx="8243">
                  <c:v>-1499310000</c:v>
                </c:pt>
                <c:pt idx="8244">
                  <c:v>-1499290000</c:v>
                </c:pt>
                <c:pt idx="8245">
                  <c:v>-1499260000</c:v>
                </c:pt>
                <c:pt idx="8246">
                  <c:v>-1499240000</c:v>
                </c:pt>
                <c:pt idx="8247">
                  <c:v>-1499210000</c:v>
                </c:pt>
                <c:pt idx="8248">
                  <c:v>-1499190000</c:v>
                </c:pt>
                <c:pt idx="8249">
                  <c:v>-1499160000</c:v>
                </c:pt>
                <c:pt idx="8250">
                  <c:v>-1499130000</c:v>
                </c:pt>
                <c:pt idx="8251">
                  <c:v>-1499110000</c:v>
                </c:pt>
                <c:pt idx="8252">
                  <c:v>-1499080000</c:v>
                </c:pt>
                <c:pt idx="8253">
                  <c:v>-1499050000</c:v>
                </c:pt>
                <c:pt idx="8254">
                  <c:v>-1499030000</c:v>
                </c:pt>
                <c:pt idx="8255">
                  <c:v>-1499000000</c:v>
                </c:pt>
                <c:pt idx="8256">
                  <c:v>-1498970000</c:v>
                </c:pt>
                <c:pt idx="8257">
                  <c:v>-1498940000</c:v>
                </c:pt>
                <c:pt idx="8258">
                  <c:v>-1498920000</c:v>
                </c:pt>
                <c:pt idx="8259">
                  <c:v>-1498890000</c:v>
                </c:pt>
                <c:pt idx="8260">
                  <c:v>-1498860000</c:v>
                </c:pt>
                <c:pt idx="8261">
                  <c:v>-1498830000</c:v>
                </c:pt>
                <c:pt idx="8262">
                  <c:v>-1498800000</c:v>
                </c:pt>
                <c:pt idx="8263">
                  <c:v>-1498770000</c:v>
                </c:pt>
                <c:pt idx="8264">
                  <c:v>-1498740000</c:v>
                </c:pt>
                <c:pt idx="8265">
                  <c:v>-1498710000</c:v>
                </c:pt>
                <c:pt idx="8266">
                  <c:v>-1498680000</c:v>
                </c:pt>
                <c:pt idx="8267">
                  <c:v>-1498650000</c:v>
                </c:pt>
                <c:pt idx="8268">
                  <c:v>-1498620000</c:v>
                </c:pt>
                <c:pt idx="8269">
                  <c:v>-1498590000</c:v>
                </c:pt>
                <c:pt idx="8270">
                  <c:v>-1498560000</c:v>
                </c:pt>
                <c:pt idx="8271">
                  <c:v>-1498530000</c:v>
                </c:pt>
                <c:pt idx="8272">
                  <c:v>-1498500000</c:v>
                </c:pt>
                <c:pt idx="8273">
                  <c:v>-1498470000</c:v>
                </c:pt>
                <c:pt idx="8274">
                  <c:v>-1498440000</c:v>
                </c:pt>
                <c:pt idx="8275">
                  <c:v>-1498400000</c:v>
                </c:pt>
                <c:pt idx="8276">
                  <c:v>-1498370000</c:v>
                </c:pt>
                <c:pt idx="8277">
                  <c:v>-1498340000</c:v>
                </c:pt>
                <c:pt idx="8278">
                  <c:v>-1498310000</c:v>
                </c:pt>
                <c:pt idx="8279">
                  <c:v>-1498270000</c:v>
                </c:pt>
                <c:pt idx="8280">
                  <c:v>-1498240000</c:v>
                </c:pt>
                <c:pt idx="8281">
                  <c:v>-1498210000</c:v>
                </c:pt>
                <c:pt idx="8282">
                  <c:v>-1498170000</c:v>
                </c:pt>
                <c:pt idx="8283">
                  <c:v>-1498140000</c:v>
                </c:pt>
                <c:pt idx="8284">
                  <c:v>-1498110000</c:v>
                </c:pt>
                <c:pt idx="8285">
                  <c:v>-1498070000</c:v>
                </c:pt>
                <c:pt idx="8286">
                  <c:v>-1498040000</c:v>
                </c:pt>
                <c:pt idx="8287">
                  <c:v>-1498000000</c:v>
                </c:pt>
                <c:pt idx="8288">
                  <c:v>-1497970000</c:v>
                </c:pt>
                <c:pt idx="8289">
                  <c:v>-1497930000</c:v>
                </c:pt>
                <c:pt idx="8290">
                  <c:v>-1497900000</c:v>
                </c:pt>
                <c:pt idx="8291">
                  <c:v>-1497860000</c:v>
                </c:pt>
                <c:pt idx="8292">
                  <c:v>-1497830000</c:v>
                </c:pt>
                <c:pt idx="8293">
                  <c:v>-1497790000</c:v>
                </c:pt>
                <c:pt idx="8294">
                  <c:v>-1497750000</c:v>
                </c:pt>
                <c:pt idx="8295">
                  <c:v>-1497720000</c:v>
                </c:pt>
                <c:pt idx="8296">
                  <c:v>-1497680000</c:v>
                </c:pt>
                <c:pt idx="8297">
                  <c:v>-1497640000</c:v>
                </c:pt>
                <c:pt idx="8298">
                  <c:v>-1497610000</c:v>
                </c:pt>
                <c:pt idx="8299">
                  <c:v>-1497570000</c:v>
                </c:pt>
                <c:pt idx="8300">
                  <c:v>-1497530000</c:v>
                </c:pt>
                <c:pt idx="8301">
                  <c:v>-1497500000</c:v>
                </c:pt>
                <c:pt idx="8302">
                  <c:v>-1497460000</c:v>
                </c:pt>
                <c:pt idx="8303">
                  <c:v>-1497420000</c:v>
                </c:pt>
                <c:pt idx="8304">
                  <c:v>-1497380000</c:v>
                </c:pt>
                <c:pt idx="8305">
                  <c:v>-1497340000</c:v>
                </c:pt>
                <c:pt idx="8306">
                  <c:v>-1497300000</c:v>
                </c:pt>
                <c:pt idx="8307">
                  <c:v>-1497260000</c:v>
                </c:pt>
                <c:pt idx="8308">
                  <c:v>-1497220000</c:v>
                </c:pt>
                <c:pt idx="8309">
                  <c:v>-1497190000</c:v>
                </c:pt>
                <c:pt idx="8310">
                  <c:v>-1497150000</c:v>
                </c:pt>
                <c:pt idx="8311">
                  <c:v>-1497110000</c:v>
                </c:pt>
                <c:pt idx="8312">
                  <c:v>-1497070000</c:v>
                </c:pt>
                <c:pt idx="8313">
                  <c:v>-1497030000</c:v>
                </c:pt>
                <c:pt idx="8314">
                  <c:v>-1496980000</c:v>
                </c:pt>
                <c:pt idx="8315">
                  <c:v>-1496940000</c:v>
                </c:pt>
                <c:pt idx="8316">
                  <c:v>-1496900000</c:v>
                </c:pt>
                <c:pt idx="8317">
                  <c:v>-1496860000</c:v>
                </c:pt>
                <c:pt idx="8318">
                  <c:v>-1496820000</c:v>
                </c:pt>
                <c:pt idx="8319">
                  <c:v>-1496780000</c:v>
                </c:pt>
                <c:pt idx="8320">
                  <c:v>-1496740000</c:v>
                </c:pt>
                <c:pt idx="8321">
                  <c:v>-1496690000</c:v>
                </c:pt>
                <c:pt idx="8322">
                  <c:v>-1496650000</c:v>
                </c:pt>
                <c:pt idx="8323">
                  <c:v>-1496610000</c:v>
                </c:pt>
                <c:pt idx="8324">
                  <c:v>-1496570000</c:v>
                </c:pt>
                <c:pt idx="8325">
                  <c:v>-1496520000</c:v>
                </c:pt>
                <c:pt idx="8326">
                  <c:v>-1496480000</c:v>
                </c:pt>
                <c:pt idx="8327">
                  <c:v>-1496440000</c:v>
                </c:pt>
                <c:pt idx="8328">
                  <c:v>-1496390000</c:v>
                </c:pt>
                <c:pt idx="8329">
                  <c:v>-1496350000</c:v>
                </c:pt>
                <c:pt idx="8330">
                  <c:v>-1496300000</c:v>
                </c:pt>
                <c:pt idx="8331">
                  <c:v>-1496260000</c:v>
                </c:pt>
                <c:pt idx="8332">
                  <c:v>-1496220000</c:v>
                </c:pt>
                <c:pt idx="8333">
                  <c:v>-1496170000</c:v>
                </c:pt>
                <c:pt idx="8334">
                  <c:v>-1496130000</c:v>
                </c:pt>
                <c:pt idx="8335">
                  <c:v>-1496080000</c:v>
                </c:pt>
                <c:pt idx="8336">
                  <c:v>-1496030000</c:v>
                </c:pt>
                <c:pt idx="8337">
                  <c:v>-1495990000</c:v>
                </c:pt>
                <c:pt idx="8338">
                  <c:v>-1495940000</c:v>
                </c:pt>
                <c:pt idx="8339">
                  <c:v>-1495900000</c:v>
                </c:pt>
                <c:pt idx="8340">
                  <c:v>-1495850000</c:v>
                </c:pt>
                <c:pt idx="8341">
                  <c:v>-1495800000</c:v>
                </c:pt>
                <c:pt idx="8342">
                  <c:v>-1495760000</c:v>
                </c:pt>
                <c:pt idx="8343">
                  <c:v>-1495710000</c:v>
                </c:pt>
                <c:pt idx="8344">
                  <c:v>-1495660000</c:v>
                </c:pt>
                <c:pt idx="8345">
                  <c:v>-1495610000</c:v>
                </c:pt>
                <c:pt idx="8346">
                  <c:v>-1495570000</c:v>
                </c:pt>
                <c:pt idx="8347">
                  <c:v>-1495520000</c:v>
                </c:pt>
                <c:pt idx="8348">
                  <c:v>-1495470000</c:v>
                </c:pt>
                <c:pt idx="8349">
                  <c:v>-1495420000</c:v>
                </c:pt>
                <c:pt idx="8350">
                  <c:v>-1495370000</c:v>
                </c:pt>
                <c:pt idx="8351">
                  <c:v>-1495320000</c:v>
                </c:pt>
                <c:pt idx="8352">
                  <c:v>-1495280000</c:v>
                </c:pt>
                <c:pt idx="8353">
                  <c:v>-1495230000</c:v>
                </c:pt>
                <c:pt idx="8354">
                  <c:v>-1495180000</c:v>
                </c:pt>
                <c:pt idx="8355">
                  <c:v>-1495130000</c:v>
                </c:pt>
                <c:pt idx="8356">
                  <c:v>-1495080000</c:v>
                </c:pt>
                <c:pt idx="8357">
                  <c:v>-1495030000</c:v>
                </c:pt>
                <c:pt idx="8358">
                  <c:v>-1494980000</c:v>
                </c:pt>
                <c:pt idx="8359">
                  <c:v>-1494930000</c:v>
                </c:pt>
                <c:pt idx="8360">
                  <c:v>-1494870000</c:v>
                </c:pt>
                <c:pt idx="8361">
                  <c:v>-1494820000</c:v>
                </c:pt>
                <c:pt idx="8362">
                  <c:v>-1494770000</c:v>
                </c:pt>
                <c:pt idx="8363">
                  <c:v>-1494720000</c:v>
                </c:pt>
                <c:pt idx="8364">
                  <c:v>-1494670000</c:v>
                </c:pt>
                <c:pt idx="8365">
                  <c:v>-1494620000</c:v>
                </c:pt>
                <c:pt idx="8366">
                  <c:v>-1494560000</c:v>
                </c:pt>
                <c:pt idx="8367">
                  <c:v>-1494510000</c:v>
                </c:pt>
                <c:pt idx="8368">
                  <c:v>-1494460000</c:v>
                </c:pt>
                <c:pt idx="8369">
                  <c:v>-1494410000</c:v>
                </c:pt>
                <c:pt idx="8370">
                  <c:v>-1494350000</c:v>
                </c:pt>
                <c:pt idx="8371">
                  <c:v>-1494300000</c:v>
                </c:pt>
                <c:pt idx="8372">
                  <c:v>-1494250000</c:v>
                </c:pt>
                <c:pt idx="8373">
                  <c:v>-1494190000</c:v>
                </c:pt>
                <c:pt idx="8374">
                  <c:v>-1494140000</c:v>
                </c:pt>
                <c:pt idx="8375">
                  <c:v>-1494080000</c:v>
                </c:pt>
                <c:pt idx="8376">
                  <c:v>-1494030000</c:v>
                </c:pt>
                <c:pt idx="8377">
                  <c:v>-1493980000</c:v>
                </c:pt>
                <c:pt idx="8378">
                  <c:v>-1493920000</c:v>
                </c:pt>
                <c:pt idx="8379">
                  <c:v>-1493870000</c:v>
                </c:pt>
                <c:pt idx="8380">
                  <c:v>-1493810000</c:v>
                </c:pt>
                <c:pt idx="8381">
                  <c:v>-1493750000</c:v>
                </c:pt>
                <c:pt idx="8382">
                  <c:v>-1493700000</c:v>
                </c:pt>
                <c:pt idx="8383">
                  <c:v>-1493640000</c:v>
                </c:pt>
                <c:pt idx="8384">
                  <c:v>-1493590000</c:v>
                </c:pt>
                <c:pt idx="8385">
                  <c:v>-1493530000</c:v>
                </c:pt>
                <c:pt idx="8386">
                  <c:v>-1493470000</c:v>
                </c:pt>
                <c:pt idx="8387">
                  <c:v>-1493420000</c:v>
                </c:pt>
                <c:pt idx="8388">
                  <c:v>-1493360000</c:v>
                </c:pt>
                <c:pt idx="8389">
                  <c:v>-1493300000</c:v>
                </c:pt>
                <c:pt idx="8390">
                  <c:v>-1493240000</c:v>
                </c:pt>
                <c:pt idx="8391">
                  <c:v>-1493190000</c:v>
                </c:pt>
                <c:pt idx="8392">
                  <c:v>-1493130000</c:v>
                </c:pt>
                <c:pt idx="8393">
                  <c:v>-1493070000</c:v>
                </c:pt>
                <c:pt idx="8394">
                  <c:v>-1493010000</c:v>
                </c:pt>
                <c:pt idx="8395">
                  <c:v>-1492950000</c:v>
                </c:pt>
                <c:pt idx="8396">
                  <c:v>-1492890000</c:v>
                </c:pt>
                <c:pt idx="8397">
                  <c:v>-1492840000</c:v>
                </c:pt>
                <c:pt idx="8398">
                  <c:v>-1492780000</c:v>
                </c:pt>
                <c:pt idx="8399">
                  <c:v>-1492720000</c:v>
                </c:pt>
                <c:pt idx="8400">
                  <c:v>-1492660000</c:v>
                </c:pt>
                <c:pt idx="8401">
                  <c:v>-1492600000</c:v>
                </c:pt>
                <c:pt idx="8402">
                  <c:v>-1492540000</c:v>
                </c:pt>
                <c:pt idx="8403">
                  <c:v>-1492480000</c:v>
                </c:pt>
                <c:pt idx="8404">
                  <c:v>-1492420000</c:v>
                </c:pt>
                <c:pt idx="8405">
                  <c:v>-1492350000</c:v>
                </c:pt>
                <c:pt idx="8406">
                  <c:v>-1492290000</c:v>
                </c:pt>
                <c:pt idx="8407">
                  <c:v>-1492230000</c:v>
                </c:pt>
                <c:pt idx="8408">
                  <c:v>-1492170000</c:v>
                </c:pt>
                <c:pt idx="8409">
                  <c:v>-1492110000</c:v>
                </c:pt>
                <c:pt idx="8410">
                  <c:v>-1492050000</c:v>
                </c:pt>
                <c:pt idx="8411">
                  <c:v>-1491980000</c:v>
                </c:pt>
                <c:pt idx="8412">
                  <c:v>-1491920000</c:v>
                </c:pt>
                <c:pt idx="8413">
                  <c:v>-1491860000</c:v>
                </c:pt>
                <c:pt idx="8414">
                  <c:v>-1491800000</c:v>
                </c:pt>
                <c:pt idx="8415">
                  <c:v>-1491730000</c:v>
                </c:pt>
                <c:pt idx="8416">
                  <c:v>-1491670000</c:v>
                </c:pt>
                <c:pt idx="8417">
                  <c:v>-1491610000</c:v>
                </c:pt>
                <c:pt idx="8418">
                  <c:v>-1491540000</c:v>
                </c:pt>
                <c:pt idx="8419">
                  <c:v>-1491480000</c:v>
                </c:pt>
                <c:pt idx="8420">
                  <c:v>-1491410000</c:v>
                </c:pt>
                <c:pt idx="8421">
                  <c:v>-1491350000</c:v>
                </c:pt>
                <c:pt idx="8422">
                  <c:v>-1491280000</c:v>
                </c:pt>
                <c:pt idx="8423">
                  <c:v>-1491220000</c:v>
                </c:pt>
                <c:pt idx="8424">
                  <c:v>-1491150000</c:v>
                </c:pt>
                <c:pt idx="8425">
                  <c:v>-1491090000</c:v>
                </c:pt>
                <c:pt idx="8426">
                  <c:v>-1491020000</c:v>
                </c:pt>
                <c:pt idx="8427">
                  <c:v>-1490960000</c:v>
                </c:pt>
                <c:pt idx="8428">
                  <c:v>-1490890000</c:v>
                </c:pt>
                <c:pt idx="8429">
                  <c:v>-1490830000</c:v>
                </c:pt>
                <c:pt idx="8430">
                  <c:v>-1490760000</c:v>
                </c:pt>
                <c:pt idx="8431">
                  <c:v>-1490690000</c:v>
                </c:pt>
                <c:pt idx="8432">
                  <c:v>-1490630000</c:v>
                </c:pt>
                <c:pt idx="8433">
                  <c:v>-1490560000</c:v>
                </c:pt>
                <c:pt idx="8434">
                  <c:v>-1490490000</c:v>
                </c:pt>
                <c:pt idx="8435">
                  <c:v>-1490420000</c:v>
                </c:pt>
                <c:pt idx="8436">
                  <c:v>-1490360000</c:v>
                </c:pt>
                <c:pt idx="8437">
                  <c:v>-1490290000</c:v>
                </c:pt>
                <c:pt idx="8438">
                  <c:v>-1490220000</c:v>
                </c:pt>
                <c:pt idx="8439">
                  <c:v>-1490150000</c:v>
                </c:pt>
                <c:pt idx="8440">
                  <c:v>-1490080000</c:v>
                </c:pt>
                <c:pt idx="8441">
                  <c:v>-1490010000</c:v>
                </c:pt>
                <c:pt idx="8442">
                  <c:v>-1489940000</c:v>
                </c:pt>
                <c:pt idx="8443">
                  <c:v>-1489870000</c:v>
                </c:pt>
                <c:pt idx="8444">
                  <c:v>-1489800000</c:v>
                </c:pt>
                <c:pt idx="8445">
                  <c:v>-1489740000</c:v>
                </c:pt>
                <c:pt idx="8446">
                  <c:v>-1489670000</c:v>
                </c:pt>
                <c:pt idx="8447">
                  <c:v>-1489590000</c:v>
                </c:pt>
                <c:pt idx="8448">
                  <c:v>-1489520000</c:v>
                </c:pt>
                <c:pt idx="8449">
                  <c:v>-1489450000</c:v>
                </c:pt>
                <c:pt idx="8450">
                  <c:v>-1489380000</c:v>
                </c:pt>
                <c:pt idx="8451">
                  <c:v>-1489310000</c:v>
                </c:pt>
                <c:pt idx="8452">
                  <c:v>-1489240000</c:v>
                </c:pt>
                <c:pt idx="8453">
                  <c:v>-1489170000</c:v>
                </c:pt>
                <c:pt idx="8454">
                  <c:v>-1489100000</c:v>
                </c:pt>
                <c:pt idx="8455">
                  <c:v>-1489020000</c:v>
                </c:pt>
                <c:pt idx="8456">
                  <c:v>-1488950000</c:v>
                </c:pt>
                <c:pt idx="8457">
                  <c:v>-1488880000</c:v>
                </c:pt>
                <c:pt idx="8458">
                  <c:v>-1488810000</c:v>
                </c:pt>
                <c:pt idx="8459">
                  <c:v>-1488730000</c:v>
                </c:pt>
                <c:pt idx="8460">
                  <c:v>-1488660000</c:v>
                </c:pt>
                <c:pt idx="8461">
                  <c:v>-1488590000</c:v>
                </c:pt>
                <c:pt idx="8462">
                  <c:v>-1488510000</c:v>
                </c:pt>
                <c:pt idx="8463">
                  <c:v>-1488440000</c:v>
                </c:pt>
                <c:pt idx="8464">
                  <c:v>-1488370000</c:v>
                </c:pt>
                <c:pt idx="8465">
                  <c:v>-1488290000</c:v>
                </c:pt>
                <c:pt idx="8466">
                  <c:v>-1488220000</c:v>
                </c:pt>
                <c:pt idx="8467">
                  <c:v>-1488140000</c:v>
                </c:pt>
                <c:pt idx="8468">
                  <c:v>-1488070000</c:v>
                </c:pt>
                <c:pt idx="8469">
                  <c:v>-1487990000</c:v>
                </c:pt>
                <c:pt idx="8470">
                  <c:v>-1487920000</c:v>
                </c:pt>
                <c:pt idx="8471">
                  <c:v>-1487840000</c:v>
                </c:pt>
                <c:pt idx="8472">
                  <c:v>-1487770000</c:v>
                </c:pt>
                <c:pt idx="8473">
                  <c:v>-1487690000</c:v>
                </c:pt>
                <c:pt idx="8474">
                  <c:v>-1487610000</c:v>
                </c:pt>
                <c:pt idx="8475">
                  <c:v>-1487540000</c:v>
                </c:pt>
                <c:pt idx="8476">
                  <c:v>-1487460000</c:v>
                </c:pt>
                <c:pt idx="8477">
                  <c:v>-1487380000</c:v>
                </c:pt>
                <c:pt idx="8478">
                  <c:v>-1487310000</c:v>
                </c:pt>
                <c:pt idx="8479">
                  <c:v>-1487230000</c:v>
                </c:pt>
                <c:pt idx="8480">
                  <c:v>-1487150000</c:v>
                </c:pt>
                <c:pt idx="8481">
                  <c:v>-1487070000</c:v>
                </c:pt>
                <c:pt idx="8482">
                  <c:v>-1487000000</c:v>
                </c:pt>
                <c:pt idx="8483">
                  <c:v>-1486920000</c:v>
                </c:pt>
                <c:pt idx="8484">
                  <c:v>-1486840000</c:v>
                </c:pt>
                <c:pt idx="8485">
                  <c:v>-1486760000</c:v>
                </c:pt>
                <c:pt idx="8486">
                  <c:v>-1486680000</c:v>
                </c:pt>
                <c:pt idx="8487">
                  <c:v>-1486600000</c:v>
                </c:pt>
                <c:pt idx="8488">
                  <c:v>-1486520000</c:v>
                </c:pt>
                <c:pt idx="8489">
                  <c:v>-1486440000</c:v>
                </c:pt>
                <c:pt idx="8490">
                  <c:v>-1486360000</c:v>
                </c:pt>
                <c:pt idx="8491">
                  <c:v>-1486280000</c:v>
                </c:pt>
                <c:pt idx="8492">
                  <c:v>-1486200000</c:v>
                </c:pt>
                <c:pt idx="8493">
                  <c:v>-1486120000</c:v>
                </c:pt>
                <c:pt idx="8494">
                  <c:v>-1486040000</c:v>
                </c:pt>
                <c:pt idx="8495">
                  <c:v>-1485960000</c:v>
                </c:pt>
                <c:pt idx="8496">
                  <c:v>-1485880000</c:v>
                </c:pt>
                <c:pt idx="8497">
                  <c:v>-1485800000</c:v>
                </c:pt>
                <c:pt idx="8498">
                  <c:v>-1485720000</c:v>
                </c:pt>
                <c:pt idx="8499">
                  <c:v>-1485640000</c:v>
                </c:pt>
                <c:pt idx="8500">
                  <c:v>-1485550000</c:v>
                </c:pt>
                <c:pt idx="8501">
                  <c:v>-1485470000</c:v>
                </c:pt>
                <c:pt idx="8502">
                  <c:v>-1485390000</c:v>
                </c:pt>
                <c:pt idx="8503">
                  <c:v>-1485310000</c:v>
                </c:pt>
                <c:pt idx="8504">
                  <c:v>-1485220000</c:v>
                </c:pt>
                <c:pt idx="8505">
                  <c:v>-1485140000</c:v>
                </c:pt>
                <c:pt idx="8506">
                  <c:v>-1485060000</c:v>
                </c:pt>
                <c:pt idx="8507">
                  <c:v>-1484970000</c:v>
                </c:pt>
                <c:pt idx="8508">
                  <c:v>-1484890000</c:v>
                </c:pt>
                <c:pt idx="8509">
                  <c:v>-1484810000</c:v>
                </c:pt>
                <c:pt idx="8510">
                  <c:v>-1484720000</c:v>
                </c:pt>
                <c:pt idx="8511">
                  <c:v>-1484640000</c:v>
                </c:pt>
                <c:pt idx="8512">
                  <c:v>-1484550000</c:v>
                </c:pt>
                <c:pt idx="8513">
                  <c:v>-1484470000</c:v>
                </c:pt>
                <c:pt idx="8514">
                  <c:v>-1484380000</c:v>
                </c:pt>
                <c:pt idx="8515">
                  <c:v>-1484300000</c:v>
                </c:pt>
                <c:pt idx="8516">
                  <c:v>-1484210000</c:v>
                </c:pt>
                <c:pt idx="8517">
                  <c:v>-1484130000</c:v>
                </c:pt>
                <c:pt idx="8518">
                  <c:v>-1484040000</c:v>
                </c:pt>
                <c:pt idx="8519">
                  <c:v>-1483950000</c:v>
                </c:pt>
                <c:pt idx="8520">
                  <c:v>-1483870000</c:v>
                </c:pt>
                <c:pt idx="8521">
                  <c:v>-1483780000</c:v>
                </c:pt>
                <c:pt idx="8522">
                  <c:v>-1483690000</c:v>
                </c:pt>
                <c:pt idx="8523">
                  <c:v>-1483610000</c:v>
                </c:pt>
                <c:pt idx="8524">
                  <c:v>-1483520000</c:v>
                </c:pt>
                <c:pt idx="8525">
                  <c:v>-1483430000</c:v>
                </c:pt>
                <c:pt idx="8526">
                  <c:v>-1483340000</c:v>
                </c:pt>
                <c:pt idx="8527">
                  <c:v>-1483260000</c:v>
                </c:pt>
                <c:pt idx="8528">
                  <c:v>-1483170000</c:v>
                </c:pt>
                <c:pt idx="8529">
                  <c:v>-1483080000</c:v>
                </c:pt>
                <c:pt idx="8530">
                  <c:v>-1482990000</c:v>
                </c:pt>
                <c:pt idx="8531">
                  <c:v>-1482900000</c:v>
                </c:pt>
                <c:pt idx="8532">
                  <c:v>-1482810000</c:v>
                </c:pt>
                <c:pt idx="8533">
                  <c:v>-1482720000</c:v>
                </c:pt>
                <c:pt idx="8534">
                  <c:v>-1482630000</c:v>
                </c:pt>
                <c:pt idx="8535">
                  <c:v>-1482540000</c:v>
                </c:pt>
                <c:pt idx="8536">
                  <c:v>-1482450000</c:v>
                </c:pt>
                <c:pt idx="8537">
                  <c:v>-1482360000</c:v>
                </c:pt>
                <c:pt idx="8538">
                  <c:v>-1482270000</c:v>
                </c:pt>
                <c:pt idx="8539">
                  <c:v>-1482180000</c:v>
                </c:pt>
                <c:pt idx="8540">
                  <c:v>-1482090000</c:v>
                </c:pt>
                <c:pt idx="8541">
                  <c:v>-1482000000</c:v>
                </c:pt>
                <c:pt idx="8542">
                  <c:v>-1481910000</c:v>
                </c:pt>
                <c:pt idx="8543">
                  <c:v>-1481820000</c:v>
                </c:pt>
                <c:pt idx="8544">
                  <c:v>-1481730000</c:v>
                </c:pt>
                <c:pt idx="8545">
                  <c:v>-1481630000</c:v>
                </c:pt>
                <c:pt idx="8546">
                  <c:v>-1481540000</c:v>
                </c:pt>
                <c:pt idx="8547">
                  <c:v>-1481450000</c:v>
                </c:pt>
                <c:pt idx="8548">
                  <c:v>-1481360000</c:v>
                </c:pt>
                <c:pt idx="8549">
                  <c:v>-1481260000</c:v>
                </c:pt>
                <c:pt idx="8550">
                  <c:v>-1481170000</c:v>
                </c:pt>
                <c:pt idx="8551">
                  <c:v>-1481080000</c:v>
                </c:pt>
                <c:pt idx="8552">
                  <c:v>-1480980000</c:v>
                </c:pt>
                <c:pt idx="8553">
                  <c:v>-1480890000</c:v>
                </c:pt>
                <c:pt idx="8554">
                  <c:v>-1480800000</c:v>
                </c:pt>
                <c:pt idx="8555">
                  <c:v>-1480700000</c:v>
                </c:pt>
                <c:pt idx="8556">
                  <c:v>-1480610000</c:v>
                </c:pt>
                <c:pt idx="8557">
                  <c:v>-1480510000</c:v>
                </c:pt>
                <c:pt idx="8558">
                  <c:v>-1480420000</c:v>
                </c:pt>
                <c:pt idx="8559">
                  <c:v>-1480320000</c:v>
                </c:pt>
                <c:pt idx="8560">
                  <c:v>-1480230000</c:v>
                </c:pt>
                <c:pt idx="8561">
                  <c:v>-1480130000</c:v>
                </c:pt>
                <c:pt idx="8562">
                  <c:v>-1480040000</c:v>
                </c:pt>
                <c:pt idx="8563">
                  <c:v>-1479940000</c:v>
                </c:pt>
                <c:pt idx="8564">
                  <c:v>-1479840000</c:v>
                </c:pt>
                <c:pt idx="8565">
                  <c:v>-1479750000</c:v>
                </c:pt>
                <c:pt idx="8566">
                  <c:v>-1479650000</c:v>
                </c:pt>
                <c:pt idx="8567">
                  <c:v>-1479550000</c:v>
                </c:pt>
                <c:pt idx="8568">
                  <c:v>-1479460000</c:v>
                </c:pt>
                <c:pt idx="8569">
                  <c:v>-1479360000</c:v>
                </c:pt>
                <c:pt idx="8570">
                  <c:v>-1479260000</c:v>
                </c:pt>
                <c:pt idx="8571">
                  <c:v>-1479160000</c:v>
                </c:pt>
                <c:pt idx="8572">
                  <c:v>-1479070000</c:v>
                </c:pt>
                <c:pt idx="8573">
                  <c:v>-1478970000</c:v>
                </c:pt>
                <c:pt idx="8574">
                  <c:v>-1478870000</c:v>
                </c:pt>
                <c:pt idx="8575">
                  <c:v>-1478770000</c:v>
                </c:pt>
                <c:pt idx="8576">
                  <c:v>-1478670000</c:v>
                </c:pt>
                <c:pt idx="8577">
                  <c:v>-1478570000</c:v>
                </c:pt>
                <c:pt idx="8578">
                  <c:v>-1478470000</c:v>
                </c:pt>
                <c:pt idx="8579">
                  <c:v>-1478370000</c:v>
                </c:pt>
                <c:pt idx="8580">
                  <c:v>-1478270000</c:v>
                </c:pt>
                <c:pt idx="8581">
                  <c:v>-1478170000</c:v>
                </c:pt>
                <c:pt idx="8582">
                  <c:v>-1478070000</c:v>
                </c:pt>
                <c:pt idx="8583">
                  <c:v>-1477970000</c:v>
                </c:pt>
                <c:pt idx="8584">
                  <c:v>-1477870000</c:v>
                </c:pt>
                <c:pt idx="8585">
                  <c:v>-1477770000</c:v>
                </c:pt>
                <c:pt idx="8586">
                  <c:v>-1477670000</c:v>
                </c:pt>
                <c:pt idx="8587">
                  <c:v>-1477570000</c:v>
                </c:pt>
                <c:pt idx="8588">
                  <c:v>-1477470000</c:v>
                </c:pt>
                <c:pt idx="8589">
                  <c:v>-1477370000</c:v>
                </c:pt>
                <c:pt idx="8590">
                  <c:v>-1477270000</c:v>
                </c:pt>
                <c:pt idx="8591">
                  <c:v>-1477160000</c:v>
                </c:pt>
                <c:pt idx="8592">
                  <c:v>-1477060000</c:v>
                </c:pt>
                <c:pt idx="8593">
                  <c:v>-1476960000</c:v>
                </c:pt>
                <c:pt idx="8594">
                  <c:v>-1476860000</c:v>
                </c:pt>
                <c:pt idx="8595">
                  <c:v>-1476750000</c:v>
                </c:pt>
                <c:pt idx="8596">
                  <c:v>-1476650000</c:v>
                </c:pt>
                <c:pt idx="8597">
                  <c:v>-1476550000</c:v>
                </c:pt>
                <c:pt idx="8598">
                  <c:v>-1476440000</c:v>
                </c:pt>
                <c:pt idx="8599">
                  <c:v>-1476340000</c:v>
                </c:pt>
                <c:pt idx="8600">
                  <c:v>-1476230000</c:v>
                </c:pt>
                <c:pt idx="8601">
                  <c:v>-1476130000</c:v>
                </c:pt>
                <c:pt idx="8602">
                  <c:v>-1476030000</c:v>
                </c:pt>
                <c:pt idx="8603">
                  <c:v>-1475920000</c:v>
                </c:pt>
                <c:pt idx="8604">
                  <c:v>-1475820000</c:v>
                </c:pt>
                <c:pt idx="8605">
                  <c:v>-1475710000</c:v>
                </c:pt>
                <c:pt idx="8606">
                  <c:v>-1475610000</c:v>
                </c:pt>
                <c:pt idx="8607">
                  <c:v>-1475500000</c:v>
                </c:pt>
                <c:pt idx="8608">
                  <c:v>-1475390000</c:v>
                </c:pt>
                <c:pt idx="8609">
                  <c:v>-1475290000</c:v>
                </c:pt>
                <c:pt idx="8610">
                  <c:v>-1475180000</c:v>
                </c:pt>
                <c:pt idx="8611">
                  <c:v>-1475070000</c:v>
                </c:pt>
                <c:pt idx="8612">
                  <c:v>-1474970000</c:v>
                </c:pt>
                <c:pt idx="8613">
                  <c:v>-1474860000</c:v>
                </c:pt>
                <c:pt idx="8614">
                  <c:v>-1474750000</c:v>
                </c:pt>
                <c:pt idx="8615">
                  <c:v>-1474650000</c:v>
                </c:pt>
                <c:pt idx="8616">
                  <c:v>-1474540000</c:v>
                </c:pt>
                <c:pt idx="8617">
                  <c:v>-1474430000</c:v>
                </c:pt>
                <c:pt idx="8618">
                  <c:v>-1474320000</c:v>
                </c:pt>
                <c:pt idx="8619">
                  <c:v>-1474210000</c:v>
                </c:pt>
                <c:pt idx="8620">
                  <c:v>-1474110000</c:v>
                </c:pt>
                <c:pt idx="8621">
                  <c:v>-1474000000</c:v>
                </c:pt>
                <c:pt idx="8622">
                  <c:v>-1473890000</c:v>
                </c:pt>
                <c:pt idx="8623">
                  <c:v>-1473780000</c:v>
                </c:pt>
                <c:pt idx="8624">
                  <c:v>-1473670000</c:v>
                </c:pt>
                <c:pt idx="8625">
                  <c:v>-1473560000</c:v>
                </c:pt>
                <c:pt idx="8626">
                  <c:v>-1473450000</c:v>
                </c:pt>
                <c:pt idx="8627">
                  <c:v>-1473340000</c:v>
                </c:pt>
                <c:pt idx="8628">
                  <c:v>-1473230000</c:v>
                </c:pt>
                <c:pt idx="8629">
                  <c:v>-1473120000</c:v>
                </c:pt>
                <c:pt idx="8630">
                  <c:v>-1473010000</c:v>
                </c:pt>
                <c:pt idx="8631">
                  <c:v>-1472900000</c:v>
                </c:pt>
                <c:pt idx="8632">
                  <c:v>-1472790000</c:v>
                </c:pt>
                <c:pt idx="8633">
                  <c:v>-1472680000</c:v>
                </c:pt>
                <c:pt idx="8634">
                  <c:v>-1472560000</c:v>
                </c:pt>
                <c:pt idx="8635">
                  <c:v>-1472450000</c:v>
                </c:pt>
                <c:pt idx="8636">
                  <c:v>-1472340000</c:v>
                </c:pt>
                <c:pt idx="8637">
                  <c:v>-1472230000</c:v>
                </c:pt>
                <c:pt idx="8638">
                  <c:v>-1472120000</c:v>
                </c:pt>
                <c:pt idx="8639">
                  <c:v>-1472000000</c:v>
                </c:pt>
                <c:pt idx="8640">
                  <c:v>-1471890000</c:v>
                </c:pt>
                <c:pt idx="8641">
                  <c:v>-1471780000</c:v>
                </c:pt>
                <c:pt idx="8642">
                  <c:v>-1471660000</c:v>
                </c:pt>
                <c:pt idx="8643">
                  <c:v>-1471550000</c:v>
                </c:pt>
                <c:pt idx="8644">
                  <c:v>-1471440000</c:v>
                </c:pt>
                <c:pt idx="8645">
                  <c:v>-1471320000</c:v>
                </c:pt>
                <c:pt idx="8646">
                  <c:v>-1471210000</c:v>
                </c:pt>
                <c:pt idx="8647">
                  <c:v>-1471090000</c:v>
                </c:pt>
                <c:pt idx="8648">
                  <c:v>-1470980000</c:v>
                </c:pt>
                <c:pt idx="8649">
                  <c:v>-1470860000</c:v>
                </c:pt>
                <c:pt idx="8650">
                  <c:v>-1470750000</c:v>
                </c:pt>
                <c:pt idx="8651">
                  <c:v>-1470630000</c:v>
                </c:pt>
                <c:pt idx="8652">
                  <c:v>-1470520000</c:v>
                </c:pt>
                <c:pt idx="8653">
                  <c:v>-1470400000</c:v>
                </c:pt>
                <c:pt idx="8654">
                  <c:v>-1470290000</c:v>
                </c:pt>
                <c:pt idx="8655">
                  <c:v>-1470170000</c:v>
                </c:pt>
                <c:pt idx="8656">
                  <c:v>-1470050000</c:v>
                </c:pt>
                <c:pt idx="8657">
                  <c:v>-1469940000</c:v>
                </c:pt>
                <c:pt idx="8658">
                  <c:v>-1469820000</c:v>
                </c:pt>
                <c:pt idx="8659">
                  <c:v>-1469700000</c:v>
                </c:pt>
                <c:pt idx="8660">
                  <c:v>-1469580000</c:v>
                </c:pt>
                <c:pt idx="8661">
                  <c:v>-1469470000</c:v>
                </c:pt>
                <c:pt idx="8662">
                  <c:v>-1469350000</c:v>
                </c:pt>
                <c:pt idx="8663">
                  <c:v>-1469230000</c:v>
                </c:pt>
                <c:pt idx="8664">
                  <c:v>-1469110000</c:v>
                </c:pt>
                <c:pt idx="8665">
                  <c:v>-1469000000</c:v>
                </c:pt>
                <c:pt idx="8666">
                  <c:v>-1468880000</c:v>
                </c:pt>
                <c:pt idx="8667">
                  <c:v>-1468760000</c:v>
                </c:pt>
                <c:pt idx="8668">
                  <c:v>-1468640000</c:v>
                </c:pt>
                <c:pt idx="8669">
                  <c:v>-1468520000</c:v>
                </c:pt>
                <c:pt idx="8670">
                  <c:v>-1468400000</c:v>
                </c:pt>
                <c:pt idx="8671">
                  <c:v>-1468280000</c:v>
                </c:pt>
                <c:pt idx="8672">
                  <c:v>-1468160000</c:v>
                </c:pt>
                <c:pt idx="8673">
                  <c:v>-1468040000</c:v>
                </c:pt>
                <c:pt idx="8674">
                  <c:v>-1467920000</c:v>
                </c:pt>
                <c:pt idx="8675">
                  <c:v>-1467800000</c:v>
                </c:pt>
                <c:pt idx="8676">
                  <c:v>-1467680000</c:v>
                </c:pt>
                <c:pt idx="8677">
                  <c:v>-1467560000</c:v>
                </c:pt>
                <c:pt idx="8678">
                  <c:v>-1467440000</c:v>
                </c:pt>
                <c:pt idx="8679">
                  <c:v>-1467310000</c:v>
                </c:pt>
                <c:pt idx="8680">
                  <c:v>-1467190000</c:v>
                </c:pt>
                <c:pt idx="8681">
                  <c:v>-1467070000</c:v>
                </c:pt>
                <c:pt idx="8682">
                  <c:v>-1466950000</c:v>
                </c:pt>
                <c:pt idx="8683">
                  <c:v>-1466830000</c:v>
                </c:pt>
                <c:pt idx="8684">
                  <c:v>-1466700000</c:v>
                </c:pt>
                <c:pt idx="8685">
                  <c:v>-1466580000</c:v>
                </c:pt>
                <c:pt idx="8686">
                  <c:v>-1466460000</c:v>
                </c:pt>
                <c:pt idx="8687">
                  <c:v>-1466330000</c:v>
                </c:pt>
                <c:pt idx="8688">
                  <c:v>-1466210000</c:v>
                </c:pt>
                <c:pt idx="8689">
                  <c:v>-1466090000</c:v>
                </c:pt>
                <c:pt idx="8690">
                  <c:v>-1465960000</c:v>
                </c:pt>
                <c:pt idx="8691">
                  <c:v>-1465840000</c:v>
                </c:pt>
                <c:pt idx="8692">
                  <c:v>-1465720000</c:v>
                </c:pt>
                <c:pt idx="8693">
                  <c:v>-1465590000</c:v>
                </c:pt>
                <c:pt idx="8694">
                  <c:v>-1465470000</c:v>
                </c:pt>
                <c:pt idx="8695">
                  <c:v>-1465340000</c:v>
                </c:pt>
                <c:pt idx="8696">
                  <c:v>-1465220000</c:v>
                </c:pt>
                <c:pt idx="8697">
                  <c:v>-1465090000</c:v>
                </c:pt>
                <c:pt idx="8698">
                  <c:v>-1464970000</c:v>
                </c:pt>
                <c:pt idx="8699">
                  <c:v>-1464840000</c:v>
                </c:pt>
                <c:pt idx="8700">
                  <c:v>-1464710000</c:v>
                </c:pt>
                <c:pt idx="8701">
                  <c:v>-1464590000</c:v>
                </c:pt>
                <c:pt idx="8702">
                  <c:v>-1464460000</c:v>
                </c:pt>
                <c:pt idx="8703">
                  <c:v>-1464330000</c:v>
                </c:pt>
                <c:pt idx="8704">
                  <c:v>-1464210000</c:v>
                </c:pt>
                <c:pt idx="8705">
                  <c:v>-1464080000</c:v>
                </c:pt>
                <c:pt idx="8706">
                  <c:v>-1463950000</c:v>
                </c:pt>
                <c:pt idx="8707">
                  <c:v>-1463820000</c:v>
                </c:pt>
                <c:pt idx="8708">
                  <c:v>-1463700000</c:v>
                </c:pt>
                <c:pt idx="8709">
                  <c:v>-1463570000</c:v>
                </c:pt>
                <c:pt idx="8710">
                  <c:v>-1463440000</c:v>
                </c:pt>
                <c:pt idx="8711">
                  <c:v>-1463310000</c:v>
                </c:pt>
                <c:pt idx="8712">
                  <c:v>-1463180000</c:v>
                </c:pt>
                <c:pt idx="8713">
                  <c:v>-1463050000</c:v>
                </c:pt>
                <c:pt idx="8714">
                  <c:v>-1462930000</c:v>
                </c:pt>
                <c:pt idx="8715">
                  <c:v>-1462800000</c:v>
                </c:pt>
                <c:pt idx="8716">
                  <c:v>-1462670000</c:v>
                </c:pt>
                <c:pt idx="8717">
                  <c:v>-1462540000</c:v>
                </c:pt>
                <c:pt idx="8718">
                  <c:v>-1462410000</c:v>
                </c:pt>
                <c:pt idx="8719">
                  <c:v>-1462280000</c:v>
                </c:pt>
                <c:pt idx="8720">
                  <c:v>-1462150000</c:v>
                </c:pt>
                <c:pt idx="8721">
                  <c:v>-1462020000</c:v>
                </c:pt>
                <c:pt idx="8722">
                  <c:v>-1461890000</c:v>
                </c:pt>
                <c:pt idx="8723">
                  <c:v>-1461750000</c:v>
                </c:pt>
                <c:pt idx="8724">
                  <c:v>-1461620000</c:v>
                </c:pt>
                <c:pt idx="8725">
                  <c:v>-1461490000</c:v>
                </c:pt>
                <c:pt idx="8726">
                  <c:v>-1461360000</c:v>
                </c:pt>
                <c:pt idx="8727">
                  <c:v>-1461230000</c:v>
                </c:pt>
                <c:pt idx="8728">
                  <c:v>-1461100000</c:v>
                </c:pt>
                <c:pt idx="8729">
                  <c:v>-1460960000</c:v>
                </c:pt>
                <c:pt idx="8730">
                  <c:v>-1460830000</c:v>
                </c:pt>
                <c:pt idx="8731">
                  <c:v>-1460700000</c:v>
                </c:pt>
                <c:pt idx="8732">
                  <c:v>-1460560000</c:v>
                </c:pt>
                <c:pt idx="8733">
                  <c:v>-1460430000</c:v>
                </c:pt>
                <c:pt idx="8734">
                  <c:v>-1460300000</c:v>
                </c:pt>
                <c:pt idx="8735">
                  <c:v>-1460160000</c:v>
                </c:pt>
                <c:pt idx="8736">
                  <c:v>-1460030000</c:v>
                </c:pt>
                <c:pt idx="8737">
                  <c:v>-1459900000</c:v>
                </c:pt>
                <c:pt idx="8738">
                  <c:v>-1459760000</c:v>
                </c:pt>
                <c:pt idx="8739">
                  <c:v>-1459630000</c:v>
                </c:pt>
                <c:pt idx="8740">
                  <c:v>-1459490000</c:v>
                </c:pt>
                <c:pt idx="8741">
                  <c:v>-1459360000</c:v>
                </c:pt>
                <c:pt idx="8742">
                  <c:v>-1459220000</c:v>
                </c:pt>
                <c:pt idx="8743">
                  <c:v>-1459090000</c:v>
                </c:pt>
                <c:pt idx="8744">
                  <c:v>-1458950000</c:v>
                </c:pt>
                <c:pt idx="8745">
                  <c:v>-1458820000</c:v>
                </c:pt>
                <c:pt idx="8746">
                  <c:v>-1458680000</c:v>
                </c:pt>
                <c:pt idx="8747">
                  <c:v>-1458540000</c:v>
                </c:pt>
                <c:pt idx="8748">
                  <c:v>-1458410000</c:v>
                </c:pt>
                <c:pt idx="8749">
                  <c:v>-1458270000</c:v>
                </c:pt>
                <c:pt idx="8750">
                  <c:v>-1458130000</c:v>
                </c:pt>
                <c:pt idx="8751">
                  <c:v>-1458000000</c:v>
                </c:pt>
                <c:pt idx="8752">
                  <c:v>-1457860000</c:v>
                </c:pt>
                <c:pt idx="8753">
                  <c:v>-1457720000</c:v>
                </c:pt>
                <c:pt idx="8754">
                  <c:v>-1457580000</c:v>
                </c:pt>
                <c:pt idx="8755">
                  <c:v>-1457440000</c:v>
                </c:pt>
                <c:pt idx="8756">
                  <c:v>-1457310000</c:v>
                </c:pt>
                <c:pt idx="8757">
                  <c:v>-1457170000</c:v>
                </c:pt>
                <c:pt idx="8758">
                  <c:v>-1457030000</c:v>
                </c:pt>
                <c:pt idx="8759">
                  <c:v>-1456890000</c:v>
                </c:pt>
                <c:pt idx="8760">
                  <c:v>-1456750000</c:v>
                </c:pt>
                <c:pt idx="8761">
                  <c:v>-1456610000</c:v>
                </c:pt>
                <c:pt idx="8762">
                  <c:v>-1456470000</c:v>
                </c:pt>
                <c:pt idx="8763">
                  <c:v>-1456330000</c:v>
                </c:pt>
                <c:pt idx="8764">
                  <c:v>-1456190000</c:v>
                </c:pt>
                <c:pt idx="8765">
                  <c:v>-1456050000</c:v>
                </c:pt>
                <c:pt idx="8766">
                  <c:v>-1455910000</c:v>
                </c:pt>
                <c:pt idx="8767">
                  <c:v>-1455770000</c:v>
                </c:pt>
                <c:pt idx="8768">
                  <c:v>-1455630000</c:v>
                </c:pt>
                <c:pt idx="8769">
                  <c:v>-1455490000</c:v>
                </c:pt>
                <c:pt idx="8770">
                  <c:v>-1455350000</c:v>
                </c:pt>
                <c:pt idx="8771">
                  <c:v>-1455210000</c:v>
                </c:pt>
                <c:pt idx="8772">
                  <c:v>-1455060000</c:v>
                </c:pt>
                <c:pt idx="8773">
                  <c:v>-1454920000</c:v>
                </c:pt>
                <c:pt idx="8774">
                  <c:v>-1454780000</c:v>
                </c:pt>
                <c:pt idx="8775">
                  <c:v>-1454640000</c:v>
                </c:pt>
                <c:pt idx="8776">
                  <c:v>-1454500000</c:v>
                </c:pt>
                <c:pt idx="8777">
                  <c:v>-1454350000</c:v>
                </c:pt>
                <c:pt idx="8778">
                  <c:v>-1454210000</c:v>
                </c:pt>
                <c:pt idx="8779">
                  <c:v>-1454070000</c:v>
                </c:pt>
                <c:pt idx="8780">
                  <c:v>-1453920000</c:v>
                </c:pt>
                <c:pt idx="8781">
                  <c:v>-1453780000</c:v>
                </c:pt>
                <c:pt idx="8782">
                  <c:v>-1453640000</c:v>
                </c:pt>
                <c:pt idx="8783">
                  <c:v>-1453490000</c:v>
                </c:pt>
                <c:pt idx="8784">
                  <c:v>-1453350000</c:v>
                </c:pt>
                <c:pt idx="8785">
                  <c:v>-1453200000</c:v>
                </c:pt>
                <c:pt idx="8786">
                  <c:v>-1453060000</c:v>
                </c:pt>
                <c:pt idx="8787">
                  <c:v>-1452910000</c:v>
                </c:pt>
                <c:pt idx="8788">
                  <c:v>-1452770000</c:v>
                </c:pt>
                <c:pt idx="8789">
                  <c:v>-1452620000</c:v>
                </c:pt>
                <c:pt idx="8790">
                  <c:v>-1452480000</c:v>
                </c:pt>
                <c:pt idx="8791">
                  <c:v>-1452330000</c:v>
                </c:pt>
                <c:pt idx="8792">
                  <c:v>-1452180000</c:v>
                </c:pt>
                <c:pt idx="8793">
                  <c:v>-1452040000</c:v>
                </c:pt>
                <c:pt idx="8794">
                  <c:v>-1451890000</c:v>
                </c:pt>
                <c:pt idx="8795">
                  <c:v>-1451740000</c:v>
                </c:pt>
                <c:pt idx="8796">
                  <c:v>-1451600000</c:v>
                </c:pt>
                <c:pt idx="8797">
                  <c:v>-1451450000</c:v>
                </c:pt>
                <c:pt idx="8798">
                  <c:v>-1451300000</c:v>
                </c:pt>
                <c:pt idx="8799">
                  <c:v>-1451160000</c:v>
                </c:pt>
                <c:pt idx="8800">
                  <c:v>-1451010000</c:v>
                </c:pt>
                <c:pt idx="8801">
                  <c:v>-1450860000</c:v>
                </c:pt>
                <c:pt idx="8802">
                  <c:v>-1450710000</c:v>
                </c:pt>
                <c:pt idx="8803">
                  <c:v>-1450560000</c:v>
                </c:pt>
                <c:pt idx="8804">
                  <c:v>-1450410000</c:v>
                </c:pt>
                <c:pt idx="8805">
                  <c:v>-1450270000</c:v>
                </c:pt>
                <c:pt idx="8806">
                  <c:v>-1450120000</c:v>
                </c:pt>
                <c:pt idx="8807">
                  <c:v>-1449970000</c:v>
                </c:pt>
                <c:pt idx="8808">
                  <c:v>-1449820000</c:v>
                </c:pt>
                <c:pt idx="8809">
                  <c:v>-1449670000</c:v>
                </c:pt>
                <c:pt idx="8810">
                  <c:v>-1449520000</c:v>
                </c:pt>
                <c:pt idx="8811">
                  <c:v>-1449370000</c:v>
                </c:pt>
                <c:pt idx="8812">
                  <c:v>-1449220000</c:v>
                </c:pt>
                <c:pt idx="8813">
                  <c:v>-1449070000</c:v>
                </c:pt>
                <c:pt idx="8814">
                  <c:v>-1448920000</c:v>
                </c:pt>
                <c:pt idx="8815">
                  <c:v>-1448760000</c:v>
                </c:pt>
                <c:pt idx="8816">
                  <c:v>-1448610000</c:v>
                </c:pt>
                <c:pt idx="8817">
                  <c:v>-1448460000</c:v>
                </c:pt>
                <c:pt idx="8818">
                  <c:v>-1448310000</c:v>
                </c:pt>
                <c:pt idx="8819">
                  <c:v>-1448160000</c:v>
                </c:pt>
                <c:pt idx="8820">
                  <c:v>-1448010000</c:v>
                </c:pt>
                <c:pt idx="8821">
                  <c:v>-1447850000</c:v>
                </c:pt>
                <c:pt idx="8822">
                  <c:v>-1447700000</c:v>
                </c:pt>
                <c:pt idx="8823">
                  <c:v>-1447550000</c:v>
                </c:pt>
                <c:pt idx="8824">
                  <c:v>-1447390000</c:v>
                </c:pt>
                <c:pt idx="8825">
                  <c:v>-1447240000</c:v>
                </c:pt>
                <c:pt idx="8826">
                  <c:v>-1447090000</c:v>
                </c:pt>
                <c:pt idx="8827">
                  <c:v>-1446930000</c:v>
                </c:pt>
                <c:pt idx="8828">
                  <c:v>-1446780000</c:v>
                </c:pt>
                <c:pt idx="8829">
                  <c:v>-1446630000</c:v>
                </c:pt>
                <c:pt idx="8830">
                  <c:v>-1446470000</c:v>
                </c:pt>
                <c:pt idx="8831">
                  <c:v>-1446320000</c:v>
                </c:pt>
                <c:pt idx="8832">
                  <c:v>-1446160000</c:v>
                </c:pt>
                <c:pt idx="8833">
                  <c:v>-1446010000</c:v>
                </c:pt>
                <c:pt idx="8834">
                  <c:v>-1445850000</c:v>
                </c:pt>
                <c:pt idx="8835">
                  <c:v>-1445700000</c:v>
                </c:pt>
                <c:pt idx="8836">
                  <c:v>-1445540000</c:v>
                </c:pt>
                <c:pt idx="8837">
                  <c:v>-1445390000</c:v>
                </c:pt>
                <c:pt idx="8838">
                  <c:v>-1445230000</c:v>
                </c:pt>
                <c:pt idx="8839">
                  <c:v>-1445070000</c:v>
                </c:pt>
                <c:pt idx="8840">
                  <c:v>-1444920000</c:v>
                </c:pt>
                <c:pt idx="8841">
                  <c:v>-1444760000</c:v>
                </c:pt>
                <c:pt idx="8842">
                  <c:v>-1444600000</c:v>
                </c:pt>
                <c:pt idx="8843">
                  <c:v>-1444450000</c:v>
                </c:pt>
                <c:pt idx="8844">
                  <c:v>-1444290000</c:v>
                </c:pt>
                <c:pt idx="8845">
                  <c:v>-1444130000</c:v>
                </c:pt>
                <c:pt idx="8846">
                  <c:v>-1443970000</c:v>
                </c:pt>
                <c:pt idx="8847">
                  <c:v>-1443820000</c:v>
                </c:pt>
                <c:pt idx="8848">
                  <c:v>-1443660000</c:v>
                </c:pt>
                <c:pt idx="8849">
                  <c:v>-1443500000</c:v>
                </c:pt>
                <c:pt idx="8850">
                  <c:v>-1443340000</c:v>
                </c:pt>
                <c:pt idx="8851">
                  <c:v>-1443180000</c:v>
                </c:pt>
                <c:pt idx="8852">
                  <c:v>-1443020000</c:v>
                </c:pt>
                <c:pt idx="8853">
                  <c:v>-1442860000</c:v>
                </c:pt>
                <c:pt idx="8854">
                  <c:v>-1442700000</c:v>
                </c:pt>
                <c:pt idx="8855">
                  <c:v>-1442550000</c:v>
                </c:pt>
                <c:pt idx="8856">
                  <c:v>-1442390000</c:v>
                </c:pt>
                <c:pt idx="8857">
                  <c:v>-1442230000</c:v>
                </c:pt>
                <c:pt idx="8858">
                  <c:v>-1442060000</c:v>
                </c:pt>
                <c:pt idx="8859">
                  <c:v>-1441900000</c:v>
                </c:pt>
                <c:pt idx="8860">
                  <c:v>-1441740000</c:v>
                </c:pt>
                <c:pt idx="8861">
                  <c:v>-1441580000</c:v>
                </c:pt>
                <c:pt idx="8862">
                  <c:v>-1441420000</c:v>
                </c:pt>
                <c:pt idx="8863">
                  <c:v>-1441260000</c:v>
                </c:pt>
                <c:pt idx="8864">
                  <c:v>-1441100000</c:v>
                </c:pt>
                <c:pt idx="8865">
                  <c:v>-1440940000</c:v>
                </c:pt>
                <c:pt idx="8866">
                  <c:v>-1440770000</c:v>
                </c:pt>
                <c:pt idx="8867">
                  <c:v>-1440610000</c:v>
                </c:pt>
                <c:pt idx="8868">
                  <c:v>-1440450000</c:v>
                </c:pt>
                <c:pt idx="8869">
                  <c:v>-1440290000</c:v>
                </c:pt>
                <c:pt idx="8870">
                  <c:v>-1440120000</c:v>
                </c:pt>
                <c:pt idx="8871">
                  <c:v>-1439960000</c:v>
                </c:pt>
                <c:pt idx="8872">
                  <c:v>-1439800000</c:v>
                </c:pt>
                <c:pt idx="8873">
                  <c:v>-1439630000</c:v>
                </c:pt>
                <c:pt idx="8874">
                  <c:v>-1439470000</c:v>
                </c:pt>
                <c:pt idx="8875">
                  <c:v>-1439310000</c:v>
                </c:pt>
                <c:pt idx="8876">
                  <c:v>-1439140000</c:v>
                </c:pt>
                <c:pt idx="8877">
                  <c:v>-1438980000</c:v>
                </c:pt>
                <c:pt idx="8878">
                  <c:v>-1438810000</c:v>
                </c:pt>
                <c:pt idx="8879">
                  <c:v>-1438650000</c:v>
                </c:pt>
                <c:pt idx="8880">
                  <c:v>-1438480000</c:v>
                </c:pt>
                <c:pt idx="8881">
                  <c:v>-1438320000</c:v>
                </c:pt>
                <c:pt idx="8882">
                  <c:v>-1438150000</c:v>
                </c:pt>
                <c:pt idx="8883">
                  <c:v>-1437990000</c:v>
                </c:pt>
                <c:pt idx="8884">
                  <c:v>-1437820000</c:v>
                </c:pt>
                <c:pt idx="8885">
                  <c:v>-1437650000</c:v>
                </c:pt>
                <c:pt idx="8886">
                  <c:v>-1437490000</c:v>
                </c:pt>
                <c:pt idx="8887">
                  <c:v>-1437320000</c:v>
                </c:pt>
                <c:pt idx="8888">
                  <c:v>-1437160000</c:v>
                </c:pt>
                <c:pt idx="8889">
                  <c:v>-1436990000</c:v>
                </c:pt>
                <c:pt idx="8890">
                  <c:v>-1436820000</c:v>
                </c:pt>
                <c:pt idx="8891">
                  <c:v>-1436650000</c:v>
                </c:pt>
                <c:pt idx="8892">
                  <c:v>-1436490000</c:v>
                </c:pt>
                <c:pt idx="8893">
                  <c:v>-1436320000</c:v>
                </c:pt>
                <c:pt idx="8894">
                  <c:v>-1436150000</c:v>
                </c:pt>
                <c:pt idx="8895">
                  <c:v>-1435980000</c:v>
                </c:pt>
                <c:pt idx="8896">
                  <c:v>-1435810000</c:v>
                </c:pt>
                <c:pt idx="8897">
                  <c:v>-1435640000</c:v>
                </c:pt>
                <c:pt idx="8898">
                  <c:v>-1435480000</c:v>
                </c:pt>
                <c:pt idx="8899">
                  <c:v>-1435310000</c:v>
                </c:pt>
                <c:pt idx="8900">
                  <c:v>-1435140000</c:v>
                </c:pt>
                <c:pt idx="8901">
                  <c:v>-1434970000</c:v>
                </c:pt>
                <c:pt idx="8902">
                  <c:v>-1434800000</c:v>
                </c:pt>
                <c:pt idx="8903">
                  <c:v>-1434630000</c:v>
                </c:pt>
                <c:pt idx="8904">
                  <c:v>-1434460000</c:v>
                </c:pt>
                <c:pt idx="8905">
                  <c:v>-1434290000</c:v>
                </c:pt>
                <c:pt idx="8906">
                  <c:v>-1434120000</c:v>
                </c:pt>
                <c:pt idx="8907">
                  <c:v>-1433950000</c:v>
                </c:pt>
                <c:pt idx="8908">
                  <c:v>-1433770000</c:v>
                </c:pt>
                <c:pt idx="8909">
                  <c:v>-1433600000</c:v>
                </c:pt>
                <c:pt idx="8910">
                  <c:v>-1433430000</c:v>
                </c:pt>
                <c:pt idx="8911">
                  <c:v>-1433260000</c:v>
                </c:pt>
                <c:pt idx="8912">
                  <c:v>-1433090000</c:v>
                </c:pt>
                <c:pt idx="8913">
                  <c:v>-1432920000</c:v>
                </c:pt>
                <c:pt idx="8914">
                  <c:v>-1432740000</c:v>
                </c:pt>
                <c:pt idx="8915">
                  <c:v>-1432570000</c:v>
                </c:pt>
                <c:pt idx="8916">
                  <c:v>-1432400000</c:v>
                </c:pt>
                <c:pt idx="8917">
                  <c:v>-1432230000</c:v>
                </c:pt>
                <c:pt idx="8918">
                  <c:v>-1432050000</c:v>
                </c:pt>
                <c:pt idx="8919">
                  <c:v>-1431880000</c:v>
                </c:pt>
                <c:pt idx="8920">
                  <c:v>-1431710000</c:v>
                </c:pt>
                <c:pt idx="8921">
                  <c:v>-1431530000</c:v>
                </c:pt>
                <c:pt idx="8922">
                  <c:v>-1431360000</c:v>
                </c:pt>
                <c:pt idx="8923">
                  <c:v>-1431180000</c:v>
                </c:pt>
                <c:pt idx="8924">
                  <c:v>-1431010000</c:v>
                </c:pt>
                <c:pt idx="8925">
                  <c:v>-1430830000</c:v>
                </c:pt>
                <c:pt idx="8926">
                  <c:v>-1430660000</c:v>
                </c:pt>
                <c:pt idx="8927">
                  <c:v>-1430480000</c:v>
                </c:pt>
                <c:pt idx="8928">
                  <c:v>-1430310000</c:v>
                </c:pt>
                <c:pt idx="8929">
                  <c:v>-1430130000</c:v>
                </c:pt>
                <c:pt idx="8930">
                  <c:v>-1429960000</c:v>
                </c:pt>
                <c:pt idx="8931">
                  <c:v>-1429780000</c:v>
                </c:pt>
                <c:pt idx="8932">
                  <c:v>-1429610000</c:v>
                </c:pt>
                <c:pt idx="8933">
                  <c:v>-1429430000</c:v>
                </c:pt>
                <c:pt idx="8934">
                  <c:v>-1429250000</c:v>
                </c:pt>
                <c:pt idx="8935">
                  <c:v>-1429080000</c:v>
                </c:pt>
                <c:pt idx="8936">
                  <c:v>-1428900000</c:v>
                </c:pt>
                <c:pt idx="8937">
                  <c:v>-1428720000</c:v>
                </c:pt>
                <c:pt idx="8938">
                  <c:v>-1428540000</c:v>
                </c:pt>
                <c:pt idx="8939">
                  <c:v>-1428370000</c:v>
                </c:pt>
                <c:pt idx="8940">
                  <c:v>-1428190000</c:v>
                </c:pt>
                <c:pt idx="8941">
                  <c:v>-1428010000</c:v>
                </c:pt>
                <c:pt idx="8942">
                  <c:v>-1427830000</c:v>
                </c:pt>
                <c:pt idx="8943">
                  <c:v>-1427650000</c:v>
                </c:pt>
                <c:pt idx="8944">
                  <c:v>-1427470000</c:v>
                </c:pt>
                <c:pt idx="8945">
                  <c:v>-1427300000</c:v>
                </c:pt>
                <c:pt idx="8946">
                  <c:v>-1427120000</c:v>
                </c:pt>
                <c:pt idx="8947">
                  <c:v>-1426940000</c:v>
                </c:pt>
                <c:pt idx="8948">
                  <c:v>-1426760000</c:v>
                </c:pt>
                <c:pt idx="8949">
                  <c:v>-1426580000</c:v>
                </c:pt>
                <c:pt idx="8950">
                  <c:v>-1426400000</c:v>
                </c:pt>
                <c:pt idx="8951">
                  <c:v>-1426220000</c:v>
                </c:pt>
                <c:pt idx="8952">
                  <c:v>-1426040000</c:v>
                </c:pt>
                <c:pt idx="8953">
                  <c:v>-1425860000</c:v>
                </c:pt>
                <c:pt idx="8954">
                  <c:v>-1425680000</c:v>
                </c:pt>
                <c:pt idx="8955">
                  <c:v>-1425490000</c:v>
                </c:pt>
                <c:pt idx="8956">
                  <c:v>-1425310000</c:v>
                </c:pt>
                <c:pt idx="8957">
                  <c:v>-1425130000</c:v>
                </c:pt>
                <c:pt idx="8958">
                  <c:v>-1424950000</c:v>
                </c:pt>
                <c:pt idx="8959">
                  <c:v>-1424770000</c:v>
                </c:pt>
                <c:pt idx="8960">
                  <c:v>-1424590000</c:v>
                </c:pt>
                <c:pt idx="8961">
                  <c:v>-1424400000</c:v>
                </c:pt>
                <c:pt idx="8962">
                  <c:v>-1424220000</c:v>
                </c:pt>
                <c:pt idx="8963">
                  <c:v>-1424040000</c:v>
                </c:pt>
                <c:pt idx="8964">
                  <c:v>-1423860000</c:v>
                </c:pt>
                <c:pt idx="8965">
                  <c:v>-1423670000</c:v>
                </c:pt>
                <c:pt idx="8966">
                  <c:v>-1423490000</c:v>
                </c:pt>
                <c:pt idx="8967">
                  <c:v>-1423310000</c:v>
                </c:pt>
                <c:pt idx="8968">
                  <c:v>-1423120000</c:v>
                </c:pt>
                <c:pt idx="8969">
                  <c:v>-1422940000</c:v>
                </c:pt>
                <c:pt idx="8970">
                  <c:v>-1422750000</c:v>
                </c:pt>
                <c:pt idx="8971">
                  <c:v>-1422570000</c:v>
                </c:pt>
                <c:pt idx="8972">
                  <c:v>-1422380000</c:v>
                </c:pt>
                <c:pt idx="8973">
                  <c:v>-1422200000</c:v>
                </c:pt>
                <c:pt idx="8974">
                  <c:v>-1422010000</c:v>
                </c:pt>
                <c:pt idx="8975">
                  <c:v>-1421830000</c:v>
                </c:pt>
                <c:pt idx="8976">
                  <c:v>-1421640000</c:v>
                </c:pt>
                <c:pt idx="8977">
                  <c:v>-1421460000</c:v>
                </c:pt>
                <c:pt idx="8978">
                  <c:v>-1421270000</c:v>
                </c:pt>
                <c:pt idx="8979">
                  <c:v>-1421090000</c:v>
                </c:pt>
                <c:pt idx="8980">
                  <c:v>-1420900000</c:v>
                </c:pt>
                <c:pt idx="8981">
                  <c:v>-1420710000</c:v>
                </c:pt>
                <c:pt idx="8982">
                  <c:v>-1420530000</c:v>
                </c:pt>
                <c:pt idx="8983">
                  <c:v>-1420340000</c:v>
                </c:pt>
                <c:pt idx="8984">
                  <c:v>-1420150000</c:v>
                </c:pt>
                <c:pt idx="8985">
                  <c:v>-1419960000</c:v>
                </c:pt>
                <c:pt idx="8986">
                  <c:v>-1419780000</c:v>
                </c:pt>
                <c:pt idx="8987">
                  <c:v>-1419590000</c:v>
                </c:pt>
                <c:pt idx="8988">
                  <c:v>-1419400000</c:v>
                </c:pt>
                <c:pt idx="8989">
                  <c:v>-1419210000</c:v>
                </c:pt>
                <c:pt idx="8990">
                  <c:v>-1419020000</c:v>
                </c:pt>
                <c:pt idx="8991">
                  <c:v>-1418830000</c:v>
                </c:pt>
                <c:pt idx="8992">
                  <c:v>-1418650000</c:v>
                </c:pt>
                <c:pt idx="8993">
                  <c:v>-1418460000</c:v>
                </c:pt>
                <c:pt idx="8994">
                  <c:v>-1418270000</c:v>
                </c:pt>
                <c:pt idx="8995">
                  <c:v>-1418080000</c:v>
                </c:pt>
                <c:pt idx="8996">
                  <c:v>-1417890000</c:v>
                </c:pt>
                <c:pt idx="8997">
                  <c:v>-1417700000</c:v>
                </c:pt>
                <c:pt idx="8998">
                  <c:v>-1417510000</c:v>
                </c:pt>
                <c:pt idx="8999">
                  <c:v>-1417320000</c:v>
                </c:pt>
                <c:pt idx="9000">
                  <c:v>-1417130000</c:v>
                </c:pt>
                <c:pt idx="9001">
                  <c:v>-1416940000</c:v>
                </c:pt>
                <c:pt idx="9002">
                  <c:v>-1416740000</c:v>
                </c:pt>
                <c:pt idx="9003">
                  <c:v>-1416550000</c:v>
                </c:pt>
                <c:pt idx="9004">
                  <c:v>-1416360000</c:v>
                </c:pt>
                <c:pt idx="9005">
                  <c:v>-1416170000</c:v>
                </c:pt>
                <c:pt idx="9006">
                  <c:v>-1415980000</c:v>
                </c:pt>
                <c:pt idx="9007">
                  <c:v>-1415790000</c:v>
                </c:pt>
                <c:pt idx="9008">
                  <c:v>-1415590000</c:v>
                </c:pt>
                <c:pt idx="9009">
                  <c:v>-1415400000</c:v>
                </c:pt>
                <c:pt idx="9010">
                  <c:v>-1415210000</c:v>
                </c:pt>
                <c:pt idx="9011">
                  <c:v>-1415020000</c:v>
                </c:pt>
                <c:pt idx="9012">
                  <c:v>-1414820000</c:v>
                </c:pt>
                <c:pt idx="9013">
                  <c:v>-1414630000</c:v>
                </c:pt>
                <c:pt idx="9014">
                  <c:v>-1414440000</c:v>
                </c:pt>
                <c:pt idx="9015">
                  <c:v>-1414240000</c:v>
                </c:pt>
                <c:pt idx="9016">
                  <c:v>-1414050000</c:v>
                </c:pt>
                <c:pt idx="9017">
                  <c:v>-1413850000</c:v>
                </c:pt>
                <c:pt idx="9018">
                  <c:v>-1413660000</c:v>
                </c:pt>
                <c:pt idx="9019">
                  <c:v>-1413460000</c:v>
                </c:pt>
                <c:pt idx="9020">
                  <c:v>-1413270000</c:v>
                </c:pt>
                <c:pt idx="9021">
                  <c:v>-1413070000</c:v>
                </c:pt>
                <c:pt idx="9022">
                  <c:v>-1412880000</c:v>
                </c:pt>
                <c:pt idx="9023">
                  <c:v>-1412680000</c:v>
                </c:pt>
                <c:pt idx="9024">
                  <c:v>-1412490000</c:v>
                </c:pt>
                <c:pt idx="9025">
                  <c:v>-1412290000</c:v>
                </c:pt>
                <c:pt idx="9026">
                  <c:v>-1412100000</c:v>
                </c:pt>
                <c:pt idx="9027">
                  <c:v>-1411900000</c:v>
                </c:pt>
                <c:pt idx="9028">
                  <c:v>-1411700000</c:v>
                </c:pt>
                <c:pt idx="9029">
                  <c:v>-1411510000</c:v>
                </c:pt>
                <c:pt idx="9030">
                  <c:v>-1411310000</c:v>
                </c:pt>
                <c:pt idx="9031">
                  <c:v>-1411110000</c:v>
                </c:pt>
                <c:pt idx="9032">
                  <c:v>-1410920000</c:v>
                </c:pt>
                <c:pt idx="9033">
                  <c:v>-1410720000</c:v>
                </c:pt>
                <c:pt idx="9034">
                  <c:v>-1410520000</c:v>
                </c:pt>
                <c:pt idx="9035">
                  <c:v>-1410320000</c:v>
                </c:pt>
                <c:pt idx="9036">
                  <c:v>-1410120000</c:v>
                </c:pt>
                <c:pt idx="9037">
                  <c:v>-1409920000</c:v>
                </c:pt>
                <c:pt idx="9038">
                  <c:v>-1409730000</c:v>
                </c:pt>
                <c:pt idx="9039">
                  <c:v>-1409530000</c:v>
                </c:pt>
                <c:pt idx="9040">
                  <c:v>-1409330000</c:v>
                </c:pt>
                <c:pt idx="9041">
                  <c:v>-1409130000</c:v>
                </c:pt>
                <c:pt idx="9042">
                  <c:v>-1408930000</c:v>
                </c:pt>
                <c:pt idx="9043">
                  <c:v>-1408730000</c:v>
                </c:pt>
                <c:pt idx="9044">
                  <c:v>-1408530000</c:v>
                </c:pt>
                <c:pt idx="9045">
                  <c:v>-1408330000</c:v>
                </c:pt>
                <c:pt idx="9046">
                  <c:v>-1408130000</c:v>
                </c:pt>
                <c:pt idx="9047">
                  <c:v>-1407930000</c:v>
                </c:pt>
                <c:pt idx="9048">
                  <c:v>-1407730000</c:v>
                </c:pt>
                <c:pt idx="9049">
                  <c:v>-1407530000</c:v>
                </c:pt>
                <c:pt idx="9050">
                  <c:v>-1407330000</c:v>
                </c:pt>
                <c:pt idx="9051">
                  <c:v>-1407130000</c:v>
                </c:pt>
                <c:pt idx="9052">
                  <c:v>-1406920000</c:v>
                </c:pt>
                <c:pt idx="9053">
                  <c:v>-1406720000</c:v>
                </c:pt>
                <c:pt idx="9054">
                  <c:v>-1406520000</c:v>
                </c:pt>
                <c:pt idx="9055">
                  <c:v>-1406320000</c:v>
                </c:pt>
                <c:pt idx="9056">
                  <c:v>-1406120000</c:v>
                </c:pt>
                <c:pt idx="9057">
                  <c:v>-1405910000</c:v>
                </c:pt>
                <c:pt idx="9058">
                  <c:v>-1405710000</c:v>
                </c:pt>
                <c:pt idx="9059">
                  <c:v>-1405510000</c:v>
                </c:pt>
                <c:pt idx="9060">
                  <c:v>-1405300000</c:v>
                </c:pt>
                <c:pt idx="9061">
                  <c:v>-1405100000</c:v>
                </c:pt>
                <c:pt idx="9062">
                  <c:v>-1404900000</c:v>
                </c:pt>
                <c:pt idx="9063">
                  <c:v>-1404690000</c:v>
                </c:pt>
                <c:pt idx="9064">
                  <c:v>-1404490000</c:v>
                </c:pt>
                <c:pt idx="9065">
                  <c:v>-1404280000</c:v>
                </c:pt>
                <c:pt idx="9066">
                  <c:v>-1404080000</c:v>
                </c:pt>
                <c:pt idx="9067">
                  <c:v>-1403870000</c:v>
                </c:pt>
                <c:pt idx="9068">
                  <c:v>-1403670000</c:v>
                </c:pt>
                <c:pt idx="9069">
                  <c:v>-1403460000</c:v>
                </c:pt>
                <c:pt idx="9070">
                  <c:v>-1403260000</c:v>
                </c:pt>
                <c:pt idx="9071">
                  <c:v>-1403050000</c:v>
                </c:pt>
                <c:pt idx="9072">
                  <c:v>-1402850000</c:v>
                </c:pt>
                <c:pt idx="9073">
                  <c:v>-1402640000</c:v>
                </c:pt>
                <c:pt idx="9074">
                  <c:v>-1402440000</c:v>
                </c:pt>
                <c:pt idx="9075">
                  <c:v>-1402230000</c:v>
                </c:pt>
                <c:pt idx="9076">
                  <c:v>-1402020000</c:v>
                </c:pt>
                <c:pt idx="9077">
                  <c:v>-1401820000</c:v>
                </c:pt>
                <c:pt idx="9078">
                  <c:v>-1401610000</c:v>
                </c:pt>
                <c:pt idx="9079">
                  <c:v>-1401400000</c:v>
                </c:pt>
                <c:pt idx="9080">
                  <c:v>-1401190000</c:v>
                </c:pt>
                <c:pt idx="9081">
                  <c:v>-1400990000</c:v>
                </c:pt>
                <c:pt idx="9082">
                  <c:v>-1400780000</c:v>
                </c:pt>
                <c:pt idx="9083">
                  <c:v>-1400570000</c:v>
                </c:pt>
                <c:pt idx="9084">
                  <c:v>-1400360000</c:v>
                </c:pt>
                <c:pt idx="9085">
                  <c:v>-1400150000</c:v>
                </c:pt>
                <c:pt idx="9086">
                  <c:v>-1399950000</c:v>
                </c:pt>
                <c:pt idx="9087">
                  <c:v>-1399740000</c:v>
                </c:pt>
                <c:pt idx="9088">
                  <c:v>-1399530000</c:v>
                </c:pt>
                <c:pt idx="9089">
                  <c:v>-1399320000</c:v>
                </c:pt>
                <c:pt idx="9090">
                  <c:v>-1399110000</c:v>
                </c:pt>
                <c:pt idx="9091">
                  <c:v>-1398900000</c:v>
                </c:pt>
                <c:pt idx="9092">
                  <c:v>-1398690000</c:v>
                </c:pt>
                <c:pt idx="9093">
                  <c:v>-1398480000</c:v>
                </c:pt>
                <c:pt idx="9094">
                  <c:v>-1398270000</c:v>
                </c:pt>
                <c:pt idx="9095">
                  <c:v>-1398060000</c:v>
                </c:pt>
                <c:pt idx="9096">
                  <c:v>-1397850000</c:v>
                </c:pt>
                <c:pt idx="9097">
                  <c:v>-1397640000</c:v>
                </c:pt>
                <c:pt idx="9098">
                  <c:v>-1397420000</c:v>
                </c:pt>
                <c:pt idx="9099">
                  <c:v>-1397210000</c:v>
                </c:pt>
                <c:pt idx="9100">
                  <c:v>-1397000000</c:v>
                </c:pt>
                <c:pt idx="9101">
                  <c:v>-1396790000</c:v>
                </c:pt>
                <c:pt idx="9102">
                  <c:v>-1396580000</c:v>
                </c:pt>
                <c:pt idx="9103">
                  <c:v>-1396370000</c:v>
                </c:pt>
                <c:pt idx="9104">
                  <c:v>-1396150000</c:v>
                </c:pt>
                <c:pt idx="9105">
                  <c:v>-1395940000</c:v>
                </c:pt>
                <c:pt idx="9106">
                  <c:v>-1395730000</c:v>
                </c:pt>
                <c:pt idx="9107">
                  <c:v>-1395510000</c:v>
                </c:pt>
                <c:pt idx="9108">
                  <c:v>-1395300000</c:v>
                </c:pt>
                <c:pt idx="9109">
                  <c:v>-1395090000</c:v>
                </c:pt>
                <c:pt idx="9110">
                  <c:v>-1394870000</c:v>
                </c:pt>
                <c:pt idx="9111">
                  <c:v>-1394660000</c:v>
                </c:pt>
                <c:pt idx="9112">
                  <c:v>-1394450000</c:v>
                </c:pt>
                <c:pt idx="9113">
                  <c:v>-1394230000</c:v>
                </c:pt>
                <c:pt idx="9114">
                  <c:v>-1394020000</c:v>
                </c:pt>
                <c:pt idx="9115">
                  <c:v>-1393800000</c:v>
                </c:pt>
                <c:pt idx="9116">
                  <c:v>-1393590000</c:v>
                </c:pt>
                <c:pt idx="9117">
                  <c:v>-1393370000</c:v>
                </c:pt>
                <c:pt idx="9118">
                  <c:v>-1393160000</c:v>
                </c:pt>
                <c:pt idx="9119">
                  <c:v>-1392940000</c:v>
                </c:pt>
                <c:pt idx="9120">
                  <c:v>-1392730000</c:v>
                </c:pt>
                <c:pt idx="9121">
                  <c:v>-1392510000</c:v>
                </c:pt>
                <c:pt idx="9122">
                  <c:v>-1392290000</c:v>
                </c:pt>
                <c:pt idx="9123">
                  <c:v>-1392080000</c:v>
                </c:pt>
                <c:pt idx="9124">
                  <c:v>-1391860000</c:v>
                </c:pt>
                <c:pt idx="9125">
                  <c:v>-1391640000</c:v>
                </c:pt>
                <c:pt idx="9126">
                  <c:v>-1391430000</c:v>
                </c:pt>
                <c:pt idx="9127">
                  <c:v>-1391210000</c:v>
                </c:pt>
                <c:pt idx="9128">
                  <c:v>-1390990000</c:v>
                </c:pt>
                <c:pt idx="9129">
                  <c:v>-1390770000</c:v>
                </c:pt>
                <c:pt idx="9130">
                  <c:v>-1390560000</c:v>
                </c:pt>
                <c:pt idx="9131">
                  <c:v>-1390340000</c:v>
                </c:pt>
                <c:pt idx="9132">
                  <c:v>-1390120000</c:v>
                </c:pt>
                <c:pt idx="9133">
                  <c:v>-1389900000</c:v>
                </c:pt>
                <c:pt idx="9134">
                  <c:v>-1389680000</c:v>
                </c:pt>
                <c:pt idx="9135">
                  <c:v>-1389460000</c:v>
                </c:pt>
                <c:pt idx="9136">
                  <c:v>-1389240000</c:v>
                </c:pt>
                <c:pt idx="9137">
                  <c:v>-1389030000</c:v>
                </c:pt>
                <c:pt idx="9138">
                  <c:v>-1388810000</c:v>
                </c:pt>
                <c:pt idx="9139">
                  <c:v>-1388590000</c:v>
                </c:pt>
                <c:pt idx="9140">
                  <c:v>-1388370000</c:v>
                </c:pt>
                <c:pt idx="9141">
                  <c:v>-1388150000</c:v>
                </c:pt>
                <c:pt idx="9142">
                  <c:v>-1387930000</c:v>
                </c:pt>
                <c:pt idx="9143">
                  <c:v>-1387710000</c:v>
                </c:pt>
                <c:pt idx="9144">
                  <c:v>-1387480000</c:v>
                </c:pt>
                <c:pt idx="9145">
                  <c:v>-1387260000</c:v>
                </c:pt>
                <c:pt idx="9146">
                  <c:v>-1387040000</c:v>
                </c:pt>
                <c:pt idx="9147">
                  <c:v>-1386820000</c:v>
                </c:pt>
                <c:pt idx="9148">
                  <c:v>-1386600000</c:v>
                </c:pt>
                <c:pt idx="9149">
                  <c:v>-1386380000</c:v>
                </c:pt>
                <c:pt idx="9150">
                  <c:v>-1386160000</c:v>
                </c:pt>
                <c:pt idx="9151">
                  <c:v>-1385930000</c:v>
                </c:pt>
                <c:pt idx="9152">
                  <c:v>-1385710000</c:v>
                </c:pt>
                <c:pt idx="9153">
                  <c:v>-1385490000</c:v>
                </c:pt>
                <c:pt idx="9154">
                  <c:v>-1385270000</c:v>
                </c:pt>
                <c:pt idx="9155">
                  <c:v>-1385040000</c:v>
                </c:pt>
                <c:pt idx="9156">
                  <c:v>-1384820000</c:v>
                </c:pt>
                <c:pt idx="9157">
                  <c:v>-1384600000</c:v>
                </c:pt>
                <c:pt idx="9158">
                  <c:v>-1384370000</c:v>
                </c:pt>
                <c:pt idx="9159">
                  <c:v>-1384150000</c:v>
                </c:pt>
                <c:pt idx="9160">
                  <c:v>-1383920000</c:v>
                </c:pt>
                <c:pt idx="9161">
                  <c:v>-1383700000</c:v>
                </c:pt>
                <c:pt idx="9162">
                  <c:v>-1383480000</c:v>
                </c:pt>
                <c:pt idx="9163">
                  <c:v>-1383250000</c:v>
                </c:pt>
                <c:pt idx="9164">
                  <c:v>-1383030000</c:v>
                </c:pt>
                <c:pt idx="9165">
                  <c:v>-1382800000</c:v>
                </c:pt>
                <c:pt idx="9166">
                  <c:v>-1382580000</c:v>
                </c:pt>
                <c:pt idx="9167">
                  <c:v>-1382350000</c:v>
                </c:pt>
                <c:pt idx="9168">
                  <c:v>-1382120000</c:v>
                </c:pt>
                <c:pt idx="9169">
                  <c:v>-1381900000</c:v>
                </c:pt>
                <c:pt idx="9170">
                  <c:v>-1381670000</c:v>
                </c:pt>
                <c:pt idx="9171">
                  <c:v>-1381450000</c:v>
                </c:pt>
                <c:pt idx="9172">
                  <c:v>-1381220000</c:v>
                </c:pt>
                <c:pt idx="9173">
                  <c:v>-1380990000</c:v>
                </c:pt>
                <c:pt idx="9174">
                  <c:v>-1380770000</c:v>
                </c:pt>
                <c:pt idx="9175">
                  <c:v>-1380540000</c:v>
                </c:pt>
                <c:pt idx="9176">
                  <c:v>-1380310000</c:v>
                </c:pt>
                <c:pt idx="9177">
                  <c:v>-1380080000</c:v>
                </c:pt>
                <c:pt idx="9178">
                  <c:v>-1379860000</c:v>
                </c:pt>
                <c:pt idx="9179">
                  <c:v>-1379630000</c:v>
                </c:pt>
                <c:pt idx="9180">
                  <c:v>-1379400000</c:v>
                </c:pt>
                <c:pt idx="9181">
                  <c:v>-1379170000</c:v>
                </c:pt>
                <c:pt idx="9182">
                  <c:v>-1378940000</c:v>
                </c:pt>
                <c:pt idx="9183">
                  <c:v>-1378710000</c:v>
                </c:pt>
                <c:pt idx="9184">
                  <c:v>-1378480000</c:v>
                </c:pt>
                <c:pt idx="9185">
                  <c:v>-1378260000</c:v>
                </c:pt>
                <c:pt idx="9186">
                  <c:v>-1378030000</c:v>
                </c:pt>
                <c:pt idx="9187">
                  <c:v>-1377800000</c:v>
                </c:pt>
                <c:pt idx="9188">
                  <c:v>-1377570000</c:v>
                </c:pt>
                <c:pt idx="9189">
                  <c:v>-1377340000</c:v>
                </c:pt>
                <c:pt idx="9190">
                  <c:v>-1377110000</c:v>
                </c:pt>
                <c:pt idx="9191">
                  <c:v>-1376880000</c:v>
                </c:pt>
                <c:pt idx="9192">
                  <c:v>-1376650000</c:v>
                </c:pt>
                <c:pt idx="9193">
                  <c:v>-1376410000</c:v>
                </c:pt>
                <c:pt idx="9194">
                  <c:v>-1376180000</c:v>
                </c:pt>
                <c:pt idx="9195">
                  <c:v>-1375950000</c:v>
                </c:pt>
                <c:pt idx="9196">
                  <c:v>-1375720000</c:v>
                </c:pt>
                <c:pt idx="9197">
                  <c:v>-1375490000</c:v>
                </c:pt>
                <c:pt idx="9198">
                  <c:v>-1375260000</c:v>
                </c:pt>
                <c:pt idx="9199">
                  <c:v>-1375030000</c:v>
                </c:pt>
                <c:pt idx="9200">
                  <c:v>-1374790000</c:v>
                </c:pt>
                <c:pt idx="9201">
                  <c:v>-1374560000</c:v>
                </c:pt>
                <c:pt idx="9202">
                  <c:v>-1374330000</c:v>
                </c:pt>
                <c:pt idx="9203">
                  <c:v>-1374090000</c:v>
                </c:pt>
                <c:pt idx="9204">
                  <c:v>-1373860000</c:v>
                </c:pt>
                <c:pt idx="9205">
                  <c:v>-1373630000</c:v>
                </c:pt>
                <c:pt idx="9206">
                  <c:v>-1373390000</c:v>
                </c:pt>
                <c:pt idx="9207">
                  <c:v>-1373160000</c:v>
                </c:pt>
                <c:pt idx="9208">
                  <c:v>-1372930000</c:v>
                </c:pt>
                <c:pt idx="9209">
                  <c:v>-1372690000</c:v>
                </c:pt>
                <c:pt idx="9210">
                  <c:v>-1372460000</c:v>
                </c:pt>
                <c:pt idx="9211">
                  <c:v>-1372220000</c:v>
                </c:pt>
                <c:pt idx="9212">
                  <c:v>-1371990000</c:v>
                </c:pt>
                <c:pt idx="9213">
                  <c:v>-1371750000</c:v>
                </c:pt>
                <c:pt idx="9214">
                  <c:v>-1371520000</c:v>
                </c:pt>
                <c:pt idx="9215">
                  <c:v>-1371280000</c:v>
                </c:pt>
                <c:pt idx="9216">
                  <c:v>-1371050000</c:v>
                </c:pt>
                <c:pt idx="9217">
                  <c:v>-1370810000</c:v>
                </c:pt>
                <c:pt idx="9218">
                  <c:v>-1370580000</c:v>
                </c:pt>
                <c:pt idx="9219">
                  <c:v>-1370340000</c:v>
                </c:pt>
                <c:pt idx="9220">
                  <c:v>-1370100000</c:v>
                </c:pt>
                <c:pt idx="9221">
                  <c:v>-1369870000</c:v>
                </c:pt>
                <c:pt idx="9222">
                  <c:v>-1369630000</c:v>
                </c:pt>
                <c:pt idx="9223">
                  <c:v>-1369390000</c:v>
                </c:pt>
                <c:pt idx="9224">
                  <c:v>-1369160000</c:v>
                </c:pt>
                <c:pt idx="9225">
                  <c:v>-1368920000</c:v>
                </c:pt>
                <c:pt idx="9226">
                  <c:v>-1368680000</c:v>
                </c:pt>
                <c:pt idx="9227">
                  <c:v>-1368440000</c:v>
                </c:pt>
                <c:pt idx="9228">
                  <c:v>-1368210000</c:v>
                </c:pt>
                <c:pt idx="9229">
                  <c:v>-1367970000</c:v>
                </c:pt>
                <c:pt idx="9230">
                  <c:v>-1367730000</c:v>
                </c:pt>
                <c:pt idx="9231">
                  <c:v>-1367490000</c:v>
                </c:pt>
                <c:pt idx="9232">
                  <c:v>-1367250000</c:v>
                </c:pt>
                <c:pt idx="9233">
                  <c:v>-1367010000</c:v>
                </c:pt>
                <c:pt idx="9234">
                  <c:v>-1366770000</c:v>
                </c:pt>
                <c:pt idx="9235">
                  <c:v>-1366530000</c:v>
                </c:pt>
                <c:pt idx="9236">
                  <c:v>-1366290000</c:v>
                </c:pt>
                <c:pt idx="9237">
                  <c:v>-1366050000</c:v>
                </c:pt>
                <c:pt idx="9238">
                  <c:v>-1365810000</c:v>
                </c:pt>
                <c:pt idx="9239">
                  <c:v>-1365570000</c:v>
                </c:pt>
                <c:pt idx="9240">
                  <c:v>-1365330000</c:v>
                </c:pt>
                <c:pt idx="9241">
                  <c:v>-1365090000</c:v>
                </c:pt>
                <c:pt idx="9242">
                  <c:v>-1364850000</c:v>
                </c:pt>
                <c:pt idx="9243">
                  <c:v>-1364610000</c:v>
                </c:pt>
                <c:pt idx="9244">
                  <c:v>-1364370000</c:v>
                </c:pt>
                <c:pt idx="9245">
                  <c:v>-1364130000</c:v>
                </c:pt>
                <c:pt idx="9246">
                  <c:v>-1363890000</c:v>
                </c:pt>
                <c:pt idx="9247">
                  <c:v>-1363640000</c:v>
                </c:pt>
                <c:pt idx="9248">
                  <c:v>-1363400000</c:v>
                </c:pt>
                <c:pt idx="9249">
                  <c:v>-1363160000</c:v>
                </c:pt>
                <c:pt idx="9250">
                  <c:v>-1362920000</c:v>
                </c:pt>
                <c:pt idx="9251">
                  <c:v>-1362670000</c:v>
                </c:pt>
                <c:pt idx="9252">
                  <c:v>-1362430000</c:v>
                </c:pt>
                <c:pt idx="9253">
                  <c:v>-1362190000</c:v>
                </c:pt>
                <c:pt idx="9254">
                  <c:v>-1361940000</c:v>
                </c:pt>
                <c:pt idx="9255">
                  <c:v>-1361700000</c:v>
                </c:pt>
                <c:pt idx="9256">
                  <c:v>-1361460000</c:v>
                </c:pt>
                <c:pt idx="9257">
                  <c:v>-1361210000</c:v>
                </c:pt>
                <c:pt idx="9258">
                  <c:v>-1360970000</c:v>
                </c:pt>
                <c:pt idx="9259">
                  <c:v>-1360730000</c:v>
                </c:pt>
                <c:pt idx="9260">
                  <c:v>-1360480000</c:v>
                </c:pt>
                <c:pt idx="9261">
                  <c:v>-1360240000</c:v>
                </c:pt>
                <c:pt idx="9262">
                  <c:v>-1359990000</c:v>
                </c:pt>
                <c:pt idx="9263">
                  <c:v>-1359750000</c:v>
                </c:pt>
                <c:pt idx="9264">
                  <c:v>-1359500000</c:v>
                </c:pt>
                <c:pt idx="9265">
                  <c:v>-1359250000</c:v>
                </c:pt>
                <c:pt idx="9266">
                  <c:v>-1359010000</c:v>
                </c:pt>
                <c:pt idx="9267">
                  <c:v>-1358760000</c:v>
                </c:pt>
                <c:pt idx="9268">
                  <c:v>-1358520000</c:v>
                </c:pt>
                <c:pt idx="9269">
                  <c:v>-1358270000</c:v>
                </c:pt>
                <c:pt idx="9270">
                  <c:v>-1358020000</c:v>
                </c:pt>
                <c:pt idx="9271">
                  <c:v>-1357780000</c:v>
                </c:pt>
                <c:pt idx="9272">
                  <c:v>-1357530000</c:v>
                </c:pt>
                <c:pt idx="9273">
                  <c:v>-1357280000</c:v>
                </c:pt>
                <c:pt idx="9274">
                  <c:v>-1357040000</c:v>
                </c:pt>
                <c:pt idx="9275">
                  <c:v>-1356790000</c:v>
                </c:pt>
                <c:pt idx="9276">
                  <c:v>-1356540000</c:v>
                </c:pt>
                <c:pt idx="9277">
                  <c:v>-1356290000</c:v>
                </c:pt>
                <c:pt idx="9278">
                  <c:v>-1356040000</c:v>
                </c:pt>
                <c:pt idx="9279">
                  <c:v>-1355800000</c:v>
                </c:pt>
                <c:pt idx="9280">
                  <c:v>-1355550000</c:v>
                </c:pt>
                <c:pt idx="9281">
                  <c:v>-1355300000</c:v>
                </c:pt>
                <c:pt idx="9282">
                  <c:v>-1355050000</c:v>
                </c:pt>
                <c:pt idx="9283">
                  <c:v>-1354800000</c:v>
                </c:pt>
                <c:pt idx="9284">
                  <c:v>-1354550000</c:v>
                </c:pt>
                <c:pt idx="9285">
                  <c:v>-1354300000</c:v>
                </c:pt>
                <c:pt idx="9286">
                  <c:v>-1354050000</c:v>
                </c:pt>
                <c:pt idx="9287">
                  <c:v>-1353800000</c:v>
                </c:pt>
                <c:pt idx="9288">
                  <c:v>-1353550000</c:v>
                </c:pt>
                <c:pt idx="9289">
                  <c:v>-1353300000</c:v>
                </c:pt>
                <c:pt idx="9290">
                  <c:v>-1353050000</c:v>
                </c:pt>
                <c:pt idx="9291">
                  <c:v>-1352800000</c:v>
                </c:pt>
                <c:pt idx="9292">
                  <c:v>-1352550000</c:v>
                </c:pt>
                <c:pt idx="9293">
                  <c:v>-1352300000</c:v>
                </c:pt>
                <c:pt idx="9294">
                  <c:v>-1352050000</c:v>
                </c:pt>
                <c:pt idx="9295">
                  <c:v>-1351790000</c:v>
                </c:pt>
                <c:pt idx="9296">
                  <c:v>-1351540000</c:v>
                </c:pt>
                <c:pt idx="9297">
                  <c:v>-1351290000</c:v>
                </c:pt>
                <c:pt idx="9298">
                  <c:v>-1351040000</c:v>
                </c:pt>
                <c:pt idx="9299">
                  <c:v>-1350790000</c:v>
                </c:pt>
                <c:pt idx="9300">
                  <c:v>-1350530000</c:v>
                </c:pt>
                <c:pt idx="9301">
                  <c:v>-1350280000</c:v>
                </c:pt>
                <c:pt idx="9302">
                  <c:v>-1350030000</c:v>
                </c:pt>
                <c:pt idx="9303">
                  <c:v>-1349770000</c:v>
                </c:pt>
                <c:pt idx="9304">
                  <c:v>-1349520000</c:v>
                </c:pt>
                <c:pt idx="9305">
                  <c:v>-1349270000</c:v>
                </c:pt>
                <c:pt idx="9306">
                  <c:v>-1349010000</c:v>
                </c:pt>
                <c:pt idx="9307">
                  <c:v>-1348760000</c:v>
                </c:pt>
                <c:pt idx="9308">
                  <c:v>-1348500000</c:v>
                </c:pt>
                <c:pt idx="9309">
                  <c:v>-1348250000</c:v>
                </c:pt>
                <c:pt idx="9310">
                  <c:v>-1348000000</c:v>
                </c:pt>
                <c:pt idx="9311">
                  <c:v>-1347740000</c:v>
                </c:pt>
                <c:pt idx="9312">
                  <c:v>-1347490000</c:v>
                </c:pt>
                <c:pt idx="9313">
                  <c:v>-1347230000</c:v>
                </c:pt>
                <c:pt idx="9314">
                  <c:v>-1346980000</c:v>
                </c:pt>
                <c:pt idx="9315">
                  <c:v>-1346720000</c:v>
                </c:pt>
                <c:pt idx="9316">
                  <c:v>-1346460000</c:v>
                </c:pt>
                <c:pt idx="9317">
                  <c:v>-1346210000</c:v>
                </c:pt>
                <c:pt idx="9318">
                  <c:v>-1345950000</c:v>
                </c:pt>
                <c:pt idx="9319">
                  <c:v>-1345690000</c:v>
                </c:pt>
                <c:pt idx="9320">
                  <c:v>-1345440000</c:v>
                </c:pt>
                <c:pt idx="9321">
                  <c:v>-1345180000</c:v>
                </c:pt>
                <c:pt idx="9322">
                  <c:v>-1344920000</c:v>
                </c:pt>
                <c:pt idx="9323">
                  <c:v>-1344670000</c:v>
                </c:pt>
                <c:pt idx="9324">
                  <c:v>-1344410000</c:v>
                </c:pt>
                <c:pt idx="9325">
                  <c:v>-1344150000</c:v>
                </c:pt>
                <c:pt idx="9326">
                  <c:v>-1343890000</c:v>
                </c:pt>
                <c:pt idx="9327">
                  <c:v>-1343640000</c:v>
                </c:pt>
                <c:pt idx="9328">
                  <c:v>-1343380000</c:v>
                </c:pt>
                <c:pt idx="9329">
                  <c:v>-1343120000</c:v>
                </c:pt>
                <c:pt idx="9330">
                  <c:v>-1342860000</c:v>
                </c:pt>
                <c:pt idx="9331">
                  <c:v>-1342600000</c:v>
                </c:pt>
                <c:pt idx="9332">
                  <c:v>-1342340000</c:v>
                </c:pt>
                <c:pt idx="9333">
                  <c:v>-1342080000</c:v>
                </c:pt>
                <c:pt idx="9334">
                  <c:v>-1341820000</c:v>
                </c:pt>
                <c:pt idx="9335">
                  <c:v>-1341560000</c:v>
                </c:pt>
                <c:pt idx="9336">
                  <c:v>-1341300000</c:v>
                </c:pt>
                <c:pt idx="9337">
                  <c:v>-1341040000</c:v>
                </c:pt>
                <c:pt idx="9338">
                  <c:v>-1340780000</c:v>
                </c:pt>
                <c:pt idx="9339">
                  <c:v>-1340520000</c:v>
                </c:pt>
                <c:pt idx="9340">
                  <c:v>-1340260000</c:v>
                </c:pt>
                <c:pt idx="9341">
                  <c:v>-1340000000</c:v>
                </c:pt>
                <c:pt idx="9342">
                  <c:v>-1339740000</c:v>
                </c:pt>
                <c:pt idx="9343">
                  <c:v>-1339480000</c:v>
                </c:pt>
                <c:pt idx="9344">
                  <c:v>-1339220000</c:v>
                </c:pt>
                <c:pt idx="9345">
                  <c:v>-1338960000</c:v>
                </c:pt>
                <c:pt idx="9346">
                  <c:v>-1338690000</c:v>
                </c:pt>
                <c:pt idx="9347">
                  <c:v>-1338430000</c:v>
                </c:pt>
                <c:pt idx="9348">
                  <c:v>-1338170000</c:v>
                </c:pt>
                <c:pt idx="9349">
                  <c:v>-1337910000</c:v>
                </c:pt>
                <c:pt idx="9350">
                  <c:v>-1337650000</c:v>
                </c:pt>
                <c:pt idx="9351">
                  <c:v>-1337380000</c:v>
                </c:pt>
                <c:pt idx="9352">
                  <c:v>-1337120000</c:v>
                </c:pt>
                <c:pt idx="9353">
                  <c:v>-1336860000</c:v>
                </c:pt>
                <c:pt idx="9354">
                  <c:v>-1336590000</c:v>
                </c:pt>
                <c:pt idx="9355">
                  <c:v>-1336330000</c:v>
                </c:pt>
                <c:pt idx="9356">
                  <c:v>-1336070000</c:v>
                </c:pt>
                <c:pt idx="9357">
                  <c:v>-1335800000</c:v>
                </c:pt>
                <c:pt idx="9358">
                  <c:v>-1335540000</c:v>
                </c:pt>
                <c:pt idx="9359">
                  <c:v>-1335270000</c:v>
                </c:pt>
                <c:pt idx="9360">
                  <c:v>-1335010000</c:v>
                </c:pt>
                <c:pt idx="9361">
                  <c:v>-1334740000</c:v>
                </c:pt>
                <c:pt idx="9362">
                  <c:v>-1334480000</c:v>
                </c:pt>
                <c:pt idx="9363">
                  <c:v>-1334210000</c:v>
                </c:pt>
                <c:pt idx="9364">
                  <c:v>-1333950000</c:v>
                </c:pt>
                <c:pt idx="9365">
                  <c:v>-1333680000</c:v>
                </c:pt>
                <c:pt idx="9366">
                  <c:v>-1333420000</c:v>
                </c:pt>
                <c:pt idx="9367">
                  <c:v>-1333150000</c:v>
                </c:pt>
                <c:pt idx="9368">
                  <c:v>-1332880000</c:v>
                </c:pt>
                <c:pt idx="9369">
                  <c:v>-1332620000</c:v>
                </c:pt>
                <c:pt idx="9370">
                  <c:v>-1332350000</c:v>
                </c:pt>
                <c:pt idx="9371">
                  <c:v>-1332080000</c:v>
                </c:pt>
                <c:pt idx="9372">
                  <c:v>-1331820000</c:v>
                </c:pt>
                <c:pt idx="9373">
                  <c:v>-1331550000</c:v>
                </c:pt>
                <c:pt idx="9374">
                  <c:v>-1331280000</c:v>
                </c:pt>
                <c:pt idx="9375">
                  <c:v>-1331010000</c:v>
                </c:pt>
                <c:pt idx="9376">
                  <c:v>-1330750000</c:v>
                </c:pt>
                <c:pt idx="9377">
                  <c:v>-1330480000</c:v>
                </c:pt>
                <c:pt idx="9378">
                  <c:v>-1330210000</c:v>
                </c:pt>
                <c:pt idx="9379">
                  <c:v>-1329940000</c:v>
                </c:pt>
                <c:pt idx="9380">
                  <c:v>-1329670000</c:v>
                </c:pt>
                <c:pt idx="9381">
                  <c:v>-1329400000</c:v>
                </c:pt>
                <c:pt idx="9382">
                  <c:v>-1329140000</c:v>
                </c:pt>
                <c:pt idx="9383">
                  <c:v>-1328870000</c:v>
                </c:pt>
                <c:pt idx="9384">
                  <c:v>-1328600000</c:v>
                </c:pt>
                <c:pt idx="9385">
                  <c:v>-1328330000</c:v>
                </c:pt>
                <c:pt idx="9386">
                  <c:v>-1328060000</c:v>
                </c:pt>
                <c:pt idx="9387">
                  <c:v>-1327790000</c:v>
                </c:pt>
                <c:pt idx="9388">
                  <c:v>-1327520000</c:v>
                </c:pt>
                <c:pt idx="9389">
                  <c:v>-1327250000</c:v>
                </c:pt>
                <c:pt idx="9390">
                  <c:v>-1326980000</c:v>
                </c:pt>
                <c:pt idx="9391">
                  <c:v>-1326710000</c:v>
                </c:pt>
                <c:pt idx="9392">
                  <c:v>-1326430000</c:v>
                </c:pt>
                <c:pt idx="9393">
                  <c:v>-1326160000</c:v>
                </c:pt>
                <c:pt idx="9394">
                  <c:v>-1325890000</c:v>
                </c:pt>
                <c:pt idx="9395">
                  <c:v>-1325620000</c:v>
                </c:pt>
                <c:pt idx="9396">
                  <c:v>-1325350000</c:v>
                </c:pt>
                <c:pt idx="9397">
                  <c:v>-1325080000</c:v>
                </c:pt>
                <c:pt idx="9398">
                  <c:v>-1324800000</c:v>
                </c:pt>
                <c:pt idx="9399">
                  <c:v>-1324530000</c:v>
                </c:pt>
                <c:pt idx="9400">
                  <c:v>-1324260000</c:v>
                </c:pt>
                <c:pt idx="9401">
                  <c:v>-1323990000</c:v>
                </c:pt>
                <c:pt idx="9402">
                  <c:v>-1323710000</c:v>
                </c:pt>
                <c:pt idx="9403">
                  <c:v>-1323440000</c:v>
                </c:pt>
                <c:pt idx="9404">
                  <c:v>-1323170000</c:v>
                </c:pt>
                <c:pt idx="9405">
                  <c:v>-1322890000</c:v>
                </c:pt>
                <c:pt idx="9406">
                  <c:v>-1322620000</c:v>
                </c:pt>
                <c:pt idx="9407">
                  <c:v>-1322350000</c:v>
                </c:pt>
                <c:pt idx="9408">
                  <c:v>-1322070000</c:v>
                </c:pt>
                <c:pt idx="9409">
                  <c:v>-1321800000</c:v>
                </c:pt>
                <c:pt idx="9410">
                  <c:v>-1321520000</c:v>
                </c:pt>
                <c:pt idx="9411">
                  <c:v>-1321250000</c:v>
                </c:pt>
                <c:pt idx="9412">
                  <c:v>-1320970000</c:v>
                </c:pt>
                <c:pt idx="9413">
                  <c:v>-1320700000</c:v>
                </c:pt>
                <c:pt idx="9414">
                  <c:v>-1320420000</c:v>
                </c:pt>
                <c:pt idx="9415">
                  <c:v>-1320150000</c:v>
                </c:pt>
                <c:pt idx="9416">
                  <c:v>-1319870000</c:v>
                </c:pt>
                <c:pt idx="9417">
                  <c:v>-1319590000</c:v>
                </c:pt>
                <c:pt idx="9418">
                  <c:v>-1319320000</c:v>
                </c:pt>
                <c:pt idx="9419">
                  <c:v>-1319040000</c:v>
                </c:pt>
                <c:pt idx="9420">
                  <c:v>-1318770000</c:v>
                </c:pt>
                <c:pt idx="9421">
                  <c:v>-1318490000</c:v>
                </c:pt>
                <c:pt idx="9422">
                  <c:v>-1318210000</c:v>
                </c:pt>
                <c:pt idx="9423">
                  <c:v>-1317930000</c:v>
                </c:pt>
                <c:pt idx="9424">
                  <c:v>-1317660000</c:v>
                </c:pt>
                <c:pt idx="9425">
                  <c:v>-1317380000</c:v>
                </c:pt>
                <c:pt idx="9426">
                  <c:v>-1317100000</c:v>
                </c:pt>
                <c:pt idx="9427">
                  <c:v>-1316820000</c:v>
                </c:pt>
                <c:pt idx="9428">
                  <c:v>-1316550000</c:v>
                </c:pt>
                <c:pt idx="9429">
                  <c:v>-1316270000</c:v>
                </c:pt>
                <c:pt idx="9430">
                  <c:v>-1315990000</c:v>
                </c:pt>
                <c:pt idx="9431">
                  <c:v>-1315710000</c:v>
                </c:pt>
                <c:pt idx="9432">
                  <c:v>-1315430000</c:v>
                </c:pt>
                <c:pt idx="9433">
                  <c:v>-1315150000</c:v>
                </c:pt>
                <c:pt idx="9434">
                  <c:v>-1314870000</c:v>
                </c:pt>
                <c:pt idx="9435">
                  <c:v>-1314590000</c:v>
                </c:pt>
                <c:pt idx="9436">
                  <c:v>-1314310000</c:v>
                </c:pt>
                <c:pt idx="9437">
                  <c:v>-1314030000</c:v>
                </c:pt>
                <c:pt idx="9438">
                  <c:v>-1313750000</c:v>
                </c:pt>
                <c:pt idx="9439">
                  <c:v>-1313470000</c:v>
                </c:pt>
                <c:pt idx="9440">
                  <c:v>-1313190000</c:v>
                </c:pt>
                <c:pt idx="9441">
                  <c:v>-1312910000</c:v>
                </c:pt>
                <c:pt idx="9442">
                  <c:v>-1312630000</c:v>
                </c:pt>
                <c:pt idx="9443">
                  <c:v>-1312350000</c:v>
                </c:pt>
                <c:pt idx="9444">
                  <c:v>-1312070000</c:v>
                </c:pt>
                <c:pt idx="9445">
                  <c:v>-1311790000</c:v>
                </c:pt>
                <c:pt idx="9446">
                  <c:v>-1311510000</c:v>
                </c:pt>
                <c:pt idx="9447">
                  <c:v>-1311230000</c:v>
                </c:pt>
                <c:pt idx="9448">
                  <c:v>-1310940000</c:v>
                </c:pt>
                <c:pt idx="9449">
                  <c:v>-1310660000</c:v>
                </c:pt>
                <c:pt idx="9450">
                  <c:v>-1310380000</c:v>
                </c:pt>
                <c:pt idx="9451">
                  <c:v>-1310100000</c:v>
                </c:pt>
                <c:pt idx="9452">
                  <c:v>-1309810000</c:v>
                </c:pt>
                <c:pt idx="9453">
                  <c:v>-1309530000</c:v>
                </c:pt>
                <c:pt idx="9454">
                  <c:v>-1309250000</c:v>
                </c:pt>
                <c:pt idx="9455">
                  <c:v>-1308960000</c:v>
                </c:pt>
                <c:pt idx="9456">
                  <c:v>-1308680000</c:v>
                </c:pt>
                <c:pt idx="9457">
                  <c:v>-1308400000</c:v>
                </c:pt>
                <c:pt idx="9458">
                  <c:v>-1308110000</c:v>
                </c:pt>
                <c:pt idx="9459">
                  <c:v>-1307830000</c:v>
                </c:pt>
                <c:pt idx="9460">
                  <c:v>-1307540000</c:v>
                </c:pt>
                <c:pt idx="9461">
                  <c:v>-1307260000</c:v>
                </c:pt>
                <c:pt idx="9462">
                  <c:v>-1306970000</c:v>
                </c:pt>
                <c:pt idx="9463">
                  <c:v>-1306690000</c:v>
                </c:pt>
                <c:pt idx="9464">
                  <c:v>-1306400000</c:v>
                </c:pt>
                <c:pt idx="9465">
                  <c:v>-1306120000</c:v>
                </c:pt>
                <c:pt idx="9466">
                  <c:v>-1305830000</c:v>
                </c:pt>
                <c:pt idx="9467">
                  <c:v>-1305550000</c:v>
                </c:pt>
                <c:pt idx="9468">
                  <c:v>-1305260000</c:v>
                </c:pt>
                <c:pt idx="9469">
                  <c:v>-1304980000</c:v>
                </c:pt>
                <c:pt idx="9470">
                  <c:v>-1304690000</c:v>
                </c:pt>
                <c:pt idx="9471">
                  <c:v>-1304400000</c:v>
                </c:pt>
                <c:pt idx="9472">
                  <c:v>-1304120000</c:v>
                </c:pt>
                <c:pt idx="9473">
                  <c:v>-1303830000</c:v>
                </c:pt>
                <c:pt idx="9474">
                  <c:v>-1303540000</c:v>
                </c:pt>
                <c:pt idx="9475">
                  <c:v>-1303250000</c:v>
                </c:pt>
                <c:pt idx="9476">
                  <c:v>-1302970000</c:v>
                </c:pt>
                <c:pt idx="9477">
                  <c:v>-1302680000</c:v>
                </c:pt>
                <c:pt idx="9478">
                  <c:v>-1302390000</c:v>
                </c:pt>
                <c:pt idx="9479">
                  <c:v>-1302100000</c:v>
                </c:pt>
                <c:pt idx="9480">
                  <c:v>-1301820000</c:v>
                </c:pt>
                <c:pt idx="9481">
                  <c:v>-1301530000</c:v>
                </c:pt>
                <c:pt idx="9482">
                  <c:v>-1301240000</c:v>
                </c:pt>
                <c:pt idx="9483">
                  <c:v>-1300950000</c:v>
                </c:pt>
                <c:pt idx="9484">
                  <c:v>-1300660000</c:v>
                </c:pt>
                <c:pt idx="9485">
                  <c:v>-1300370000</c:v>
                </c:pt>
                <c:pt idx="9486">
                  <c:v>-1300080000</c:v>
                </c:pt>
                <c:pt idx="9487">
                  <c:v>-1299790000</c:v>
                </c:pt>
                <c:pt idx="9488">
                  <c:v>-1299500000</c:v>
                </c:pt>
                <c:pt idx="9489">
                  <c:v>-1299210000</c:v>
                </c:pt>
                <c:pt idx="9490">
                  <c:v>-1298920000</c:v>
                </c:pt>
                <c:pt idx="9491">
                  <c:v>-1298630000</c:v>
                </c:pt>
                <c:pt idx="9492">
                  <c:v>-1298340000</c:v>
                </c:pt>
                <c:pt idx="9493">
                  <c:v>-1298050000</c:v>
                </c:pt>
                <c:pt idx="9494">
                  <c:v>-1297760000</c:v>
                </c:pt>
                <c:pt idx="9495">
                  <c:v>-1297470000</c:v>
                </c:pt>
                <c:pt idx="9496">
                  <c:v>-1297180000</c:v>
                </c:pt>
                <c:pt idx="9497">
                  <c:v>-1296890000</c:v>
                </c:pt>
                <c:pt idx="9498">
                  <c:v>-1296590000</c:v>
                </c:pt>
                <c:pt idx="9499">
                  <c:v>-1296300000</c:v>
                </c:pt>
                <c:pt idx="9500">
                  <c:v>-1296010000</c:v>
                </c:pt>
                <c:pt idx="9501">
                  <c:v>-1295720000</c:v>
                </c:pt>
                <c:pt idx="9502">
                  <c:v>-1295420000</c:v>
                </c:pt>
                <c:pt idx="9503">
                  <c:v>-1295130000</c:v>
                </c:pt>
                <c:pt idx="9504">
                  <c:v>-1294840000</c:v>
                </c:pt>
                <c:pt idx="9505">
                  <c:v>-1294550000</c:v>
                </c:pt>
                <c:pt idx="9506">
                  <c:v>-1294250000</c:v>
                </c:pt>
                <c:pt idx="9507">
                  <c:v>-1293960000</c:v>
                </c:pt>
                <c:pt idx="9508">
                  <c:v>-1293670000</c:v>
                </c:pt>
                <c:pt idx="9509">
                  <c:v>-1293370000</c:v>
                </c:pt>
                <c:pt idx="9510">
                  <c:v>-1293080000</c:v>
                </c:pt>
                <c:pt idx="9511">
                  <c:v>-1292780000</c:v>
                </c:pt>
                <c:pt idx="9512">
                  <c:v>-1292490000</c:v>
                </c:pt>
                <c:pt idx="9513">
                  <c:v>-1292190000</c:v>
                </c:pt>
                <c:pt idx="9514">
                  <c:v>-1291900000</c:v>
                </c:pt>
                <c:pt idx="9515">
                  <c:v>-1291600000</c:v>
                </c:pt>
                <c:pt idx="9516">
                  <c:v>-1291310000</c:v>
                </c:pt>
                <c:pt idx="9517">
                  <c:v>-1291010000</c:v>
                </c:pt>
                <c:pt idx="9518">
                  <c:v>-1290720000</c:v>
                </c:pt>
                <c:pt idx="9519">
                  <c:v>-1290420000</c:v>
                </c:pt>
                <c:pt idx="9520">
                  <c:v>-1290130000</c:v>
                </c:pt>
                <c:pt idx="9521">
                  <c:v>-1289830000</c:v>
                </c:pt>
                <c:pt idx="9522">
                  <c:v>-1289530000</c:v>
                </c:pt>
                <c:pt idx="9523">
                  <c:v>-1289240000</c:v>
                </c:pt>
                <c:pt idx="9524">
                  <c:v>-1288940000</c:v>
                </c:pt>
                <c:pt idx="9525">
                  <c:v>-1288640000</c:v>
                </c:pt>
                <c:pt idx="9526">
                  <c:v>-1288350000</c:v>
                </c:pt>
                <c:pt idx="9527">
                  <c:v>-1288050000</c:v>
                </c:pt>
                <c:pt idx="9528">
                  <c:v>-1287750000</c:v>
                </c:pt>
                <c:pt idx="9529">
                  <c:v>-1287450000</c:v>
                </c:pt>
                <c:pt idx="9530">
                  <c:v>-1287160000</c:v>
                </c:pt>
                <c:pt idx="9531">
                  <c:v>-1286860000</c:v>
                </c:pt>
                <c:pt idx="9532">
                  <c:v>-1286560000</c:v>
                </c:pt>
                <c:pt idx="9533">
                  <c:v>-1286260000</c:v>
                </c:pt>
                <c:pt idx="9534">
                  <c:v>-1285960000</c:v>
                </c:pt>
                <c:pt idx="9535">
                  <c:v>-1285660000</c:v>
                </c:pt>
                <c:pt idx="9536">
                  <c:v>-1285360000</c:v>
                </c:pt>
                <c:pt idx="9537">
                  <c:v>-1285060000</c:v>
                </c:pt>
                <c:pt idx="9538">
                  <c:v>-1284770000</c:v>
                </c:pt>
                <c:pt idx="9539">
                  <c:v>-1284470000</c:v>
                </c:pt>
                <c:pt idx="9540">
                  <c:v>-1284170000</c:v>
                </c:pt>
                <c:pt idx="9541">
                  <c:v>-1283870000</c:v>
                </c:pt>
                <c:pt idx="9542">
                  <c:v>-1283570000</c:v>
                </c:pt>
                <c:pt idx="9543">
                  <c:v>-1283270000</c:v>
                </c:pt>
                <c:pt idx="9544">
                  <c:v>-1282960000</c:v>
                </c:pt>
                <c:pt idx="9545">
                  <c:v>-1282660000</c:v>
                </c:pt>
                <c:pt idx="9546">
                  <c:v>-1282360000</c:v>
                </c:pt>
                <c:pt idx="9547">
                  <c:v>-1282060000</c:v>
                </c:pt>
                <c:pt idx="9548">
                  <c:v>-1281760000</c:v>
                </c:pt>
                <c:pt idx="9549">
                  <c:v>-1281460000</c:v>
                </c:pt>
                <c:pt idx="9550">
                  <c:v>-1281160000</c:v>
                </c:pt>
                <c:pt idx="9551">
                  <c:v>-1280860000</c:v>
                </c:pt>
                <c:pt idx="9552">
                  <c:v>-1280550000</c:v>
                </c:pt>
                <c:pt idx="9553">
                  <c:v>-1280250000</c:v>
                </c:pt>
                <c:pt idx="9554">
                  <c:v>-1279950000</c:v>
                </c:pt>
                <c:pt idx="9555">
                  <c:v>-1279650000</c:v>
                </c:pt>
                <c:pt idx="9556">
                  <c:v>-1279340000</c:v>
                </c:pt>
                <c:pt idx="9557">
                  <c:v>-1279040000</c:v>
                </c:pt>
                <c:pt idx="9558">
                  <c:v>-1278740000</c:v>
                </c:pt>
                <c:pt idx="9559">
                  <c:v>-1278430000</c:v>
                </c:pt>
                <c:pt idx="9560">
                  <c:v>-1278130000</c:v>
                </c:pt>
                <c:pt idx="9561">
                  <c:v>-1277830000</c:v>
                </c:pt>
                <c:pt idx="9562">
                  <c:v>-1277520000</c:v>
                </c:pt>
                <c:pt idx="9563">
                  <c:v>-1277220000</c:v>
                </c:pt>
                <c:pt idx="9564">
                  <c:v>-1276910000</c:v>
                </c:pt>
                <c:pt idx="9565">
                  <c:v>-1276610000</c:v>
                </c:pt>
                <c:pt idx="9566">
                  <c:v>-1276300000</c:v>
                </c:pt>
                <c:pt idx="9567">
                  <c:v>-1276000000</c:v>
                </c:pt>
                <c:pt idx="9568">
                  <c:v>-1275690000</c:v>
                </c:pt>
                <c:pt idx="9569">
                  <c:v>-1275390000</c:v>
                </c:pt>
                <c:pt idx="9570">
                  <c:v>-1275080000</c:v>
                </c:pt>
                <c:pt idx="9571">
                  <c:v>-1274780000</c:v>
                </c:pt>
                <c:pt idx="9572">
                  <c:v>-1274470000</c:v>
                </c:pt>
                <c:pt idx="9573">
                  <c:v>-1274160000</c:v>
                </c:pt>
                <c:pt idx="9574">
                  <c:v>-1273860000</c:v>
                </c:pt>
                <c:pt idx="9575">
                  <c:v>-1273550000</c:v>
                </c:pt>
                <c:pt idx="9576">
                  <c:v>-1273240000</c:v>
                </c:pt>
                <c:pt idx="9577">
                  <c:v>-1272940000</c:v>
                </c:pt>
                <c:pt idx="9578">
                  <c:v>-1272630000</c:v>
                </c:pt>
                <c:pt idx="9579">
                  <c:v>-1272320000</c:v>
                </c:pt>
                <c:pt idx="9580">
                  <c:v>-1272020000</c:v>
                </c:pt>
                <c:pt idx="9581">
                  <c:v>-1271710000</c:v>
                </c:pt>
                <c:pt idx="9582">
                  <c:v>-1271400000</c:v>
                </c:pt>
                <c:pt idx="9583">
                  <c:v>-1271090000</c:v>
                </c:pt>
                <c:pt idx="9584">
                  <c:v>-1270780000</c:v>
                </c:pt>
                <c:pt idx="9585">
                  <c:v>-1270480000</c:v>
                </c:pt>
                <c:pt idx="9586">
                  <c:v>-1270170000</c:v>
                </c:pt>
                <c:pt idx="9587">
                  <c:v>-1269860000</c:v>
                </c:pt>
                <c:pt idx="9588">
                  <c:v>-1269550000</c:v>
                </c:pt>
                <c:pt idx="9589">
                  <c:v>-1269240000</c:v>
                </c:pt>
                <c:pt idx="9590">
                  <c:v>-1268930000</c:v>
                </c:pt>
                <c:pt idx="9591">
                  <c:v>-1268620000</c:v>
                </c:pt>
                <c:pt idx="9592">
                  <c:v>-1268310000</c:v>
                </c:pt>
                <c:pt idx="9593">
                  <c:v>-1268000000</c:v>
                </c:pt>
                <c:pt idx="9594">
                  <c:v>-1267690000</c:v>
                </c:pt>
                <c:pt idx="9595">
                  <c:v>-1267380000</c:v>
                </c:pt>
                <c:pt idx="9596">
                  <c:v>-1267070000</c:v>
                </c:pt>
                <c:pt idx="9597">
                  <c:v>-1266760000</c:v>
                </c:pt>
                <c:pt idx="9598">
                  <c:v>-1266450000</c:v>
                </c:pt>
                <c:pt idx="9599">
                  <c:v>-1266140000</c:v>
                </c:pt>
                <c:pt idx="9600">
                  <c:v>-1265830000</c:v>
                </c:pt>
                <c:pt idx="9601">
                  <c:v>-1265520000</c:v>
                </c:pt>
                <c:pt idx="9602">
                  <c:v>-1265200000</c:v>
                </c:pt>
                <c:pt idx="9603">
                  <c:v>-1264890000</c:v>
                </c:pt>
                <c:pt idx="9604">
                  <c:v>-1264580000</c:v>
                </c:pt>
                <c:pt idx="9605">
                  <c:v>-1264270000</c:v>
                </c:pt>
                <c:pt idx="9606">
                  <c:v>-1263960000</c:v>
                </c:pt>
                <c:pt idx="9607">
                  <c:v>-1263640000</c:v>
                </c:pt>
                <c:pt idx="9608">
                  <c:v>-1263330000</c:v>
                </c:pt>
                <c:pt idx="9609">
                  <c:v>-1263020000</c:v>
                </c:pt>
                <c:pt idx="9610">
                  <c:v>-1262700000</c:v>
                </c:pt>
                <c:pt idx="9611">
                  <c:v>-1262390000</c:v>
                </c:pt>
                <c:pt idx="9612">
                  <c:v>-1262080000</c:v>
                </c:pt>
                <c:pt idx="9613">
                  <c:v>-1261760000</c:v>
                </c:pt>
                <c:pt idx="9614">
                  <c:v>-1261450000</c:v>
                </c:pt>
                <c:pt idx="9615">
                  <c:v>-1261140000</c:v>
                </c:pt>
                <c:pt idx="9616">
                  <c:v>-1260820000</c:v>
                </c:pt>
                <c:pt idx="9617">
                  <c:v>-1260510000</c:v>
                </c:pt>
                <c:pt idx="9618">
                  <c:v>-1260190000</c:v>
                </c:pt>
                <c:pt idx="9619">
                  <c:v>-1259880000</c:v>
                </c:pt>
                <c:pt idx="9620">
                  <c:v>-1259560000</c:v>
                </c:pt>
                <c:pt idx="9621">
                  <c:v>-1259250000</c:v>
                </c:pt>
                <c:pt idx="9622">
                  <c:v>-1258930000</c:v>
                </c:pt>
                <c:pt idx="9623">
                  <c:v>-1258620000</c:v>
                </c:pt>
                <c:pt idx="9624">
                  <c:v>-1258300000</c:v>
                </c:pt>
                <c:pt idx="9625">
                  <c:v>-1257980000</c:v>
                </c:pt>
                <c:pt idx="9626">
                  <c:v>-1257670000</c:v>
                </c:pt>
                <c:pt idx="9627">
                  <c:v>-1257350000</c:v>
                </c:pt>
                <c:pt idx="9628">
                  <c:v>-1257040000</c:v>
                </c:pt>
                <c:pt idx="9629">
                  <c:v>-1256720000</c:v>
                </c:pt>
                <c:pt idx="9630">
                  <c:v>-1256400000</c:v>
                </c:pt>
                <c:pt idx="9631">
                  <c:v>-1256080000</c:v>
                </c:pt>
                <c:pt idx="9632">
                  <c:v>-1255770000</c:v>
                </c:pt>
                <c:pt idx="9633">
                  <c:v>-1255450000</c:v>
                </c:pt>
                <c:pt idx="9634">
                  <c:v>-1255130000</c:v>
                </c:pt>
                <c:pt idx="9635">
                  <c:v>-1254810000</c:v>
                </c:pt>
                <c:pt idx="9636">
                  <c:v>-1254500000</c:v>
                </c:pt>
                <c:pt idx="9637">
                  <c:v>-1254180000</c:v>
                </c:pt>
                <c:pt idx="9638">
                  <c:v>-1253860000</c:v>
                </c:pt>
                <c:pt idx="9639">
                  <c:v>-1253540000</c:v>
                </c:pt>
                <c:pt idx="9640">
                  <c:v>-1253220000</c:v>
                </c:pt>
                <c:pt idx="9641">
                  <c:v>-1252900000</c:v>
                </c:pt>
                <c:pt idx="9642">
                  <c:v>-1252580000</c:v>
                </c:pt>
                <c:pt idx="9643">
                  <c:v>-1252270000</c:v>
                </c:pt>
                <c:pt idx="9644">
                  <c:v>-1251950000</c:v>
                </c:pt>
                <c:pt idx="9645">
                  <c:v>-1251630000</c:v>
                </c:pt>
                <c:pt idx="9646">
                  <c:v>-1251310000</c:v>
                </c:pt>
                <c:pt idx="9647">
                  <c:v>-1250990000</c:v>
                </c:pt>
                <c:pt idx="9648">
                  <c:v>-1250670000</c:v>
                </c:pt>
                <c:pt idx="9649">
                  <c:v>-1250350000</c:v>
                </c:pt>
                <c:pt idx="9650">
                  <c:v>-1250020000</c:v>
                </c:pt>
                <c:pt idx="9651">
                  <c:v>-1249700000</c:v>
                </c:pt>
                <c:pt idx="9652">
                  <c:v>-1249380000</c:v>
                </c:pt>
                <c:pt idx="9653">
                  <c:v>-1249060000</c:v>
                </c:pt>
                <c:pt idx="9654">
                  <c:v>-1248740000</c:v>
                </c:pt>
                <c:pt idx="9655">
                  <c:v>-1248420000</c:v>
                </c:pt>
                <c:pt idx="9656">
                  <c:v>-1248100000</c:v>
                </c:pt>
                <c:pt idx="9657">
                  <c:v>-1247770000</c:v>
                </c:pt>
                <c:pt idx="9658">
                  <c:v>-1247450000</c:v>
                </c:pt>
                <c:pt idx="9659">
                  <c:v>-1247130000</c:v>
                </c:pt>
                <c:pt idx="9660">
                  <c:v>-1246810000</c:v>
                </c:pt>
                <c:pt idx="9661">
                  <c:v>-1246490000</c:v>
                </c:pt>
                <c:pt idx="9662">
                  <c:v>-1246160000</c:v>
                </c:pt>
                <c:pt idx="9663">
                  <c:v>-1245840000</c:v>
                </c:pt>
                <c:pt idx="9664">
                  <c:v>-1245520000</c:v>
                </c:pt>
                <c:pt idx="9665">
                  <c:v>-1245190000</c:v>
                </c:pt>
                <c:pt idx="9666">
                  <c:v>-1244870000</c:v>
                </c:pt>
                <c:pt idx="9667">
                  <c:v>-1244550000</c:v>
                </c:pt>
                <c:pt idx="9668">
                  <c:v>-1244220000</c:v>
                </c:pt>
                <c:pt idx="9669">
                  <c:v>-1243900000</c:v>
                </c:pt>
                <c:pt idx="9670">
                  <c:v>-1243570000</c:v>
                </c:pt>
                <c:pt idx="9671">
                  <c:v>-1243250000</c:v>
                </c:pt>
                <c:pt idx="9672">
                  <c:v>-1242920000</c:v>
                </c:pt>
                <c:pt idx="9673">
                  <c:v>-1242600000</c:v>
                </c:pt>
                <c:pt idx="9674">
                  <c:v>-1242270000</c:v>
                </c:pt>
                <c:pt idx="9675">
                  <c:v>-1241950000</c:v>
                </c:pt>
                <c:pt idx="9676">
                  <c:v>-1241620000</c:v>
                </c:pt>
                <c:pt idx="9677">
                  <c:v>-1241300000</c:v>
                </c:pt>
                <c:pt idx="9678">
                  <c:v>-1240970000</c:v>
                </c:pt>
                <c:pt idx="9679">
                  <c:v>-1240650000</c:v>
                </c:pt>
                <c:pt idx="9680">
                  <c:v>-1240320000</c:v>
                </c:pt>
                <c:pt idx="9681">
                  <c:v>-1239990000</c:v>
                </c:pt>
                <c:pt idx="9682">
                  <c:v>-1239670000</c:v>
                </c:pt>
                <c:pt idx="9683">
                  <c:v>-1239340000</c:v>
                </c:pt>
                <c:pt idx="9684">
                  <c:v>-1239010000</c:v>
                </c:pt>
                <c:pt idx="9685">
                  <c:v>-1238690000</c:v>
                </c:pt>
                <c:pt idx="9686">
                  <c:v>-1238360000</c:v>
                </c:pt>
                <c:pt idx="9687">
                  <c:v>-1238030000</c:v>
                </c:pt>
                <c:pt idx="9688">
                  <c:v>-1237700000</c:v>
                </c:pt>
                <c:pt idx="9689">
                  <c:v>-1237370000</c:v>
                </c:pt>
                <c:pt idx="9690">
                  <c:v>-1237050000</c:v>
                </c:pt>
                <c:pt idx="9691">
                  <c:v>-1236720000</c:v>
                </c:pt>
                <c:pt idx="9692">
                  <c:v>-1236390000</c:v>
                </c:pt>
                <c:pt idx="9693">
                  <c:v>-1236060000</c:v>
                </c:pt>
                <c:pt idx="9694">
                  <c:v>-1235730000</c:v>
                </c:pt>
                <c:pt idx="9695">
                  <c:v>-1235400000</c:v>
                </c:pt>
                <c:pt idx="9696">
                  <c:v>-1235070000</c:v>
                </c:pt>
                <c:pt idx="9697">
                  <c:v>-1234740000</c:v>
                </c:pt>
                <c:pt idx="9698">
                  <c:v>-1234420000</c:v>
                </c:pt>
                <c:pt idx="9699">
                  <c:v>-1234090000</c:v>
                </c:pt>
                <c:pt idx="9700">
                  <c:v>-1233760000</c:v>
                </c:pt>
                <c:pt idx="9701">
                  <c:v>-1233430000</c:v>
                </c:pt>
                <c:pt idx="9702">
                  <c:v>-1233100000</c:v>
                </c:pt>
                <c:pt idx="9703">
                  <c:v>-1232770000</c:v>
                </c:pt>
                <c:pt idx="9704">
                  <c:v>-1232430000</c:v>
                </c:pt>
                <c:pt idx="9705">
                  <c:v>-1232100000</c:v>
                </c:pt>
                <c:pt idx="9706">
                  <c:v>-1231770000</c:v>
                </c:pt>
                <c:pt idx="9707">
                  <c:v>-1231440000</c:v>
                </c:pt>
                <c:pt idx="9708">
                  <c:v>-1231110000</c:v>
                </c:pt>
                <c:pt idx="9709">
                  <c:v>-1230780000</c:v>
                </c:pt>
                <c:pt idx="9710">
                  <c:v>-1230450000</c:v>
                </c:pt>
                <c:pt idx="9711">
                  <c:v>-1230110000</c:v>
                </c:pt>
                <c:pt idx="9712">
                  <c:v>-1229780000</c:v>
                </c:pt>
                <c:pt idx="9713">
                  <c:v>-1229450000</c:v>
                </c:pt>
                <c:pt idx="9714">
                  <c:v>-1229120000</c:v>
                </c:pt>
                <c:pt idx="9715">
                  <c:v>-1228790000</c:v>
                </c:pt>
                <c:pt idx="9716">
                  <c:v>-1228450000</c:v>
                </c:pt>
                <c:pt idx="9717">
                  <c:v>-1228120000</c:v>
                </c:pt>
                <c:pt idx="9718">
                  <c:v>-1227790000</c:v>
                </c:pt>
                <c:pt idx="9719">
                  <c:v>-1227450000</c:v>
                </c:pt>
                <c:pt idx="9720">
                  <c:v>-1227120000</c:v>
                </c:pt>
                <c:pt idx="9721">
                  <c:v>-1226790000</c:v>
                </c:pt>
                <c:pt idx="9722">
                  <c:v>-1226450000</c:v>
                </c:pt>
                <c:pt idx="9723">
                  <c:v>-1226120000</c:v>
                </c:pt>
                <c:pt idx="9724">
                  <c:v>-1225780000</c:v>
                </c:pt>
                <c:pt idx="9725">
                  <c:v>-1225450000</c:v>
                </c:pt>
                <c:pt idx="9726">
                  <c:v>-1225110000</c:v>
                </c:pt>
                <c:pt idx="9727">
                  <c:v>-1224780000</c:v>
                </c:pt>
                <c:pt idx="9728">
                  <c:v>-1224440000</c:v>
                </c:pt>
                <c:pt idx="9729">
                  <c:v>-1224110000</c:v>
                </c:pt>
                <c:pt idx="9730">
                  <c:v>-1223770000</c:v>
                </c:pt>
                <c:pt idx="9731">
                  <c:v>-1223440000</c:v>
                </c:pt>
                <c:pt idx="9732">
                  <c:v>-1223100000</c:v>
                </c:pt>
                <c:pt idx="9733">
                  <c:v>-1222770000</c:v>
                </c:pt>
                <c:pt idx="9734">
                  <c:v>-1222430000</c:v>
                </c:pt>
                <c:pt idx="9735">
                  <c:v>-1222090000</c:v>
                </c:pt>
                <c:pt idx="9736">
                  <c:v>-1221760000</c:v>
                </c:pt>
                <c:pt idx="9737">
                  <c:v>-1221420000</c:v>
                </c:pt>
                <c:pt idx="9738">
                  <c:v>-1221080000</c:v>
                </c:pt>
                <c:pt idx="9739">
                  <c:v>-1220750000</c:v>
                </c:pt>
                <c:pt idx="9740">
                  <c:v>-1220410000</c:v>
                </c:pt>
                <c:pt idx="9741">
                  <c:v>-1220070000</c:v>
                </c:pt>
                <c:pt idx="9742">
                  <c:v>-1219730000</c:v>
                </c:pt>
                <c:pt idx="9743">
                  <c:v>-1219400000</c:v>
                </c:pt>
                <c:pt idx="9744">
                  <c:v>-1219060000</c:v>
                </c:pt>
                <c:pt idx="9745">
                  <c:v>-1218720000</c:v>
                </c:pt>
                <c:pt idx="9746">
                  <c:v>-1218380000</c:v>
                </c:pt>
                <c:pt idx="9747">
                  <c:v>-1218040000</c:v>
                </c:pt>
                <c:pt idx="9748">
                  <c:v>-1217700000</c:v>
                </c:pt>
                <c:pt idx="9749">
                  <c:v>-1217370000</c:v>
                </c:pt>
                <c:pt idx="9750">
                  <c:v>-1217030000</c:v>
                </c:pt>
                <c:pt idx="9751">
                  <c:v>-1216690000</c:v>
                </c:pt>
                <c:pt idx="9752">
                  <c:v>-1216350000</c:v>
                </c:pt>
                <c:pt idx="9753">
                  <c:v>-1216010000</c:v>
                </c:pt>
                <c:pt idx="9754">
                  <c:v>-1215670000</c:v>
                </c:pt>
                <c:pt idx="9755">
                  <c:v>-1215330000</c:v>
                </c:pt>
                <c:pt idx="9756">
                  <c:v>-1214990000</c:v>
                </c:pt>
                <c:pt idx="9757">
                  <c:v>-1214650000</c:v>
                </c:pt>
                <c:pt idx="9758">
                  <c:v>-1214310000</c:v>
                </c:pt>
                <c:pt idx="9759">
                  <c:v>-1213970000</c:v>
                </c:pt>
                <c:pt idx="9760">
                  <c:v>-1213630000</c:v>
                </c:pt>
                <c:pt idx="9761">
                  <c:v>-1213290000</c:v>
                </c:pt>
                <c:pt idx="9762">
                  <c:v>-1212940000</c:v>
                </c:pt>
                <c:pt idx="9763">
                  <c:v>-1212600000</c:v>
                </c:pt>
                <c:pt idx="9764">
                  <c:v>-1212260000</c:v>
                </c:pt>
                <c:pt idx="9765">
                  <c:v>-1211920000</c:v>
                </c:pt>
                <c:pt idx="9766">
                  <c:v>-1211580000</c:v>
                </c:pt>
                <c:pt idx="9767">
                  <c:v>-1211240000</c:v>
                </c:pt>
                <c:pt idx="9768">
                  <c:v>-1210890000</c:v>
                </c:pt>
                <c:pt idx="9769">
                  <c:v>-1210550000</c:v>
                </c:pt>
                <c:pt idx="9770">
                  <c:v>-1210210000</c:v>
                </c:pt>
                <c:pt idx="9771">
                  <c:v>-1209870000</c:v>
                </c:pt>
                <c:pt idx="9772">
                  <c:v>-1209520000</c:v>
                </c:pt>
                <c:pt idx="9773">
                  <c:v>-1209180000</c:v>
                </c:pt>
                <c:pt idx="9774">
                  <c:v>-1208840000</c:v>
                </c:pt>
                <c:pt idx="9775">
                  <c:v>-1208490000</c:v>
                </c:pt>
                <c:pt idx="9776">
                  <c:v>-1208150000</c:v>
                </c:pt>
                <c:pt idx="9777">
                  <c:v>-1207800000</c:v>
                </c:pt>
                <c:pt idx="9778">
                  <c:v>-1207460000</c:v>
                </c:pt>
                <c:pt idx="9779">
                  <c:v>-1207120000</c:v>
                </c:pt>
                <c:pt idx="9780">
                  <c:v>-1206770000</c:v>
                </c:pt>
                <c:pt idx="9781">
                  <c:v>-1206430000</c:v>
                </c:pt>
                <c:pt idx="9782">
                  <c:v>-1206080000</c:v>
                </c:pt>
                <c:pt idx="9783">
                  <c:v>-1205740000</c:v>
                </c:pt>
                <c:pt idx="9784">
                  <c:v>-1205390000</c:v>
                </c:pt>
                <c:pt idx="9785">
                  <c:v>-1205050000</c:v>
                </c:pt>
                <c:pt idx="9786">
                  <c:v>-1204700000</c:v>
                </c:pt>
                <c:pt idx="9787">
                  <c:v>-1204350000</c:v>
                </c:pt>
                <c:pt idx="9788">
                  <c:v>-1204010000</c:v>
                </c:pt>
                <c:pt idx="9789">
                  <c:v>-1203660000</c:v>
                </c:pt>
                <c:pt idx="9790">
                  <c:v>-1203320000</c:v>
                </c:pt>
                <c:pt idx="9791">
                  <c:v>-1202970000</c:v>
                </c:pt>
                <c:pt idx="9792">
                  <c:v>-1202620000</c:v>
                </c:pt>
                <c:pt idx="9793">
                  <c:v>-1202280000</c:v>
                </c:pt>
                <c:pt idx="9794">
                  <c:v>-1201930000</c:v>
                </c:pt>
                <c:pt idx="9795">
                  <c:v>-1201580000</c:v>
                </c:pt>
                <c:pt idx="9796">
                  <c:v>-1201240000</c:v>
                </c:pt>
                <c:pt idx="9797">
                  <c:v>-1200890000</c:v>
                </c:pt>
                <c:pt idx="9798">
                  <c:v>-1200540000</c:v>
                </c:pt>
                <c:pt idx="9799">
                  <c:v>-1200190000</c:v>
                </c:pt>
                <c:pt idx="9800">
                  <c:v>-1199840000</c:v>
                </c:pt>
                <c:pt idx="9801">
                  <c:v>-1199500000</c:v>
                </c:pt>
                <c:pt idx="9802">
                  <c:v>-1199150000</c:v>
                </c:pt>
                <c:pt idx="9803">
                  <c:v>-1198800000</c:v>
                </c:pt>
                <c:pt idx="9804">
                  <c:v>-1198450000</c:v>
                </c:pt>
                <c:pt idx="9805">
                  <c:v>-1198100000</c:v>
                </c:pt>
                <c:pt idx="9806">
                  <c:v>-1197750000</c:v>
                </c:pt>
                <c:pt idx="9807">
                  <c:v>-1197400000</c:v>
                </c:pt>
                <c:pt idx="9808">
                  <c:v>-1197050000</c:v>
                </c:pt>
                <c:pt idx="9809">
                  <c:v>-1196700000</c:v>
                </c:pt>
                <c:pt idx="9810">
                  <c:v>-1196350000</c:v>
                </c:pt>
                <c:pt idx="9811">
                  <c:v>-1196000000</c:v>
                </c:pt>
                <c:pt idx="9812">
                  <c:v>-1195650000</c:v>
                </c:pt>
                <c:pt idx="9813">
                  <c:v>-1195300000</c:v>
                </c:pt>
                <c:pt idx="9814">
                  <c:v>-1194950000</c:v>
                </c:pt>
                <c:pt idx="9815">
                  <c:v>-1194600000</c:v>
                </c:pt>
                <c:pt idx="9816">
                  <c:v>-1194250000</c:v>
                </c:pt>
                <c:pt idx="9817">
                  <c:v>-1193900000</c:v>
                </c:pt>
                <c:pt idx="9818">
                  <c:v>-1193550000</c:v>
                </c:pt>
                <c:pt idx="9819">
                  <c:v>-1193200000</c:v>
                </c:pt>
                <c:pt idx="9820">
                  <c:v>-1192850000</c:v>
                </c:pt>
                <c:pt idx="9821">
                  <c:v>-1192490000</c:v>
                </c:pt>
                <c:pt idx="9822">
                  <c:v>-1192140000</c:v>
                </c:pt>
                <c:pt idx="9823">
                  <c:v>-1191790000</c:v>
                </c:pt>
                <c:pt idx="9824">
                  <c:v>-1191440000</c:v>
                </c:pt>
                <c:pt idx="9825">
                  <c:v>-1191080000</c:v>
                </c:pt>
                <c:pt idx="9826">
                  <c:v>-1190730000</c:v>
                </c:pt>
                <c:pt idx="9827">
                  <c:v>-1190380000</c:v>
                </c:pt>
                <c:pt idx="9828">
                  <c:v>-1190030000</c:v>
                </c:pt>
                <c:pt idx="9829">
                  <c:v>-1189670000</c:v>
                </c:pt>
                <c:pt idx="9830">
                  <c:v>-1189320000</c:v>
                </c:pt>
                <c:pt idx="9831">
                  <c:v>-1188970000</c:v>
                </c:pt>
                <c:pt idx="9832">
                  <c:v>-1188610000</c:v>
                </c:pt>
                <c:pt idx="9833">
                  <c:v>-1188260000</c:v>
                </c:pt>
                <c:pt idx="9834">
                  <c:v>-1187900000</c:v>
                </c:pt>
                <c:pt idx="9835">
                  <c:v>-1187550000</c:v>
                </c:pt>
                <c:pt idx="9836">
                  <c:v>-1187200000</c:v>
                </c:pt>
                <c:pt idx="9837">
                  <c:v>-1186840000</c:v>
                </c:pt>
                <c:pt idx="9838">
                  <c:v>-1186490000</c:v>
                </c:pt>
                <c:pt idx="9839">
                  <c:v>-1186130000</c:v>
                </c:pt>
                <c:pt idx="9840">
                  <c:v>-1185780000</c:v>
                </c:pt>
                <c:pt idx="9841">
                  <c:v>-1185420000</c:v>
                </c:pt>
                <c:pt idx="9842">
                  <c:v>-1185060000</c:v>
                </c:pt>
                <c:pt idx="9843">
                  <c:v>-1184710000</c:v>
                </c:pt>
                <c:pt idx="9844">
                  <c:v>-1184350000</c:v>
                </c:pt>
                <c:pt idx="9845">
                  <c:v>-1184000000</c:v>
                </c:pt>
                <c:pt idx="9846">
                  <c:v>-1183640000</c:v>
                </c:pt>
                <c:pt idx="9847">
                  <c:v>-1183280000</c:v>
                </c:pt>
                <c:pt idx="9848">
                  <c:v>-1182930000</c:v>
                </c:pt>
                <c:pt idx="9849">
                  <c:v>-1182570000</c:v>
                </c:pt>
                <c:pt idx="9850">
                  <c:v>-1182210000</c:v>
                </c:pt>
                <c:pt idx="9851">
                  <c:v>-1181860000</c:v>
                </c:pt>
                <c:pt idx="9852">
                  <c:v>-1181500000</c:v>
                </c:pt>
                <c:pt idx="9853">
                  <c:v>-1181140000</c:v>
                </c:pt>
                <c:pt idx="9854">
                  <c:v>-1180780000</c:v>
                </c:pt>
                <c:pt idx="9855">
                  <c:v>-1180430000</c:v>
                </c:pt>
                <c:pt idx="9856">
                  <c:v>-1180070000</c:v>
                </c:pt>
                <c:pt idx="9857">
                  <c:v>-1179710000</c:v>
                </c:pt>
                <c:pt idx="9858">
                  <c:v>-1179350000</c:v>
                </c:pt>
                <c:pt idx="9859">
                  <c:v>-1178990000</c:v>
                </c:pt>
                <c:pt idx="9860">
                  <c:v>-1178630000</c:v>
                </c:pt>
                <c:pt idx="9861">
                  <c:v>-1178280000</c:v>
                </c:pt>
                <c:pt idx="9862">
                  <c:v>-1177920000</c:v>
                </c:pt>
                <c:pt idx="9863">
                  <c:v>-1177560000</c:v>
                </c:pt>
                <c:pt idx="9864">
                  <c:v>-1177200000</c:v>
                </c:pt>
                <c:pt idx="9865">
                  <c:v>-1176840000</c:v>
                </c:pt>
                <c:pt idx="9866">
                  <c:v>-1176480000</c:v>
                </c:pt>
                <c:pt idx="9867">
                  <c:v>-1176120000</c:v>
                </c:pt>
                <c:pt idx="9868">
                  <c:v>-1175760000</c:v>
                </c:pt>
                <c:pt idx="9869">
                  <c:v>-1175400000</c:v>
                </c:pt>
                <c:pt idx="9870">
                  <c:v>-1175040000</c:v>
                </c:pt>
                <c:pt idx="9871">
                  <c:v>-1174680000</c:v>
                </c:pt>
                <c:pt idx="9872">
                  <c:v>-1174320000</c:v>
                </c:pt>
                <c:pt idx="9873">
                  <c:v>-1173960000</c:v>
                </c:pt>
                <c:pt idx="9874">
                  <c:v>-1173590000</c:v>
                </c:pt>
                <c:pt idx="9875">
                  <c:v>-1173230000</c:v>
                </c:pt>
                <c:pt idx="9876">
                  <c:v>-1172870000</c:v>
                </c:pt>
                <c:pt idx="9877">
                  <c:v>-1172510000</c:v>
                </c:pt>
                <c:pt idx="9878">
                  <c:v>-1172150000</c:v>
                </c:pt>
                <c:pt idx="9879">
                  <c:v>-1171790000</c:v>
                </c:pt>
                <c:pt idx="9880">
                  <c:v>-1171420000</c:v>
                </c:pt>
                <c:pt idx="9881">
                  <c:v>-1171060000</c:v>
                </c:pt>
                <c:pt idx="9882">
                  <c:v>-1170700000</c:v>
                </c:pt>
                <c:pt idx="9883">
                  <c:v>-1170340000</c:v>
                </c:pt>
                <c:pt idx="9884">
                  <c:v>-1169970000</c:v>
                </c:pt>
                <c:pt idx="9885">
                  <c:v>-1169610000</c:v>
                </c:pt>
                <c:pt idx="9886">
                  <c:v>-1169250000</c:v>
                </c:pt>
                <c:pt idx="9887">
                  <c:v>-1168880000</c:v>
                </c:pt>
                <c:pt idx="9888">
                  <c:v>-1168520000</c:v>
                </c:pt>
                <c:pt idx="9889">
                  <c:v>-1168160000</c:v>
                </c:pt>
                <c:pt idx="9890">
                  <c:v>-1167790000</c:v>
                </c:pt>
                <c:pt idx="9891">
                  <c:v>-1167430000</c:v>
                </c:pt>
                <c:pt idx="9892">
                  <c:v>-1167060000</c:v>
                </c:pt>
                <c:pt idx="9893">
                  <c:v>-1166700000</c:v>
                </c:pt>
                <c:pt idx="9894">
                  <c:v>-1166330000</c:v>
                </c:pt>
                <c:pt idx="9895">
                  <c:v>-1165970000</c:v>
                </c:pt>
                <c:pt idx="9896">
                  <c:v>-1165600000</c:v>
                </c:pt>
                <c:pt idx="9897">
                  <c:v>-1165240000</c:v>
                </c:pt>
                <c:pt idx="9898">
                  <c:v>-1164870000</c:v>
                </c:pt>
                <c:pt idx="9899">
                  <c:v>-1164510000</c:v>
                </c:pt>
                <c:pt idx="9900">
                  <c:v>-1164140000</c:v>
                </c:pt>
                <c:pt idx="9901">
                  <c:v>-1163780000</c:v>
                </c:pt>
                <c:pt idx="9902">
                  <c:v>-1163410000</c:v>
                </c:pt>
                <c:pt idx="9903">
                  <c:v>-1163040000</c:v>
                </c:pt>
                <c:pt idx="9904">
                  <c:v>-1162680000</c:v>
                </c:pt>
                <c:pt idx="9905">
                  <c:v>-1162310000</c:v>
                </c:pt>
                <c:pt idx="9906">
                  <c:v>-1161940000</c:v>
                </c:pt>
                <c:pt idx="9907">
                  <c:v>-1161580000</c:v>
                </c:pt>
                <c:pt idx="9908">
                  <c:v>-1161210000</c:v>
                </c:pt>
                <c:pt idx="9909">
                  <c:v>-1160840000</c:v>
                </c:pt>
                <c:pt idx="9910">
                  <c:v>-1160480000</c:v>
                </c:pt>
                <c:pt idx="9911">
                  <c:v>-1160110000</c:v>
                </c:pt>
                <c:pt idx="9912">
                  <c:v>-1159740000</c:v>
                </c:pt>
                <c:pt idx="9913">
                  <c:v>-1159370000</c:v>
                </c:pt>
                <c:pt idx="9914">
                  <c:v>-1159000000</c:v>
                </c:pt>
                <c:pt idx="9915">
                  <c:v>-1158640000</c:v>
                </c:pt>
                <c:pt idx="9916">
                  <c:v>-1158270000</c:v>
                </c:pt>
                <c:pt idx="9917">
                  <c:v>-1157900000</c:v>
                </c:pt>
                <c:pt idx="9918">
                  <c:v>-1157530000</c:v>
                </c:pt>
                <c:pt idx="9919">
                  <c:v>-1157160000</c:v>
                </c:pt>
                <c:pt idx="9920">
                  <c:v>-1156790000</c:v>
                </c:pt>
                <c:pt idx="9921">
                  <c:v>-1156420000</c:v>
                </c:pt>
                <c:pt idx="9922">
                  <c:v>-1156050000</c:v>
                </c:pt>
                <c:pt idx="9923">
                  <c:v>-1155680000</c:v>
                </c:pt>
                <c:pt idx="9924">
                  <c:v>-1155310000</c:v>
                </c:pt>
                <c:pt idx="9925">
                  <c:v>-1154940000</c:v>
                </c:pt>
                <c:pt idx="9926">
                  <c:v>-1154570000</c:v>
                </c:pt>
                <c:pt idx="9927">
                  <c:v>-1154200000</c:v>
                </c:pt>
                <c:pt idx="9928">
                  <c:v>-1153830000</c:v>
                </c:pt>
                <c:pt idx="9929">
                  <c:v>-1153460000</c:v>
                </c:pt>
                <c:pt idx="9930">
                  <c:v>-1153090000</c:v>
                </c:pt>
                <c:pt idx="9931">
                  <c:v>-1152720000</c:v>
                </c:pt>
                <c:pt idx="9932">
                  <c:v>-1152350000</c:v>
                </c:pt>
                <c:pt idx="9933">
                  <c:v>-1151980000</c:v>
                </c:pt>
                <c:pt idx="9934">
                  <c:v>-1151610000</c:v>
                </c:pt>
                <c:pt idx="9935">
                  <c:v>-1151230000</c:v>
                </c:pt>
                <c:pt idx="9936">
                  <c:v>-1150860000</c:v>
                </c:pt>
                <c:pt idx="9937">
                  <c:v>-1150490000</c:v>
                </c:pt>
                <c:pt idx="9938">
                  <c:v>-1150120000</c:v>
                </c:pt>
                <c:pt idx="9939">
                  <c:v>-1149750000</c:v>
                </c:pt>
                <c:pt idx="9940">
                  <c:v>-1149370000</c:v>
                </c:pt>
                <c:pt idx="9941">
                  <c:v>-1149000000</c:v>
                </c:pt>
                <c:pt idx="9942">
                  <c:v>-1148630000</c:v>
                </c:pt>
                <c:pt idx="9943">
                  <c:v>-1148250000</c:v>
                </c:pt>
                <c:pt idx="9944">
                  <c:v>-1147880000</c:v>
                </c:pt>
                <c:pt idx="9945">
                  <c:v>-1147510000</c:v>
                </c:pt>
                <c:pt idx="9946">
                  <c:v>-1147130000</c:v>
                </c:pt>
                <c:pt idx="9947">
                  <c:v>-1146760000</c:v>
                </c:pt>
                <c:pt idx="9948">
                  <c:v>-1146390000</c:v>
                </c:pt>
                <c:pt idx="9949">
                  <c:v>-1146010000</c:v>
                </c:pt>
                <c:pt idx="9950">
                  <c:v>-1145640000</c:v>
                </c:pt>
                <c:pt idx="9951">
                  <c:v>-1145260000</c:v>
                </c:pt>
                <c:pt idx="9952">
                  <c:v>-1144890000</c:v>
                </c:pt>
                <c:pt idx="9953">
                  <c:v>-1144510000</c:v>
                </c:pt>
                <c:pt idx="9954">
                  <c:v>-1144140000</c:v>
                </c:pt>
                <c:pt idx="9955">
                  <c:v>-1143760000</c:v>
                </c:pt>
                <c:pt idx="9956">
                  <c:v>-1143390000</c:v>
                </c:pt>
                <c:pt idx="9957">
                  <c:v>-1143010000</c:v>
                </c:pt>
                <c:pt idx="9958">
                  <c:v>-1142640000</c:v>
                </c:pt>
                <c:pt idx="9959">
                  <c:v>-1142260000</c:v>
                </c:pt>
                <c:pt idx="9960">
                  <c:v>-1141880000</c:v>
                </c:pt>
                <c:pt idx="9961">
                  <c:v>-1141510000</c:v>
                </c:pt>
                <c:pt idx="9962">
                  <c:v>-1141130000</c:v>
                </c:pt>
                <c:pt idx="9963">
                  <c:v>-1140760000</c:v>
                </c:pt>
                <c:pt idx="9964">
                  <c:v>-1140380000</c:v>
                </c:pt>
                <c:pt idx="9965">
                  <c:v>-1140000000</c:v>
                </c:pt>
                <c:pt idx="9966">
                  <c:v>-1139620000</c:v>
                </c:pt>
                <c:pt idx="9967">
                  <c:v>-1139250000</c:v>
                </c:pt>
                <c:pt idx="9968">
                  <c:v>-1138870000</c:v>
                </c:pt>
                <c:pt idx="9969">
                  <c:v>-1138490000</c:v>
                </c:pt>
                <c:pt idx="9970">
                  <c:v>-1138110000</c:v>
                </c:pt>
                <c:pt idx="9971">
                  <c:v>-1137740000</c:v>
                </c:pt>
                <c:pt idx="9972">
                  <c:v>-1137360000</c:v>
                </c:pt>
                <c:pt idx="9973">
                  <c:v>-1136980000</c:v>
                </c:pt>
                <c:pt idx="9974">
                  <c:v>-1136600000</c:v>
                </c:pt>
                <c:pt idx="9975">
                  <c:v>-1136220000</c:v>
                </c:pt>
                <c:pt idx="9976">
                  <c:v>-1135840000</c:v>
                </c:pt>
                <c:pt idx="9977">
                  <c:v>-1135470000</c:v>
                </c:pt>
                <c:pt idx="9978">
                  <c:v>-1135090000</c:v>
                </c:pt>
                <c:pt idx="9979">
                  <c:v>-1134710000</c:v>
                </c:pt>
                <c:pt idx="9980">
                  <c:v>-1134330000</c:v>
                </c:pt>
                <c:pt idx="9981">
                  <c:v>-1133950000</c:v>
                </c:pt>
                <c:pt idx="9982">
                  <c:v>-1133570000</c:v>
                </c:pt>
                <c:pt idx="9983">
                  <c:v>-1133190000</c:v>
                </c:pt>
                <c:pt idx="9984">
                  <c:v>-1132810000</c:v>
                </c:pt>
                <c:pt idx="9985">
                  <c:v>-1132430000</c:v>
                </c:pt>
                <c:pt idx="9986">
                  <c:v>-1132050000</c:v>
                </c:pt>
                <c:pt idx="9987">
                  <c:v>-1131670000</c:v>
                </c:pt>
                <c:pt idx="9988">
                  <c:v>-1131290000</c:v>
                </c:pt>
                <c:pt idx="9989">
                  <c:v>-1130910000</c:v>
                </c:pt>
                <c:pt idx="9990">
                  <c:v>-1130520000</c:v>
                </c:pt>
                <c:pt idx="9991">
                  <c:v>-1130140000</c:v>
                </c:pt>
                <c:pt idx="9992">
                  <c:v>-1129760000</c:v>
                </c:pt>
                <c:pt idx="9993">
                  <c:v>-1129380000</c:v>
                </c:pt>
                <c:pt idx="9994">
                  <c:v>-1129000000</c:v>
                </c:pt>
                <c:pt idx="9995">
                  <c:v>-1128620000</c:v>
                </c:pt>
                <c:pt idx="9996">
                  <c:v>-1128230000</c:v>
                </c:pt>
                <c:pt idx="9997">
                  <c:v>-1127850000</c:v>
                </c:pt>
                <c:pt idx="9998">
                  <c:v>-1127470000</c:v>
                </c:pt>
                <c:pt idx="9999">
                  <c:v>-1127090000</c:v>
                </c:pt>
                <c:pt idx="10000">
                  <c:v>-1126700000</c:v>
                </c:pt>
                <c:pt idx="10001">
                  <c:v>-1126320000</c:v>
                </c:pt>
                <c:pt idx="10002">
                  <c:v>-1125940000</c:v>
                </c:pt>
                <c:pt idx="10003">
                  <c:v>-1125550000</c:v>
                </c:pt>
                <c:pt idx="10004">
                  <c:v>-1125170000</c:v>
                </c:pt>
                <c:pt idx="10005">
                  <c:v>-1124790000</c:v>
                </c:pt>
                <c:pt idx="10006">
                  <c:v>-1124400000</c:v>
                </c:pt>
                <c:pt idx="10007">
                  <c:v>-1124020000</c:v>
                </c:pt>
                <c:pt idx="10008">
                  <c:v>-1123640000</c:v>
                </c:pt>
                <c:pt idx="10009">
                  <c:v>-1123250000</c:v>
                </c:pt>
                <c:pt idx="10010">
                  <c:v>-1122870000</c:v>
                </c:pt>
                <c:pt idx="10011">
                  <c:v>-1122480000</c:v>
                </c:pt>
                <c:pt idx="10012">
                  <c:v>-1122100000</c:v>
                </c:pt>
                <c:pt idx="10013">
                  <c:v>-1121710000</c:v>
                </c:pt>
                <c:pt idx="10014">
                  <c:v>-1121330000</c:v>
                </c:pt>
                <c:pt idx="10015">
                  <c:v>-1120940000</c:v>
                </c:pt>
                <c:pt idx="10016">
                  <c:v>-1120560000</c:v>
                </c:pt>
                <c:pt idx="10017">
                  <c:v>-1120170000</c:v>
                </c:pt>
                <c:pt idx="10018">
                  <c:v>-1119790000</c:v>
                </c:pt>
                <c:pt idx="10019">
                  <c:v>-1119400000</c:v>
                </c:pt>
                <c:pt idx="10020">
                  <c:v>-1119010000</c:v>
                </c:pt>
                <c:pt idx="10021">
                  <c:v>-1118630000</c:v>
                </c:pt>
                <c:pt idx="10022">
                  <c:v>-1118240000</c:v>
                </c:pt>
                <c:pt idx="10023">
                  <c:v>-1117850000</c:v>
                </c:pt>
                <c:pt idx="10024">
                  <c:v>-1117470000</c:v>
                </c:pt>
                <c:pt idx="10025">
                  <c:v>-1117080000</c:v>
                </c:pt>
                <c:pt idx="10026">
                  <c:v>-1116690000</c:v>
                </c:pt>
                <c:pt idx="10027">
                  <c:v>-1116310000</c:v>
                </c:pt>
                <c:pt idx="10028">
                  <c:v>-1115920000</c:v>
                </c:pt>
                <c:pt idx="10029">
                  <c:v>-1115530000</c:v>
                </c:pt>
                <c:pt idx="10030">
                  <c:v>-1115140000</c:v>
                </c:pt>
                <c:pt idx="10031">
                  <c:v>-1114750000</c:v>
                </c:pt>
                <c:pt idx="10032">
                  <c:v>-1114370000</c:v>
                </c:pt>
                <c:pt idx="10033">
                  <c:v>-1113980000</c:v>
                </c:pt>
                <c:pt idx="10034">
                  <c:v>-1113590000</c:v>
                </c:pt>
                <c:pt idx="10035">
                  <c:v>-1113200000</c:v>
                </c:pt>
                <c:pt idx="10036">
                  <c:v>-1112810000</c:v>
                </c:pt>
                <c:pt idx="10037">
                  <c:v>-1112420000</c:v>
                </c:pt>
                <c:pt idx="10038">
                  <c:v>-1112030000</c:v>
                </c:pt>
                <c:pt idx="10039">
                  <c:v>-1111640000</c:v>
                </c:pt>
                <c:pt idx="10040">
                  <c:v>-1111260000</c:v>
                </c:pt>
                <c:pt idx="10041">
                  <c:v>-1110870000</c:v>
                </c:pt>
                <c:pt idx="10042">
                  <c:v>-1110480000</c:v>
                </c:pt>
                <c:pt idx="10043">
                  <c:v>-1110090000</c:v>
                </c:pt>
                <c:pt idx="10044">
                  <c:v>-1109700000</c:v>
                </c:pt>
                <c:pt idx="10045">
                  <c:v>-1109310000</c:v>
                </c:pt>
                <c:pt idx="10046">
                  <c:v>-1108920000</c:v>
                </c:pt>
                <c:pt idx="10047">
                  <c:v>-1108520000</c:v>
                </c:pt>
                <c:pt idx="10048">
                  <c:v>-1108130000</c:v>
                </c:pt>
                <c:pt idx="10049">
                  <c:v>-1107740000</c:v>
                </c:pt>
                <c:pt idx="10050">
                  <c:v>-1107350000</c:v>
                </c:pt>
                <c:pt idx="10051">
                  <c:v>-1106960000</c:v>
                </c:pt>
                <c:pt idx="10052">
                  <c:v>-1106570000</c:v>
                </c:pt>
                <c:pt idx="10053">
                  <c:v>-1106180000</c:v>
                </c:pt>
                <c:pt idx="10054">
                  <c:v>-1105790000</c:v>
                </c:pt>
                <c:pt idx="10055">
                  <c:v>-1105390000</c:v>
                </c:pt>
                <c:pt idx="10056">
                  <c:v>-1105000000</c:v>
                </c:pt>
                <c:pt idx="10057">
                  <c:v>-1104610000</c:v>
                </c:pt>
                <c:pt idx="10058">
                  <c:v>-1104220000</c:v>
                </c:pt>
                <c:pt idx="10059">
                  <c:v>-1103820000</c:v>
                </c:pt>
                <c:pt idx="10060">
                  <c:v>-1103430000</c:v>
                </c:pt>
                <c:pt idx="10061">
                  <c:v>-1103040000</c:v>
                </c:pt>
                <c:pt idx="10062">
                  <c:v>-1102640000</c:v>
                </c:pt>
                <c:pt idx="10063">
                  <c:v>-1102250000</c:v>
                </c:pt>
                <c:pt idx="10064">
                  <c:v>-1101860000</c:v>
                </c:pt>
                <c:pt idx="10065">
                  <c:v>-1101460000</c:v>
                </c:pt>
                <c:pt idx="10066">
                  <c:v>-1101070000</c:v>
                </c:pt>
                <c:pt idx="10067">
                  <c:v>-1100680000</c:v>
                </c:pt>
                <c:pt idx="10068">
                  <c:v>-1100280000</c:v>
                </c:pt>
                <c:pt idx="10069">
                  <c:v>-1099890000</c:v>
                </c:pt>
                <c:pt idx="10070">
                  <c:v>-1099490000</c:v>
                </c:pt>
                <c:pt idx="10071">
                  <c:v>-1099100000</c:v>
                </c:pt>
                <c:pt idx="10072">
                  <c:v>-1098700000</c:v>
                </c:pt>
                <c:pt idx="10073">
                  <c:v>-1098310000</c:v>
                </c:pt>
                <c:pt idx="10074">
                  <c:v>-1097910000</c:v>
                </c:pt>
                <c:pt idx="10075">
                  <c:v>-1097520000</c:v>
                </c:pt>
                <c:pt idx="10076">
                  <c:v>-1097120000</c:v>
                </c:pt>
                <c:pt idx="10077">
                  <c:v>-1096730000</c:v>
                </c:pt>
                <c:pt idx="10078">
                  <c:v>-1096330000</c:v>
                </c:pt>
                <c:pt idx="10079">
                  <c:v>-1095940000</c:v>
                </c:pt>
                <c:pt idx="10080">
                  <c:v>-1095540000</c:v>
                </c:pt>
                <c:pt idx="10081">
                  <c:v>-1095140000</c:v>
                </c:pt>
                <c:pt idx="10082">
                  <c:v>-1094750000</c:v>
                </c:pt>
                <c:pt idx="10083">
                  <c:v>-1094350000</c:v>
                </c:pt>
                <c:pt idx="10084">
                  <c:v>-1093950000</c:v>
                </c:pt>
                <c:pt idx="10085">
                  <c:v>-1093560000</c:v>
                </c:pt>
                <c:pt idx="10086">
                  <c:v>-1093160000</c:v>
                </c:pt>
                <c:pt idx="10087">
                  <c:v>-1092760000</c:v>
                </c:pt>
                <c:pt idx="10088">
                  <c:v>-1092370000</c:v>
                </c:pt>
                <c:pt idx="10089">
                  <c:v>-1091970000</c:v>
                </c:pt>
                <c:pt idx="10090">
                  <c:v>-1091570000</c:v>
                </c:pt>
                <c:pt idx="10091">
                  <c:v>-1091170000</c:v>
                </c:pt>
                <c:pt idx="10092">
                  <c:v>-1090770000</c:v>
                </c:pt>
                <c:pt idx="10093">
                  <c:v>-1090380000</c:v>
                </c:pt>
                <c:pt idx="10094">
                  <c:v>-1089980000</c:v>
                </c:pt>
                <c:pt idx="10095">
                  <c:v>-1089580000</c:v>
                </c:pt>
                <c:pt idx="10096">
                  <c:v>-1089180000</c:v>
                </c:pt>
                <c:pt idx="10097">
                  <c:v>-1088780000</c:v>
                </c:pt>
                <c:pt idx="10098">
                  <c:v>-1088380000</c:v>
                </c:pt>
                <c:pt idx="10099">
                  <c:v>-1087980000</c:v>
                </c:pt>
                <c:pt idx="10100">
                  <c:v>-1087580000</c:v>
                </c:pt>
                <c:pt idx="10101">
                  <c:v>-1087190000</c:v>
                </c:pt>
                <c:pt idx="10102">
                  <c:v>-1086790000</c:v>
                </c:pt>
                <c:pt idx="10103">
                  <c:v>-1086390000</c:v>
                </c:pt>
                <c:pt idx="10104">
                  <c:v>-1085990000</c:v>
                </c:pt>
                <c:pt idx="10105">
                  <c:v>-1085590000</c:v>
                </c:pt>
                <c:pt idx="10106">
                  <c:v>-1085190000</c:v>
                </c:pt>
                <c:pt idx="10107">
                  <c:v>-1084780000</c:v>
                </c:pt>
                <c:pt idx="10108">
                  <c:v>-1084380000</c:v>
                </c:pt>
                <c:pt idx="10109">
                  <c:v>-1083980000</c:v>
                </c:pt>
                <c:pt idx="10110">
                  <c:v>-1083580000</c:v>
                </c:pt>
                <c:pt idx="10111">
                  <c:v>-1083180000</c:v>
                </c:pt>
                <c:pt idx="10112">
                  <c:v>-1082780000</c:v>
                </c:pt>
                <c:pt idx="10113">
                  <c:v>-1082380000</c:v>
                </c:pt>
                <c:pt idx="10114">
                  <c:v>-1081980000</c:v>
                </c:pt>
                <c:pt idx="10115">
                  <c:v>-1081580000</c:v>
                </c:pt>
                <c:pt idx="10116">
                  <c:v>-1081170000</c:v>
                </c:pt>
                <c:pt idx="10117">
                  <c:v>-1080770000</c:v>
                </c:pt>
                <c:pt idx="10118">
                  <c:v>-1080370000</c:v>
                </c:pt>
                <c:pt idx="10119">
                  <c:v>-1079970000</c:v>
                </c:pt>
                <c:pt idx="10120">
                  <c:v>-1079560000</c:v>
                </c:pt>
                <c:pt idx="10121">
                  <c:v>-1079160000</c:v>
                </c:pt>
                <c:pt idx="10122">
                  <c:v>-1078760000</c:v>
                </c:pt>
                <c:pt idx="10123">
                  <c:v>-1078360000</c:v>
                </c:pt>
                <c:pt idx="10124">
                  <c:v>-1077950000</c:v>
                </c:pt>
                <c:pt idx="10125">
                  <c:v>-1077550000</c:v>
                </c:pt>
                <c:pt idx="10126">
                  <c:v>-1077150000</c:v>
                </c:pt>
                <c:pt idx="10127">
                  <c:v>-1076740000</c:v>
                </c:pt>
                <c:pt idx="10128">
                  <c:v>-1076340000</c:v>
                </c:pt>
                <c:pt idx="10129">
                  <c:v>-1075930000</c:v>
                </c:pt>
                <c:pt idx="10130">
                  <c:v>-1075530000</c:v>
                </c:pt>
                <c:pt idx="10131">
                  <c:v>-1075130000</c:v>
                </c:pt>
                <c:pt idx="10132">
                  <c:v>-1074720000</c:v>
                </c:pt>
                <c:pt idx="10133">
                  <c:v>-1074320000</c:v>
                </c:pt>
                <c:pt idx="10134">
                  <c:v>-1073910000</c:v>
                </c:pt>
                <c:pt idx="10135">
                  <c:v>-1073510000</c:v>
                </c:pt>
                <c:pt idx="10136">
                  <c:v>-1073100000</c:v>
                </c:pt>
                <c:pt idx="10137">
                  <c:v>-1072700000</c:v>
                </c:pt>
                <c:pt idx="10138">
                  <c:v>-1072290000</c:v>
                </c:pt>
                <c:pt idx="10139">
                  <c:v>-1071890000</c:v>
                </c:pt>
                <c:pt idx="10140">
                  <c:v>-1071480000</c:v>
                </c:pt>
                <c:pt idx="10141">
                  <c:v>-1071070000</c:v>
                </c:pt>
                <c:pt idx="10142">
                  <c:v>-1070670000</c:v>
                </c:pt>
                <c:pt idx="10143">
                  <c:v>-1070260000</c:v>
                </c:pt>
                <c:pt idx="10144">
                  <c:v>-1069850000</c:v>
                </c:pt>
                <c:pt idx="10145">
                  <c:v>-1069450000</c:v>
                </c:pt>
                <c:pt idx="10146">
                  <c:v>-1069040000</c:v>
                </c:pt>
                <c:pt idx="10147">
                  <c:v>-1068630000</c:v>
                </c:pt>
                <c:pt idx="10148">
                  <c:v>-1068230000</c:v>
                </c:pt>
                <c:pt idx="10149">
                  <c:v>-1067820000</c:v>
                </c:pt>
                <c:pt idx="10150">
                  <c:v>-1067410000</c:v>
                </c:pt>
                <c:pt idx="10151">
                  <c:v>-1067010000</c:v>
                </c:pt>
                <c:pt idx="10152">
                  <c:v>-1066600000</c:v>
                </c:pt>
                <c:pt idx="10153">
                  <c:v>-1066190000</c:v>
                </c:pt>
                <c:pt idx="10154">
                  <c:v>-1065780000</c:v>
                </c:pt>
                <c:pt idx="10155">
                  <c:v>-1065370000</c:v>
                </c:pt>
                <c:pt idx="10156">
                  <c:v>-1064970000</c:v>
                </c:pt>
                <c:pt idx="10157">
                  <c:v>-1064560000</c:v>
                </c:pt>
                <c:pt idx="10158">
                  <c:v>-1064150000</c:v>
                </c:pt>
                <c:pt idx="10159">
                  <c:v>-1063740000</c:v>
                </c:pt>
                <c:pt idx="10160">
                  <c:v>-1063330000</c:v>
                </c:pt>
                <c:pt idx="10161">
                  <c:v>-1062920000</c:v>
                </c:pt>
                <c:pt idx="10162">
                  <c:v>-1062510000</c:v>
                </c:pt>
                <c:pt idx="10163">
                  <c:v>-1062100000</c:v>
                </c:pt>
                <c:pt idx="10164">
                  <c:v>-1061690000</c:v>
                </c:pt>
                <c:pt idx="10165">
                  <c:v>-1061280000</c:v>
                </c:pt>
                <c:pt idx="10166">
                  <c:v>-1060870000</c:v>
                </c:pt>
                <c:pt idx="10167">
                  <c:v>-1060460000</c:v>
                </c:pt>
                <c:pt idx="10168">
                  <c:v>-1060050000</c:v>
                </c:pt>
                <c:pt idx="10169">
                  <c:v>-1059640000</c:v>
                </c:pt>
                <c:pt idx="10170">
                  <c:v>-1059230000</c:v>
                </c:pt>
                <c:pt idx="10171">
                  <c:v>-1058820000</c:v>
                </c:pt>
                <c:pt idx="10172">
                  <c:v>-1058410000</c:v>
                </c:pt>
                <c:pt idx="10173">
                  <c:v>-1058000000</c:v>
                </c:pt>
                <c:pt idx="10174">
                  <c:v>-1057590000</c:v>
                </c:pt>
                <c:pt idx="10175">
                  <c:v>-1057180000</c:v>
                </c:pt>
                <c:pt idx="10176">
                  <c:v>-1056770000</c:v>
                </c:pt>
                <c:pt idx="10177">
                  <c:v>-1056350000</c:v>
                </c:pt>
                <c:pt idx="10178">
                  <c:v>-1055940000</c:v>
                </c:pt>
                <c:pt idx="10179">
                  <c:v>-1055530000</c:v>
                </c:pt>
                <c:pt idx="10180">
                  <c:v>-1055120000</c:v>
                </c:pt>
                <c:pt idx="10181">
                  <c:v>-1054710000</c:v>
                </c:pt>
                <c:pt idx="10182">
                  <c:v>-1054290000</c:v>
                </c:pt>
                <c:pt idx="10183">
                  <c:v>-1053880000</c:v>
                </c:pt>
                <c:pt idx="10184">
                  <c:v>-1053470000</c:v>
                </c:pt>
                <c:pt idx="10185">
                  <c:v>-1053060000</c:v>
                </c:pt>
                <c:pt idx="10186">
                  <c:v>-1052640000</c:v>
                </c:pt>
                <c:pt idx="10187">
                  <c:v>-1052230000</c:v>
                </c:pt>
                <c:pt idx="10188">
                  <c:v>-1051820000</c:v>
                </c:pt>
                <c:pt idx="10189">
                  <c:v>-1051400000</c:v>
                </c:pt>
                <c:pt idx="10190">
                  <c:v>-1050990000</c:v>
                </c:pt>
                <c:pt idx="10191">
                  <c:v>-1050570000</c:v>
                </c:pt>
                <c:pt idx="10192">
                  <c:v>-1050160000</c:v>
                </c:pt>
                <c:pt idx="10193">
                  <c:v>-1049750000</c:v>
                </c:pt>
                <c:pt idx="10194">
                  <c:v>-1049330000</c:v>
                </c:pt>
                <c:pt idx="10195">
                  <c:v>-1048920000</c:v>
                </c:pt>
                <c:pt idx="10196">
                  <c:v>-1048500000</c:v>
                </c:pt>
                <c:pt idx="10197">
                  <c:v>-1048090000</c:v>
                </c:pt>
                <c:pt idx="10198">
                  <c:v>-1047670000</c:v>
                </c:pt>
                <c:pt idx="10199">
                  <c:v>-1047260000</c:v>
                </c:pt>
                <c:pt idx="10200">
                  <c:v>-1046840000</c:v>
                </c:pt>
                <c:pt idx="10201">
                  <c:v>-1046430000</c:v>
                </c:pt>
                <c:pt idx="10202">
                  <c:v>-1046010000</c:v>
                </c:pt>
                <c:pt idx="10203">
                  <c:v>-1045600000</c:v>
                </c:pt>
                <c:pt idx="10204">
                  <c:v>-1045180000</c:v>
                </c:pt>
                <c:pt idx="10205">
                  <c:v>-1044760000</c:v>
                </c:pt>
                <c:pt idx="10206">
                  <c:v>-1044350000</c:v>
                </c:pt>
                <c:pt idx="10207">
                  <c:v>-1043930000</c:v>
                </c:pt>
                <c:pt idx="10208">
                  <c:v>-1043520000</c:v>
                </c:pt>
                <c:pt idx="10209">
                  <c:v>-1043100000</c:v>
                </c:pt>
                <c:pt idx="10210">
                  <c:v>-1042680000</c:v>
                </c:pt>
                <c:pt idx="10211">
                  <c:v>-1042270000</c:v>
                </c:pt>
                <c:pt idx="10212">
                  <c:v>-1041850000</c:v>
                </c:pt>
                <c:pt idx="10213">
                  <c:v>-1041430000</c:v>
                </c:pt>
                <c:pt idx="10214">
                  <c:v>-1041010000</c:v>
                </c:pt>
                <c:pt idx="10215">
                  <c:v>-1040600000</c:v>
                </c:pt>
                <c:pt idx="10216">
                  <c:v>-1040180000</c:v>
                </c:pt>
                <c:pt idx="10217">
                  <c:v>-1039760000</c:v>
                </c:pt>
                <c:pt idx="10218">
                  <c:v>-1039340000</c:v>
                </c:pt>
                <c:pt idx="10219">
                  <c:v>-1038920000</c:v>
                </c:pt>
                <c:pt idx="10220">
                  <c:v>-1038510000</c:v>
                </c:pt>
                <c:pt idx="10221">
                  <c:v>-1038090000</c:v>
                </c:pt>
                <c:pt idx="10222">
                  <c:v>-1037670000</c:v>
                </c:pt>
                <c:pt idx="10223">
                  <c:v>-1037250000</c:v>
                </c:pt>
                <c:pt idx="10224">
                  <c:v>-1036830000</c:v>
                </c:pt>
                <c:pt idx="10225">
                  <c:v>-1036410000</c:v>
                </c:pt>
                <c:pt idx="10226">
                  <c:v>-1035990000</c:v>
                </c:pt>
                <c:pt idx="10227">
                  <c:v>-1035570000</c:v>
                </c:pt>
                <c:pt idx="10228">
                  <c:v>-1035150000</c:v>
                </c:pt>
                <c:pt idx="10229">
                  <c:v>-1034730000</c:v>
                </c:pt>
                <c:pt idx="10230">
                  <c:v>-1034310000</c:v>
                </c:pt>
                <c:pt idx="10231">
                  <c:v>-1033890000</c:v>
                </c:pt>
                <c:pt idx="10232">
                  <c:v>-1033470000</c:v>
                </c:pt>
                <c:pt idx="10233">
                  <c:v>-1033050000</c:v>
                </c:pt>
                <c:pt idx="10234">
                  <c:v>-1032630000</c:v>
                </c:pt>
                <c:pt idx="10235">
                  <c:v>-1032210000</c:v>
                </c:pt>
                <c:pt idx="10236">
                  <c:v>-1031790000</c:v>
                </c:pt>
                <c:pt idx="10237">
                  <c:v>-1031370000</c:v>
                </c:pt>
                <c:pt idx="10238">
                  <c:v>-1030950000</c:v>
                </c:pt>
                <c:pt idx="10239">
                  <c:v>-1030530000</c:v>
                </c:pt>
                <c:pt idx="10240">
                  <c:v>-1030110000</c:v>
                </c:pt>
                <c:pt idx="10241">
                  <c:v>-1029680000</c:v>
                </c:pt>
                <c:pt idx="10242">
                  <c:v>-1029260000</c:v>
                </c:pt>
                <c:pt idx="10243">
                  <c:v>-1028840000</c:v>
                </c:pt>
                <c:pt idx="10244">
                  <c:v>-1028420000</c:v>
                </c:pt>
                <c:pt idx="10245">
                  <c:v>-1028000000</c:v>
                </c:pt>
                <c:pt idx="10246">
                  <c:v>-1027570000</c:v>
                </c:pt>
                <c:pt idx="10247">
                  <c:v>-1027150000</c:v>
                </c:pt>
                <c:pt idx="10248">
                  <c:v>-1026730000</c:v>
                </c:pt>
                <c:pt idx="10249">
                  <c:v>-1026310000</c:v>
                </c:pt>
                <c:pt idx="10250">
                  <c:v>-1025880000</c:v>
                </c:pt>
                <c:pt idx="10251">
                  <c:v>-1025460000</c:v>
                </c:pt>
                <c:pt idx="10252">
                  <c:v>-1025040000</c:v>
                </c:pt>
                <c:pt idx="10253">
                  <c:v>-1024610000</c:v>
                </c:pt>
                <c:pt idx="10254">
                  <c:v>-1024190000</c:v>
                </c:pt>
                <c:pt idx="10255">
                  <c:v>-1023770000</c:v>
                </c:pt>
                <c:pt idx="10256">
                  <c:v>-1023340000</c:v>
                </c:pt>
                <c:pt idx="10257">
                  <c:v>-1022920000</c:v>
                </c:pt>
                <c:pt idx="10258">
                  <c:v>-1022490000</c:v>
                </c:pt>
                <c:pt idx="10259">
                  <c:v>-1022070000</c:v>
                </c:pt>
                <c:pt idx="10260">
                  <c:v>-1021640000</c:v>
                </c:pt>
                <c:pt idx="10261">
                  <c:v>-1021220000</c:v>
                </c:pt>
                <c:pt idx="10262">
                  <c:v>-1020800000</c:v>
                </c:pt>
                <c:pt idx="10263">
                  <c:v>-1020370000</c:v>
                </c:pt>
                <c:pt idx="10264">
                  <c:v>-1019950000</c:v>
                </c:pt>
                <c:pt idx="10265">
                  <c:v>-1019520000</c:v>
                </c:pt>
                <c:pt idx="10266">
                  <c:v>-1019090000</c:v>
                </c:pt>
                <c:pt idx="10267">
                  <c:v>-1018670000</c:v>
                </c:pt>
                <c:pt idx="10268">
                  <c:v>-1018240000</c:v>
                </c:pt>
                <c:pt idx="10269">
                  <c:v>-1017820000</c:v>
                </c:pt>
                <c:pt idx="10270">
                  <c:v>-1017390000</c:v>
                </c:pt>
                <c:pt idx="10271">
                  <c:v>-1016970000</c:v>
                </c:pt>
                <c:pt idx="10272">
                  <c:v>-1016540000</c:v>
                </c:pt>
                <c:pt idx="10273">
                  <c:v>-1016110000</c:v>
                </c:pt>
                <c:pt idx="10274">
                  <c:v>-1015690000</c:v>
                </c:pt>
                <c:pt idx="10275">
                  <c:v>-1015260000</c:v>
                </c:pt>
                <c:pt idx="10276">
                  <c:v>-1014830000</c:v>
                </c:pt>
                <c:pt idx="10277">
                  <c:v>-1014400000</c:v>
                </c:pt>
                <c:pt idx="10278">
                  <c:v>-1013980000</c:v>
                </c:pt>
                <c:pt idx="10279">
                  <c:v>-1013550000</c:v>
                </c:pt>
                <c:pt idx="10280">
                  <c:v>-1013120000</c:v>
                </c:pt>
                <c:pt idx="10281">
                  <c:v>-1012700000</c:v>
                </c:pt>
                <c:pt idx="10282">
                  <c:v>-1012270000</c:v>
                </c:pt>
                <c:pt idx="10283">
                  <c:v>-1011840000</c:v>
                </c:pt>
                <c:pt idx="10284">
                  <c:v>-1011410000</c:v>
                </c:pt>
                <c:pt idx="10285">
                  <c:v>-1010980000</c:v>
                </c:pt>
                <c:pt idx="10286">
                  <c:v>-1010550000</c:v>
                </c:pt>
                <c:pt idx="10287">
                  <c:v>-1010130000</c:v>
                </c:pt>
                <c:pt idx="10288">
                  <c:v>-1009700000</c:v>
                </c:pt>
                <c:pt idx="10289">
                  <c:v>-1009270000</c:v>
                </c:pt>
                <c:pt idx="10290">
                  <c:v>-1008840000</c:v>
                </c:pt>
                <c:pt idx="10291">
                  <c:v>-1008410000</c:v>
                </c:pt>
                <c:pt idx="10292">
                  <c:v>-1007980000</c:v>
                </c:pt>
                <c:pt idx="10293">
                  <c:v>-1007550000</c:v>
                </c:pt>
                <c:pt idx="10294">
                  <c:v>-1007120000</c:v>
                </c:pt>
                <c:pt idx="10295">
                  <c:v>-1006690000</c:v>
                </c:pt>
                <c:pt idx="10296">
                  <c:v>-1006260000</c:v>
                </c:pt>
                <c:pt idx="10297">
                  <c:v>-1005830000</c:v>
                </c:pt>
                <c:pt idx="10298">
                  <c:v>-1005400000</c:v>
                </c:pt>
                <c:pt idx="10299">
                  <c:v>-1004970000</c:v>
                </c:pt>
                <c:pt idx="10300">
                  <c:v>-1004540000</c:v>
                </c:pt>
                <c:pt idx="10301">
                  <c:v>-1004110000</c:v>
                </c:pt>
                <c:pt idx="10302">
                  <c:v>-1003680000</c:v>
                </c:pt>
                <c:pt idx="10303">
                  <c:v>-1003250000</c:v>
                </c:pt>
                <c:pt idx="10304">
                  <c:v>-1002820000</c:v>
                </c:pt>
                <c:pt idx="10305">
                  <c:v>-1002390000</c:v>
                </c:pt>
                <c:pt idx="10306">
                  <c:v>-1001950000</c:v>
                </c:pt>
                <c:pt idx="10307">
                  <c:v>-1001520000</c:v>
                </c:pt>
                <c:pt idx="10308">
                  <c:v>-1001090000</c:v>
                </c:pt>
                <c:pt idx="10309">
                  <c:v>-1000660000</c:v>
                </c:pt>
                <c:pt idx="10310">
                  <c:v>-1000230000</c:v>
                </c:pt>
                <c:pt idx="10311">
                  <c:v>-999794000</c:v>
                </c:pt>
                <c:pt idx="10312">
                  <c:v>-999362000</c:v>
                </c:pt>
                <c:pt idx="10313">
                  <c:v>-998929000</c:v>
                </c:pt>
                <c:pt idx="10314">
                  <c:v>-998497000</c:v>
                </c:pt>
                <c:pt idx="10315">
                  <c:v>-998064000</c:v>
                </c:pt>
                <c:pt idx="10316">
                  <c:v>-997631000</c:v>
                </c:pt>
                <c:pt idx="10317">
                  <c:v>-997198000</c:v>
                </c:pt>
                <c:pt idx="10318">
                  <c:v>-996765000</c:v>
                </c:pt>
                <c:pt idx="10319">
                  <c:v>-996331000</c:v>
                </c:pt>
                <c:pt idx="10320">
                  <c:v>-995898000</c:v>
                </c:pt>
                <c:pt idx="10321">
                  <c:v>-995464000</c:v>
                </c:pt>
                <c:pt idx="10322">
                  <c:v>-995030000</c:v>
                </c:pt>
                <c:pt idx="10323">
                  <c:v>-994596000</c:v>
                </c:pt>
                <c:pt idx="10324">
                  <c:v>-994162000</c:v>
                </c:pt>
                <c:pt idx="10325">
                  <c:v>-993728000</c:v>
                </c:pt>
                <c:pt idx="10326">
                  <c:v>-993293000</c:v>
                </c:pt>
                <c:pt idx="10327">
                  <c:v>-992859000</c:v>
                </c:pt>
                <c:pt idx="10328">
                  <c:v>-992424000</c:v>
                </c:pt>
                <c:pt idx="10329">
                  <c:v>-991989000</c:v>
                </c:pt>
                <c:pt idx="10330">
                  <c:v>-991554000</c:v>
                </c:pt>
                <c:pt idx="10331">
                  <c:v>-991119000</c:v>
                </c:pt>
                <c:pt idx="10332">
                  <c:v>-990684000</c:v>
                </c:pt>
                <c:pt idx="10333">
                  <c:v>-990248000</c:v>
                </c:pt>
                <c:pt idx="10334">
                  <c:v>-989812000</c:v>
                </c:pt>
                <c:pt idx="10335">
                  <c:v>-989377000</c:v>
                </c:pt>
                <c:pt idx="10336">
                  <c:v>-988941000</c:v>
                </c:pt>
                <c:pt idx="10337">
                  <c:v>-988505000</c:v>
                </c:pt>
                <c:pt idx="10338">
                  <c:v>-988068000</c:v>
                </c:pt>
                <c:pt idx="10339">
                  <c:v>-987632000</c:v>
                </c:pt>
                <c:pt idx="10340">
                  <c:v>-987196000</c:v>
                </c:pt>
                <c:pt idx="10341">
                  <c:v>-986759000</c:v>
                </c:pt>
                <c:pt idx="10342">
                  <c:v>-986322000</c:v>
                </c:pt>
                <c:pt idx="10343">
                  <c:v>-985885000</c:v>
                </c:pt>
                <c:pt idx="10344">
                  <c:v>-985448000</c:v>
                </c:pt>
                <c:pt idx="10345">
                  <c:v>-985011000</c:v>
                </c:pt>
                <c:pt idx="10346">
                  <c:v>-984574000</c:v>
                </c:pt>
                <c:pt idx="10347">
                  <c:v>-984136000</c:v>
                </c:pt>
                <c:pt idx="10348">
                  <c:v>-983698000</c:v>
                </c:pt>
                <c:pt idx="10349">
                  <c:v>-983260000</c:v>
                </c:pt>
                <c:pt idx="10350">
                  <c:v>-982823000</c:v>
                </c:pt>
                <c:pt idx="10351">
                  <c:v>-982384000</c:v>
                </c:pt>
                <c:pt idx="10352">
                  <c:v>-981946000</c:v>
                </c:pt>
                <c:pt idx="10353">
                  <c:v>-981508000</c:v>
                </c:pt>
                <c:pt idx="10354">
                  <c:v>-981069000</c:v>
                </c:pt>
                <c:pt idx="10355">
                  <c:v>-980630000</c:v>
                </c:pt>
                <c:pt idx="10356">
                  <c:v>-980192000</c:v>
                </c:pt>
                <c:pt idx="10357">
                  <c:v>-979753000</c:v>
                </c:pt>
                <c:pt idx="10358">
                  <c:v>-979313000</c:v>
                </c:pt>
                <c:pt idx="10359">
                  <c:v>-978874000</c:v>
                </c:pt>
                <c:pt idx="10360">
                  <c:v>-978435000</c:v>
                </c:pt>
                <c:pt idx="10361">
                  <c:v>-977995000</c:v>
                </c:pt>
                <c:pt idx="10362">
                  <c:v>-977555000</c:v>
                </c:pt>
                <c:pt idx="10363">
                  <c:v>-977115000</c:v>
                </c:pt>
                <c:pt idx="10364">
                  <c:v>-976675000</c:v>
                </c:pt>
                <c:pt idx="10365">
                  <c:v>-976235000</c:v>
                </c:pt>
                <c:pt idx="10366">
                  <c:v>-975795000</c:v>
                </c:pt>
                <c:pt idx="10367">
                  <c:v>-975354000</c:v>
                </c:pt>
                <c:pt idx="10368">
                  <c:v>-974914000</c:v>
                </c:pt>
                <c:pt idx="10369">
                  <c:v>-974473000</c:v>
                </c:pt>
                <c:pt idx="10370">
                  <c:v>-974032000</c:v>
                </c:pt>
                <c:pt idx="10371">
                  <c:v>-973591000</c:v>
                </c:pt>
                <c:pt idx="10372">
                  <c:v>-973150000</c:v>
                </c:pt>
                <c:pt idx="10373">
                  <c:v>-972709000</c:v>
                </c:pt>
                <c:pt idx="10374">
                  <c:v>-972267000</c:v>
                </c:pt>
                <c:pt idx="10375">
                  <c:v>-971826000</c:v>
                </c:pt>
                <c:pt idx="10376">
                  <c:v>-971384000</c:v>
                </c:pt>
                <c:pt idx="10377">
                  <c:v>-970942000</c:v>
                </c:pt>
                <c:pt idx="10378">
                  <c:v>-970500000</c:v>
                </c:pt>
                <c:pt idx="10379">
                  <c:v>-970058000</c:v>
                </c:pt>
                <c:pt idx="10380">
                  <c:v>-969615000</c:v>
                </c:pt>
                <c:pt idx="10381">
                  <c:v>-969173000</c:v>
                </c:pt>
                <c:pt idx="10382">
                  <c:v>-968730000</c:v>
                </c:pt>
                <c:pt idx="10383">
                  <c:v>-968287000</c:v>
                </c:pt>
                <c:pt idx="10384">
                  <c:v>-967845000</c:v>
                </c:pt>
                <c:pt idx="10385">
                  <c:v>-967401000</c:v>
                </c:pt>
                <c:pt idx="10386">
                  <c:v>-966958000</c:v>
                </c:pt>
                <c:pt idx="10387">
                  <c:v>-966515000</c:v>
                </c:pt>
                <c:pt idx="10388">
                  <c:v>-966071000</c:v>
                </c:pt>
                <c:pt idx="10389">
                  <c:v>-965628000</c:v>
                </c:pt>
                <c:pt idx="10390">
                  <c:v>-965184000</c:v>
                </c:pt>
                <c:pt idx="10391">
                  <c:v>-964740000</c:v>
                </c:pt>
                <c:pt idx="10392">
                  <c:v>-964296000</c:v>
                </c:pt>
                <c:pt idx="10393">
                  <c:v>-963852000</c:v>
                </c:pt>
                <c:pt idx="10394">
                  <c:v>-963407000</c:v>
                </c:pt>
                <c:pt idx="10395">
                  <c:v>-962963000</c:v>
                </c:pt>
                <c:pt idx="10396">
                  <c:v>-962518000</c:v>
                </c:pt>
                <c:pt idx="10397">
                  <c:v>-962073000</c:v>
                </c:pt>
                <c:pt idx="10398">
                  <c:v>-961628000</c:v>
                </c:pt>
                <c:pt idx="10399">
                  <c:v>-961183000</c:v>
                </c:pt>
                <c:pt idx="10400">
                  <c:v>-960738000</c:v>
                </c:pt>
                <c:pt idx="10401">
                  <c:v>-960293000</c:v>
                </c:pt>
                <c:pt idx="10402">
                  <c:v>-959847000</c:v>
                </c:pt>
                <c:pt idx="10403">
                  <c:v>-959402000</c:v>
                </c:pt>
                <c:pt idx="10404">
                  <c:v>-958956000</c:v>
                </c:pt>
                <c:pt idx="10405">
                  <c:v>-958510000</c:v>
                </c:pt>
                <c:pt idx="10406">
                  <c:v>-958064000</c:v>
                </c:pt>
                <c:pt idx="10407">
                  <c:v>-957618000</c:v>
                </c:pt>
                <c:pt idx="10408">
                  <c:v>-957171000</c:v>
                </c:pt>
                <c:pt idx="10409">
                  <c:v>-956725000</c:v>
                </c:pt>
                <c:pt idx="10410">
                  <c:v>-956278000</c:v>
                </c:pt>
                <c:pt idx="10411">
                  <c:v>-955831000</c:v>
                </c:pt>
                <c:pt idx="10412">
                  <c:v>-955384000</c:v>
                </c:pt>
                <c:pt idx="10413">
                  <c:v>-954937000</c:v>
                </c:pt>
                <c:pt idx="10414">
                  <c:v>-954490000</c:v>
                </c:pt>
                <c:pt idx="10415">
                  <c:v>-954043000</c:v>
                </c:pt>
                <c:pt idx="10416">
                  <c:v>-953595000</c:v>
                </c:pt>
                <c:pt idx="10417">
                  <c:v>-953147000</c:v>
                </c:pt>
                <c:pt idx="10418">
                  <c:v>-952700000</c:v>
                </c:pt>
                <c:pt idx="10419">
                  <c:v>-952252000</c:v>
                </c:pt>
                <c:pt idx="10420">
                  <c:v>-951804000</c:v>
                </c:pt>
                <c:pt idx="10421">
                  <c:v>-951355000</c:v>
                </c:pt>
                <c:pt idx="10422">
                  <c:v>-950907000</c:v>
                </c:pt>
                <c:pt idx="10423">
                  <c:v>-950459000</c:v>
                </c:pt>
                <c:pt idx="10424">
                  <c:v>-950010000</c:v>
                </c:pt>
                <c:pt idx="10425">
                  <c:v>-949561000</c:v>
                </c:pt>
                <c:pt idx="10426">
                  <c:v>-949112000</c:v>
                </c:pt>
                <c:pt idx="10427">
                  <c:v>-948663000</c:v>
                </c:pt>
                <c:pt idx="10428">
                  <c:v>-948214000</c:v>
                </c:pt>
                <c:pt idx="10429">
                  <c:v>-947764000</c:v>
                </c:pt>
                <c:pt idx="10430">
                  <c:v>-947315000</c:v>
                </c:pt>
                <c:pt idx="10431">
                  <c:v>-946865000</c:v>
                </c:pt>
                <c:pt idx="10432">
                  <c:v>-946416000</c:v>
                </c:pt>
                <c:pt idx="10433">
                  <c:v>-945966000</c:v>
                </c:pt>
                <c:pt idx="10434">
                  <c:v>-945516000</c:v>
                </c:pt>
                <c:pt idx="10435">
                  <c:v>-945065000</c:v>
                </c:pt>
                <c:pt idx="10436">
                  <c:v>-944615000</c:v>
                </c:pt>
                <c:pt idx="10437">
                  <c:v>-944165000</c:v>
                </c:pt>
                <c:pt idx="10438">
                  <c:v>-943714000</c:v>
                </c:pt>
                <c:pt idx="10439">
                  <c:v>-943263000</c:v>
                </c:pt>
                <c:pt idx="10440">
                  <c:v>-942812000</c:v>
                </c:pt>
                <c:pt idx="10441">
                  <c:v>-942361000</c:v>
                </c:pt>
                <c:pt idx="10442">
                  <c:v>-941910000</c:v>
                </c:pt>
                <c:pt idx="10443">
                  <c:v>-941459000</c:v>
                </c:pt>
                <c:pt idx="10444">
                  <c:v>-941007000</c:v>
                </c:pt>
                <c:pt idx="10445">
                  <c:v>-940556000</c:v>
                </c:pt>
                <c:pt idx="10446">
                  <c:v>-940104000</c:v>
                </c:pt>
                <c:pt idx="10447">
                  <c:v>-939652000</c:v>
                </c:pt>
                <c:pt idx="10448">
                  <c:v>-939200000</c:v>
                </c:pt>
                <c:pt idx="10449">
                  <c:v>-938748000</c:v>
                </c:pt>
                <c:pt idx="10450">
                  <c:v>-938295000</c:v>
                </c:pt>
                <c:pt idx="10451">
                  <c:v>-937843000</c:v>
                </c:pt>
                <c:pt idx="10452">
                  <c:v>-937390000</c:v>
                </c:pt>
                <c:pt idx="10453">
                  <c:v>-936938000</c:v>
                </c:pt>
                <c:pt idx="10454">
                  <c:v>-936485000</c:v>
                </c:pt>
                <c:pt idx="10455">
                  <c:v>-936032000</c:v>
                </c:pt>
                <c:pt idx="10456">
                  <c:v>-935579000</c:v>
                </c:pt>
                <c:pt idx="10457">
                  <c:v>-935125000</c:v>
                </c:pt>
                <c:pt idx="10458">
                  <c:v>-934672000</c:v>
                </c:pt>
                <c:pt idx="10459">
                  <c:v>-934218000</c:v>
                </c:pt>
                <c:pt idx="10460">
                  <c:v>-933765000</c:v>
                </c:pt>
                <c:pt idx="10461">
                  <c:v>-933311000</c:v>
                </c:pt>
                <c:pt idx="10462">
                  <c:v>-932857000</c:v>
                </c:pt>
                <c:pt idx="10463">
                  <c:v>-932403000</c:v>
                </c:pt>
                <c:pt idx="10464">
                  <c:v>-931948000</c:v>
                </c:pt>
                <c:pt idx="10465">
                  <c:v>-931494000</c:v>
                </c:pt>
                <c:pt idx="10466">
                  <c:v>-931039000</c:v>
                </c:pt>
                <c:pt idx="10467">
                  <c:v>-930585000</c:v>
                </c:pt>
                <c:pt idx="10468">
                  <c:v>-930130000</c:v>
                </c:pt>
                <c:pt idx="10469">
                  <c:v>-929675000</c:v>
                </c:pt>
                <c:pt idx="10470">
                  <c:v>-929220000</c:v>
                </c:pt>
                <c:pt idx="10471">
                  <c:v>-928765000</c:v>
                </c:pt>
                <c:pt idx="10472">
                  <c:v>-928309000</c:v>
                </c:pt>
                <c:pt idx="10473">
                  <c:v>-927854000</c:v>
                </c:pt>
                <c:pt idx="10474">
                  <c:v>-927398000</c:v>
                </c:pt>
                <c:pt idx="10475">
                  <c:v>-926942000</c:v>
                </c:pt>
                <c:pt idx="10476">
                  <c:v>-926486000</c:v>
                </c:pt>
                <c:pt idx="10477">
                  <c:v>-926030000</c:v>
                </c:pt>
                <c:pt idx="10478">
                  <c:v>-925574000</c:v>
                </c:pt>
                <c:pt idx="10479">
                  <c:v>-925118000</c:v>
                </c:pt>
                <c:pt idx="10480">
                  <c:v>-924661000</c:v>
                </c:pt>
                <c:pt idx="10481">
                  <c:v>-924205000</c:v>
                </c:pt>
                <c:pt idx="10482">
                  <c:v>-923748000</c:v>
                </c:pt>
                <c:pt idx="10483">
                  <c:v>-923291000</c:v>
                </c:pt>
                <c:pt idx="10484">
                  <c:v>-922834000</c:v>
                </c:pt>
                <c:pt idx="10485">
                  <c:v>-922377000</c:v>
                </c:pt>
                <c:pt idx="10486">
                  <c:v>-921920000</c:v>
                </c:pt>
                <c:pt idx="10487">
                  <c:v>-921462000</c:v>
                </c:pt>
                <c:pt idx="10488">
                  <c:v>-921005000</c:v>
                </c:pt>
                <c:pt idx="10489">
                  <c:v>-920547000</c:v>
                </c:pt>
                <c:pt idx="10490">
                  <c:v>-920089000</c:v>
                </c:pt>
                <c:pt idx="10491">
                  <c:v>-919631000</c:v>
                </c:pt>
                <c:pt idx="10492">
                  <c:v>-919173000</c:v>
                </c:pt>
                <c:pt idx="10493">
                  <c:v>-918715000</c:v>
                </c:pt>
                <c:pt idx="10494">
                  <c:v>-918256000</c:v>
                </c:pt>
                <c:pt idx="10495">
                  <c:v>-917798000</c:v>
                </c:pt>
                <c:pt idx="10496">
                  <c:v>-917339000</c:v>
                </c:pt>
                <c:pt idx="10497">
                  <c:v>-916880000</c:v>
                </c:pt>
                <c:pt idx="10498">
                  <c:v>-916421000</c:v>
                </c:pt>
                <c:pt idx="10499">
                  <c:v>-915962000</c:v>
                </c:pt>
                <c:pt idx="10500">
                  <c:v>-915503000</c:v>
                </c:pt>
                <c:pt idx="10501">
                  <c:v>-915044000</c:v>
                </c:pt>
                <c:pt idx="10502">
                  <c:v>-914584000</c:v>
                </c:pt>
                <c:pt idx="10503">
                  <c:v>-914124000</c:v>
                </c:pt>
                <c:pt idx="10504">
                  <c:v>-913665000</c:v>
                </c:pt>
                <c:pt idx="10505">
                  <c:v>-913205000</c:v>
                </c:pt>
                <c:pt idx="10506">
                  <c:v>-912745000</c:v>
                </c:pt>
                <c:pt idx="10507">
                  <c:v>-912285000</c:v>
                </c:pt>
                <c:pt idx="10508">
                  <c:v>-911824000</c:v>
                </c:pt>
                <c:pt idx="10509">
                  <c:v>-911364000</c:v>
                </c:pt>
                <c:pt idx="10510">
                  <c:v>-910903000</c:v>
                </c:pt>
                <c:pt idx="10511">
                  <c:v>-910443000</c:v>
                </c:pt>
                <c:pt idx="10512">
                  <c:v>-909982000</c:v>
                </c:pt>
                <c:pt idx="10513">
                  <c:v>-909521000</c:v>
                </c:pt>
                <c:pt idx="10514">
                  <c:v>-909060000</c:v>
                </c:pt>
                <c:pt idx="10515">
                  <c:v>-908598000</c:v>
                </c:pt>
                <c:pt idx="10516">
                  <c:v>-908137000</c:v>
                </c:pt>
                <c:pt idx="10517">
                  <c:v>-907675000</c:v>
                </c:pt>
                <c:pt idx="10518">
                  <c:v>-907214000</c:v>
                </c:pt>
                <c:pt idx="10519">
                  <c:v>-906752000</c:v>
                </c:pt>
                <c:pt idx="10520">
                  <c:v>-906290000</c:v>
                </c:pt>
                <c:pt idx="10521">
                  <c:v>-905828000</c:v>
                </c:pt>
                <c:pt idx="10522">
                  <c:v>-905366000</c:v>
                </c:pt>
                <c:pt idx="10523">
                  <c:v>-904903000</c:v>
                </c:pt>
                <c:pt idx="10524">
                  <c:v>-904441000</c:v>
                </c:pt>
                <c:pt idx="10525">
                  <c:v>-903978000</c:v>
                </c:pt>
                <c:pt idx="10526">
                  <c:v>-903515000</c:v>
                </c:pt>
                <c:pt idx="10527">
                  <c:v>-903052000</c:v>
                </c:pt>
                <c:pt idx="10528">
                  <c:v>-902590000</c:v>
                </c:pt>
                <c:pt idx="10529">
                  <c:v>-902126000</c:v>
                </c:pt>
                <c:pt idx="10530">
                  <c:v>-901663000</c:v>
                </c:pt>
                <c:pt idx="10531">
                  <c:v>-901200000</c:v>
                </c:pt>
                <c:pt idx="10532">
                  <c:v>-900736000</c:v>
                </c:pt>
                <c:pt idx="10533">
                  <c:v>-900272000</c:v>
                </c:pt>
                <c:pt idx="10534">
                  <c:v>-899809000</c:v>
                </c:pt>
                <c:pt idx="10535">
                  <c:v>-899345000</c:v>
                </c:pt>
                <c:pt idx="10536">
                  <c:v>-898880000</c:v>
                </c:pt>
                <c:pt idx="10537">
                  <c:v>-898416000</c:v>
                </c:pt>
                <c:pt idx="10538">
                  <c:v>-897952000</c:v>
                </c:pt>
                <c:pt idx="10539">
                  <c:v>-897487000</c:v>
                </c:pt>
                <c:pt idx="10540">
                  <c:v>-897023000</c:v>
                </c:pt>
                <c:pt idx="10541">
                  <c:v>-896558000</c:v>
                </c:pt>
                <c:pt idx="10542">
                  <c:v>-896093000</c:v>
                </c:pt>
                <c:pt idx="10543">
                  <c:v>-895628000</c:v>
                </c:pt>
                <c:pt idx="10544">
                  <c:v>-895163000</c:v>
                </c:pt>
                <c:pt idx="10545">
                  <c:v>-894698000</c:v>
                </c:pt>
                <c:pt idx="10546">
                  <c:v>-894232000</c:v>
                </c:pt>
                <c:pt idx="10547">
                  <c:v>-893767000</c:v>
                </c:pt>
                <c:pt idx="10548">
                  <c:v>-893301000</c:v>
                </c:pt>
                <c:pt idx="10549">
                  <c:v>-892835000</c:v>
                </c:pt>
                <c:pt idx="10550">
                  <c:v>-892369000</c:v>
                </c:pt>
                <c:pt idx="10551">
                  <c:v>-891903000</c:v>
                </c:pt>
                <c:pt idx="10552">
                  <c:v>-891437000</c:v>
                </c:pt>
                <c:pt idx="10553">
                  <c:v>-890970000</c:v>
                </c:pt>
                <c:pt idx="10554">
                  <c:v>-890504000</c:v>
                </c:pt>
                <c:pt idx="10555">
                  <c:v>-890037000</c:v>
                </c:pt>
                <c:pt idx="10556">
                  <c:v>-889570000</c:v>
                </c:pt>
                <c:pt idx="10557">
                  <c:v>-889103000</c:v>
                </c:pt>
                <c:pt idx="10558">
                  <c:v>-888636000</c:v>
                </c:pt>
                <c:pt idx="10559">
                  <c:v>-888169000</c:v>
                </c:pt>
                <c:pt idx="10560">
                  <c:v>-887702000</c:v>
                </c:pt>
                <c:pt idx="10561">
                  <c:v>-887234000</c:v>
                </c:pt>
                <c:pt idx="10562">
                  <c:v>-886767000</c:v>
                </c:pt>
                <c:pt idx="10563">
                  <c:v>-886299000</c:v>
                </c:pt>
                <c:pt idx="10564">
                  <c:v>-885831000</c:v>
                </c:pt>
                <c:pt idx="10565">
                  <c:v>-885363000</c:v>
                </c:pt>
                <c:pt idx="10566">
                  <c:v>-884895000</c:v>
                </c:pt>
                <c:pt idx="10567">
                  <c:v>-884427000</c:v>
                </c:pt>
                <c:pt idx="10568">
                  <c:v>-883959000</c:v>
                </c:pt>
                <c:pt idx="10569">
                  <c:v>-883490000</c:v>
                </c:pt>
                <c:pt idx="10570">
                  <c:v>-883022000</c:v>
                </c:pt>
                <c:pt idx="10571">
                  <c:v>-882553000</c:v>
                </c:pt>
                <c:pt idx="10572">
                  <c:v>-882084000</c:v>
                </c:pt>
                <c:pt idx="10573">
                  <c:v>-881615000</c:v>
                </c:pt>
                <c:pt idx="10574">
                  <c:v>-881146000</c:v>
                </c:pt>
                <c:pt idx="10575">
                  <c:v>-880677000</c:v>
                </c:pt>
                <c:pt idx="10576">
                  <c:v>-880207000</c:v>
                </c:pt>
                <c:pt idx="10577">
                  <c:v>-879738000</c:v>
                </c:pt>
                <c:pt idx="10578">
                  <c:v>-879268000</c:v>
                </c:pt>
                <c:pt idx="10579">
                  <c:v>-878798000</c:v>
                </c:pt>
                <c:pt idx="10580">
                  <c:v>-878328000</c:v>
                </c:pt>
                <c:pt idx="10581">
                  <c:v>-877858000</c:v>
                </c:pt>
                <c:pt idx="10582">
                  <c:v>-877388000</c:v>
                </c:pt>
                <c:pt idx="10583">
                  <c:v>-876918000</c:v>
                </c:pt>
                <c:pt idx="10584">
                  <c:v>-876447000</c:v>
                </c:pt>
                <c:pt idx="10585">
                  <c:v>-875976000</c:v>
                </c:pt>
                <c:pt idx="10586">
                  <c:v>-875506000</c:v>
                </c:pt>
                <c:pt idx="10587">
                  <c:v>-875035000</c:v>
                </c:pt>
                <c:pt idx="10588">
                  <c:v>-874564000</c:v>
                </c:pt>
                <c:pt idx="10589">
                  <c:v>-874093000</c:v>
                </c:pt>
                <c:pt idx="10590">
                  <c:v>-873622000</c:v>
                </c:pt>
                <c:pt idx="10591">
                  <c:v>-873150000</c:v>
                </c:pt>
                <c:pt idx="10592">
                  <c:v>-872679000</c:v>
                </c:pt>
                <c:pt idx="10593">
                  <c:v>-872207000</c:v>
                </c:pt>
                <c:pt idx="10594">
                  <c:v>-871735000</c:v>
                </c:pt>
                <c:pt idx="10595">
                  <c:v>-871263000</c:v>
                </c:pt>
                <c:pt idx="10596">
                  <c:v>-870791000</c:v>
                </c:pt>
                <c:pt idx="10597">
                  <c:v>-870319000</c:v>
                </c:pt>
                <c:pt idx="10598">
                  <c:v>-869847000</c:v>
                </c:pt>
                <c:pt idx="10599">
                  <c:v>-869374000</c:v>
                </c:pt>
                <c:pt idx="10600">
                  <c:v>-868902000</c:v>
                </c:pt>
                <c:pt idx="10601">
                  <c:v>-868429000</c:v>
                </c:pt>
                <c:pt idx="10602">
                  <c:v>-867956000</c:v>
                </c:pt>
                <c:pt idx="10603">
                  <c:v>-867483000</c:v>
                </c:pt>
                <c:pt idx="10604">
                  <c:v>-867010000</c:v>
                </c:pt>
                <c:pt idx="10605">
                  <c:v>-866537000</c:v>
                </c:pt>
                <c:pt idx="10606">
                  <c:v>-866064000</c:v>
                </c:pt>
                <c:pt idx="10607">
                  <c:v>-865590000</c:v>
                </c:pt>
                <c:pt idx="10608">
                  <c:v>-865117000</c:v>
                </c:pt>
                <c:pt idx="10609">
                  <c:v>-864643000</c:v>
                </c:pt>
                <c:pt idx="10610">
                  <c:v>-864169000</c:v>
                </c:pt>
                <c:pt idx="10611">
                  <c:v>-863695000</c:v>
                </c:pt>
                <c:pt idx="10612">
                  <c:v>-863221000</c:v>
                </c:pt>
                <c:pt idx="10613">
                  <c:v>-862747000</c:v>
                </c:pt>
                <c:pt idx="10614">
                  <c:v>-862273000</c:v>
                </c:pt>
                <c:pt idx="10615">
                  <c:v>-861798000</c:v>
                </c:pt>
                <c:pt idx="10616">
                  <c:v>-861324000</c:v>
                </c:pt>
                <c:pt idx="10617">
                  <c:v>-860849000</c:v>
                </c:pt>
                <c:pt idx="10618">
                  <c:v>-860374000</c:v>
                </c:pt>
                <c:pt idx="10619">
                  <c:v>-859899000</c:v>
                </c:pt>
                <c:pt idx="10620">
                  <c:v>-859424000</c:v>
                </c:pt>
                <c:pt idx="10621">
                  <c:v>-858949000</c:v>
                </c:pt>
                <c:pt idx="10622">
                  <c:v>-858473000</c:v>
                </c:pt>
                <c:pt idx="10623">
                  <c:v>-857998000</c:v>
                </c:pt>
                <c:pt idx="10624">
                  <c:v>-857522000</c:v>
                </c:pt>
                <c:pt idx="10625">
                  <c:v>-857046000</c:v>
                </c:pt>
                <c:pt idx="10626">
                  <c:v>-856570000</c:v>
                </c:pt>
                <c:pt idx="10627">
                  <c:v>-856094000</c:v>
                </c:pt>
                <c:pt idx="10628">
                  <c:v>-855618000</c:v>
                </c:pt>
                <c:pt idx="10629">
                  <c:v>-855142000</c:v>
                </c:pt>
                <c:pt idx="10630">
                  <c:v>-854666000</c:v>
                </c:pt>
                <c:pt idx="10631">
                  <c:v>-854189000</c:v>
                </c:pt>
                <c:pt idx="10632">
                  <c:v>-853712000</c:v>
                </c:pt>
                <c:pt idx="10633">
                  <c:v>-853236000</c:v>
                </c:pt>
                <c:pt idx="10634">
                  <c:v>-852759000</c:v>
                </c:pt>
                <c:pt idx="10635">
                  <c:v>-852282000</c:v>
                </c:pt>
                <c:pt idx="10636">
                  <c:v>-851804000</c:v>
                </c:pt>
                <c:pt idx="10637">
                  <c:v>-851327000</c:v>
                </c:pt>
                <c:pt idx="10638">
                  <c:v>-850850000</c:v>
                </c:pt>
                <c:pt idx="10639">
                  <c:v>-850372000</c:v>
                </c:pt>
                <c:pt idx="10640">
                  <c:v>-849895000</c:v>
                </c:pt>
                <c:pt idx="10641">
                  <c:v>-849417000</c:v>
                </c:pt>
                <c:pt idx="10642">
                  <c:v>-848939000</c:v>
                </c:pt>
                <c:pt idx="10643">
                  <c:v>-848461000</c:v>
                </c:pt>
                <c:pt idx="10644">
                  <c:v>-847983000</c:v>
                </c:pt>
                <c:pt idx="10645">
                  <c:v>-847504000</c:v>
                </c:pt>
                <c:pt idx="10646">
                  <c:v>-847026000</c:v>
                </c:pt>
                <c:pt idx="10647">
                  <c:v>-846547000</c:v>
                </c:pt>
                <c:pt idx="10648">
                  <c:v>-846069000</c:v>
                </c:pt>
                <c:pt idx="10649">
                  <c:v>-845590000</c:v>
                </c:pt>
                <c:pt idx="10650">
                  <c:v>-845111000</c:v>
                </c:pt>
                <c:pt idx="10651">
                  <c:v>-844632000</c:v>
                </c:pt>
                <c:pt idx="10652">
                  <c:v>-844153000</c:v>
                </c:pt>
                <c:pt idx="10653">
                  <c:v>-843673000</c:v>
                </c:pt>
                <c:pt idx="10654">
                  <c:v>-843194000</c:v>
                </c:pt>
                <c:pt idx="10655">
                  <c:v>-842714000</c:v>
                </c:pt>
                <c:pt idx="10656">
                  <c:v>-842234000</c:v>
                </c:pt>
                <c:pt idx="10657">
                  <c:v>-841755000</c:v>
                </c:pt>
                <c:pt idx="10658">
                  <c:v>-841275000</c:v>
                </c:pt>
                <c:pt idx="10659">
                  <c:v>-840795000</c:v>
                </c:pt>
                <c:pt idx="10660">
                  <c:v>-840314000</c:v>
                </c:pt>
                <c:pt idx="10661">
                  <c:v>-839834000</c:v>
                </c:pt>
                <c:pt idx="10662">
                  <c:v>-839354000</c:v>
                </c:pt>
                <c:pt idx="10663">
                  <c:v>-838873000</c:v>
                </c:pt>
                <c:pt idx="10664">
                  <c:v>-838392000</c:v>
                </c:pt>
                <c:pt idx="10665">
                  <c:v>-837912000</c:v>
                </c:pt>
                <c:pt idx="10666">
                  <c:v>-837431000</c:v>
                </c:pt>
                <c:pt idx="10667">
                  <c:v>-836950000</c:v>
                </c:pt>
                <c:pt idx="10668">
                  <c:v>-836468000</c:v>
                </c:pt>
                <c:pt idx="10669">
                  <c:v>-835987000</c:v>
                </c:pt>
                <c:pt idx="10670">
                  <c:v>-835506000</c:v>
                </c:pt>
                <c:pt idx="10671">
                  <c:v>-835024000</c:v>
                </c:pt>
                <c:pt idx="10672">
                  <c:v>-834542000</c:v>
                </c:pt>
                <c:pt idx="10673">
                  <c:v>-834060000</c:v>
                </c:pt>
                <c:pt idx="10674">
                  <c:v>-833578000</c:v>
                </c:pt>
                <c:pt idx="10675">
                  <c:v>-833096000</c:v>
                </c:pt>
                <c:pt idx="10676">
                  <c:v>-832614000</c:v>
                </c:pt>
                <c:pt idx="10677">
                  <c:v>-832132000</c:v>
                </c:pt>
                <c:pt idx="10678">
                  <c:v>-831649000</c:v>
                </c:pt>
                <c:pt idx="10679">
                  <c:v>-831167000</c:v>
                </c:pt>
                <c:pt idx="10680">
                  <c:v>-830684000</c:v>
                </c:pt>
                <c:pt idx="10681">
                  <c:v>-830201000</c:v>
                </c:pt>
                <c:pt idx="10682">
                  <c:v>-829718000</c:v>
                </c:pt>
                <c:pt idx="10683">
                  <c:v>-829235000</c:v>
                </c:pt>
                <c:pt idx="10684">
                  <c:v>-828752000</c:v>
                </c:pt>
                <c:pt idx="10685">
                  <c:v>-828269000</c:v>
                </c:pt>
                <c:pt idx="10686">
                  <c:v>-827785000</c:v>
                </c:pt>
                <c:pt idx="10687">
                  <c:v>-827302000</c:v>
                </c:pt>
                <c:pt idx="10688">
                  <c:v>-826818000</c:v>
                </c:pt>
                <c:pt idx="10689">
                  <c:v>-826334000</c:v>
                </c:pt>
                <c:pt idx="10690">
                  <c:v>-825850000</c:v>
                </c:pt>
                <c:pt idx="10691">
                  <c:v>-825366000</c:v>
                </c:pt>
                <c:pt idx="10692">
                  <c:v>-824882000</c:v>
                </c:pt>
                <c:pt idx="10693">
                  <c:v>-824398000</c:v>
                </c:pt>
                <c:pt idx="10694">
                  <c:v>-823914000</c:v>
                </c:pt>
                <c:pt idx="10695">
                  <c:v>-823429000</c:v>
                </c:pt>
                <c:pt idx="10696">
                  <c:v>-822944000</c:v>
                </c:pt>
                <c:pt idx="10697">
                  <c:v>-822460000</c:v>
                </c:pt>
                <c:pt idx="10698">
                  <c:v>-821975000</c:v>
                </c:pt>
                <c:pt idx="10699">
                  <c:v>-821490000</c:v>
                </c:pt>
                <c:pt idx="10700">
                  <c:v>-821005000</c:v>
                </c:pt>
                <c:pt idx="10701">
                  <c:v>-820519000</c:v>
                </c:pt>
                <c:pt idx="10702">
                  <c:v>-820034000</c:v>
                </c:pt>
                <c:pt idx="10703">
                  <c:v>-819548000</c:v>
                </c:pt>
                <c:pt idx="10704">
                  <c:v>-819063000</c:v>
                </c:pt>
                <c:pt idx="10705">
                  <c:v>-818577000</c:v>
                </c:pt>
                <c:pt idx="10706">
                  <c:v>-818091000</c:v>
                </c:pt>
                <c:pt idx="10707">
                  <c:v>-817605000</c:v>
                </c:pt>
                <c:pt idx="10708">
                  <c:v>-817119000</c:v>
                </c:pt>
                <c:pt idx="10709">
                  <c:v>-816633000</c:v>
                </c:pt>
                <c:pt idx="10710">
                  <c:v>-816146000</c:v>
                </c:pt>
                <c:pt idx="10711">
                  <c:v>-815660000</c:v>
                </c:pt>
                <c:pt idx="10712">
                  <c:v>-815173000</c:v>
                </c:pt>
                <c:pt idx="10713">
                  <c:v>-814686000</c:v>
                </c:pt>
                <c:pt idx="10714">
                  <c:v>-814200000</c:v>
                </c:pt>
                <c:pt idx="10715">
                  <c:v>-813713000</c:v>
                </c:pt>
                <c:pt idx="10716">
                  <c:v>-813225000</c:v>
                </c:pt>
                <c:pt idx="10717">
                  <c:v>-812738000</c:v>
                </c:pt>
                <c:pt idx="10718">
                  <c:v>-812251000</c:v>
                </c:pt>
                <c:pt idx="10719">
                  <c:v>-811763000</c:v>
                </c:pt>
                <c:pt idx="10720">
                  <c:v>-811276000</c:v>
                </c:pt>
                <c:pt idx="10721">
                  <c:v>-810788000</c:v>
                </c:pt>
                <c:pt idx="10722">
                  <c:v>-810300000</c:v>
                </c:pt>
                <c:pt idx="10723">
                  <c:v>-809812000</c:v>
                </c:pt>
                <c:pt idx="10724">
                  <c:v>-809324000</c:v>
                </c:pt>
                <c:pt idx="10725">
                  <c:v>-808836000</c:v>
                </c:pt>
                <c:pt idx="10726">
                  <c:v>-808348000</c:v>
                </c:pt>
                <c:pt idx="10727">
                  <c:v>-807859000</c:v>
                </c:pt>
                <c:pt idx="10728">
                  <c:v>-807371000</c:v>
                </c:pt>
                <c:pt idx="10729">
                  <c:v>-806882000</c:v>
                </c:pt>
                <c:pt idx="10730">
                  <c:v>-806393000</c:v>
                </c:pt>
                <c:pt idx="10731">
                  <c:v>-805904000</c:v>
                </c:pt>
                <c:pt idx="10732">
                  <c:v>-805415000</c:v>
                </c:pt>
                <c:pt idx="10733">
                  <c:v>-804926000</c:v>
                </c:pt>
                <c:pt idx="10734">
                  <c:v>-804437000</c:v>
                </c:pt>
                <c:pt idx="10735">
                  <c:v>-803947000</c:v>
                </c:pt>
                <c:pt idx="10736">
                  <c:v>-803458000</c:v>
                </c:pt>
                <c:pt idx="10737">
                  <c:v>-802968000</c:v>
                </c:pt>
                <c:pt idx="10738">
                  <c:v>-802478000</c:v>
                </c:pt>
                <c:pt idx="10739">
                  <c:v>-801988000</c:v>
                </c:pt>
                <c:pt idx="10740">
                  <c:v>-801498000</c:v>
                </c:pt>
                <c:pt idx="10741">
                  <c:v>-801008000</c:v>
                </c:pt>
                <c:pt idx="10742">
                  <c:v>-800518000</c:v>
                </c:pt>
                <c:pt idx="10743">
                  <c:v>-800028000</c:v>
                </c:pt>
                <c:pt idx="10744">
                  <c:v>-799537000</c:v>
                </c:pt>
                <c:pt idx="10745">
                  <c:v>-799047000</c:v>
                </c:pt>
                <c:pt idx="10746">
                  <c:v>-798556000</c:v>
                </c:pt>
                <c:pt idx="10747">
                  <c:v>-798065000</c:v>
                </c:pt>
                <c:pt idx="10748">
                  <c:v>-797574000</c:v>
                </c:pt>
                <c:pt idx="10749">
                  <c:v>-797083000</c:v>
                </c:pt>
                <c:pt idx="10750">
                  <c:v>-796592000</c:v>
                </c:pt>
                <c:pt idx="10751">
                  <c:v>-796101000</c:v>
                </c:pt>
                <c:pt idx="10752">
                  <c:v>-795609000</c:v>
                </c:pt>
                <c:pt idx="10753">
                  <c:v>-795118000</c:v>
                </c:pt>
                <c:pt idx="10754">
                  <c:v>-794626000</c:v>
                </c:pt>
                <c:pt idx="10755">
                  <c:v>-794134000</c:v>
                </c:pt>
                <c:pt idx="10756">
                  <c:v>-793642000</c:v>
                </c:pt>
                <c:pt idx="10757">
                  <c:v>-793150000</c:v>
                </c:pt>
                <c:pt idx="10758">
                  <c:v>-792658000</c:v>
                </c:pt>
                <c:pt idx="10759">
                  <c:v>-792166000</c:v>
                </c:pt>
                <c:pt idx="10760">
                  <c:v>-791673000</c:v>
                </c:pt>
                <c:pt idx="10761">
                  <c:v>-791181000</c:v>
                </c:pt>
                <c:pt idx="10762">
                  <c:v>-790688000</c:v>
                </c:pt>
                <c:pt idx="10763">
                  <c:v>-790196000</c:v>
                </c:pt>
                <c:pt idx="10764">
                  <c:v>-789703000</c:v>
                </c:pt>
                <c:pt idx="10765">
                  <c:v>-789210000</c:v>
                </c:pt>
                <c:pt idx="10766">
                  <c:v>-788717000</c:v>
                </c:pt>
                <c:pt idx="10767">
                  <c:v>-788223000</c:v>
                </c:pt>
                <c:pt idx="10768">
                  <c:v>-787730000</c:v>
                </c:pt>
                <c:pt idx="10769">
                  <c:v>-787237000</c:v>
                </c:pt>
                <c:pt idx="10770">
                  <c:v>-786743000</c:v>
                </c:pt>
                <c:pt idx="10771">
                  <c:v>-786249000</c:v>
                </c:pt>
                <c:pt idx="10772">
                  <c:v>-785756000</c:v>
                </c:pt>
                <c:pt idx="10773">
                  <c:v>-785262000</c:v>
                </c:pt>
                <c:pt idx="10774">
                  <c:v>-784768000</c:v>
                </c:pt>
                <c:pt idx="10775">
                  <c:v>-784274000</c:v>
                </c:pt>
                <c:pt idx="10776">
                  <c:v>-783779000</c:v>
                </c:pt>
                <c:pt idx="10777">
                  <c:v>-783285000</c:v>
                </c:pt>
                <c:pt idx="10778">
                  <c:v>-782790000</c:v>
                </c:pt>
                <c:pt idx="10779">
                  <c:v>-782296000</c:v>
                </c:pt>
                <c:pt idx="10780">
                  <c:v>-781801000</c:v>
                </c:pt>
                <c:pt idx="10781">
                  <c:v>-781306000</c:v>
                </c:pt>
                <c:pt idx="10782">
                  <c:v>-780811000</c:v>
                </c:pt>
                <c:pt idx="10783">
                  <c:v>-780316000</c:v>
                </c:pt>
                <c:pt idx="10784">
                  <c:v>-779821000</c:v>
                </c:pt>
                <c:pt idx="10785">
                  <c:v>-779326000</c:v>
                </c:pt>
                <c:pt idx="10786">
                  <c:v>-778830000</c:v>
                </c:pt>
                <c:pt idx="10787">
                  <c:v>-778335000</c:v>
                </c:pt>
                <c:pt idx="10788">
                  <c:v>-777839000</c:v>
                </c:pt>
                <c:pt idx="10789">
                  <c:v>-777343000</c:v>
                </c:pt>
                <c:pt idx="10790">
                  <c:v>-776847000</c:v>
                </c:pt>
                <c:pt idx="10791">
                  <c:v>-776351000</c:v>
                </c:pt>
                <c:pt idx="10792">
                  <c:v>-775855000</c:v>
                </c:pt>
                <c:pt idx="10793">
                  <c:v>-775359000</c:v>
                </c:pt>
                <c:pt idx="10794">
                  <c:v>-774863000</c:v>
                </c:pt>
                <c:pt idx="10795">
                  <c:v>-774366000</c:v>
                </c:pt>
                <c:pt idx="10796">
                  <c:v>-773870000</c:v>
                </c:pt>
                <c:pt idx="10797">
                  <c:v>-773373000</c:v>
                </c:pt>
                <c:pt idx="10798">
                  <c:v>-772876000</c:v>
                </c:pt>
                <c:pt idx="10799">
                  <c:v>-772379000</c:v>
                </c:pt>
                <c:pt idx="10800">
                  <c:v>-771882000</c:v>
                </c:pt>
                <c:pt idx="10801">
                  <c:v>-771385000</c:v>
                </c:pt>
                <c:pt idx="10802">
                  <c:v>-770888000</c:v>
                </c:pt>
                <c:pt idx="10803">
                  <c:v>-770390000</c:v>
                </c:pt>
                <c:pt idx="10804">
                  <c:v>-769893000</c:v>
                </c:pt>
                <c:pt idx="10805">
                  <c:v>-769395000</c:v>
                </c:pt>
                <c:pt idx="10806">
                  <c:v>-768897000</c:v>
                </c:pt>
                <c:pt idx="10807">
                  <c:v>-768400000</c:v>
                </c:pt>
                <c:pt idx="10808">
                  <c:v>-767902000</c:v>
                </c:pt>
                <c:pt idx="10809">
                  <c:v>-767404000</c:v>
                </c:pt>
                <c:pt idx="10810">
                  <c:v>-766905000</c:v>
                </c:pt>
                <c:pt idx="10811">
                  <c:v>-766407000</c:v>
                </c:pt>
                <c:pt idx="10812">
                  <c:v>-765909000</c:v>
                </c:pt>
                <c:pt idx="10813">
                  <c:v>-765410000</c:v>
                </c:pt>
                <c:pt idx="10814">
                  <c:v>-764911000</c:v>
                </c:pt>
                <c:pt idx="10815">
                  <c:v>-764413000</c:v>
                </c:pt>
                <c:pt idx="10816">
                  <c:v>-763914000</c:v>
                </c:pt>
                <c:pt idx="10817">
                  <c:v>-763415000</c:v>
                </c:pt>
                <c:pt idx="10818">
                  <c:v>-762916000</c:v>
                </c:pt>
                <c:pt idx="10819">
                  <c:v>-762416000</c:v>
                </c:pt>
                <c:pt idx="10820">
                  <c:v>-761917000</c:v>
                </c:pt>
                <c:pt idx="10821">
                  <c:v>-761418000</c:v>
                </c:pt>
                <c:pt idx="10822">
                  <c:v>-760918000</c:v>
                </c:pt>
                <c:pt idx="10823">
                  <c:v>-760418000</c:v>
                </c:pt>
                <c:pt idx="10824">
                  <c:v>-759919000</c:v>
                </c:pt>
                <c:pt idx="10825">
                  <c:v>-759419000</c:v>
                </c:pt>
                <c:pt idx="10826">
                  <c:v>-758919000</c:v>
                </c:pt>
                <c:pt idx="10827">
                  <c:v>-758419000</c:v>
                </c:pt>
                <c:pt idx="10828">
                  <c:v>-757918000</c:v>
                </c:pt>
                <c:pt idx="10829">
                  <c:v>-757418000</c:v>
                </c:pt>
                <c:pt idx="10830">
                  <c:v>-756917000</c:v>
                </c:pt>
                <c:pt idx="10831">
                  <c:v>-756417000</c:v>
                </c:pt>
                <c:pt idx="10832">
                  <c:v>-755916000</c:v>
                </c:pt>
                <c:pt idx="10833">
                  <c:v>-755415000</c:v>
                </c:pt>
                <c:pt idx="10834">
                  <c:v>-754914000</c:v>
                </c:pt>
                <c:pt idx="10835">
                  <c:v>-754413000</c:v>
                </c:pt>
                <c:pt idx="10836">
                  <c:v>-753912000</c:v>
                </c:pt>
                <c:pt idx="10837">
                  <c:v>-753411000</c:v>
                </c:pt>
                <c:pt idx="10838">
                  <c:v>-752910000</c:v>
                </c:pt>
                <c:pt idx="10839">
                  <c:v>-752408000</c:v>
                </c:pt>
                <c:pt idx="10840">
                  <c:v>-751906000</c:v>
                </c:pt>
                <c:pt idx="10841">
                  <c:v>-751405000</c:v>
                </c:pt>
                <c:pt idx="10842">
                  <c:v>-750903000</c:v>
                </c:pt>
                <c:pt idx="10843">
                  <c:v>-750401000</c:v>
                </c:pt>
                <c:pt idx="10844">
                  <c:v>-749899000</c:v>
                </c:pt>
                <c:pt idx="10845">
                  <c:v>-749397000</c:v>
                </c:pt>
                <c:pt idx="10846">
                  <c:v>-748895000</c:v>
                </c:pt>
                <c:pt idx="10847">
                  <c:v>-748392000</c:v>
                </c:pt>
                <c:pt idx="10848">
                  <c:v>-747890000</c:v>
                </c:pt>
                <c:pt idx="10849">
                  <c:v>-747387000</c:v>
                </c:pt>
                <c:pt idx="10850">
                  <c:v>-746884000</c:v>
                </c:pt>
                <c:pt idx="10851">
                  <c:v>-746382000</c:v>
                </c:pt>
                <c:pt idx="10852">
                  <c:v>-745879000</c:v>
                </c:pt>
                <c:pt idx="10853">
                  <c:v>-745376000</c:v>
                </c:pt>
                <c:pt idx="10854">
                  <c:v>-744872000</c:v>
                </c:pt>
                <c:pt idx="10855">
                  <c:v>-744369000</c:v>
                </c:pt>
                <c:pt idx="10856">
                  <c:v>-743866000</c:v>
                </c:pt>
                <c:pt idx="10857">
                  <c:v>-743362000</c:v>
                </c:pt>
                <c:pt idx="10858">
                  <c:v>-742859000</c:v>
                </c:pt>
                <c:pt idx="10859">
                  <c:v>-742355000</c:v>
                </c:pt>
                <c:pt idx="10860">
                  <c:v>-741851000</c:v>
                </c:pt>
                <c:pt idx="10861">
                  <c:v>-741347000</c:v>
                </c:pt>
                <c:pt idx="10862">
                  <c:v>-740843000</c:v>
                </c:pt>
                <c:pt idx="10863">
                  <c:v>-740339000</c:v>
                </c:pt>
                <c:pt idx="10864">
                  <c:v>-739835000</c:v>
                </c:pt>
                <c:pt idx="10865">
                  <c:v>-739330000</c:v>
                </c:pt>
                <c:pt idx="10866">
                  <c:v>-738826000</c:v>
                </c:pt>
                <c:pt idx="10867">
                  <c:v>-738321000</c:v>
                </c:pt>
                <c:pt idx="10868">
                  <c:v>-737817000</c:v>
                </c:pt>
                <c:pt idx="10869">
                  <c:v>-737312000</c:v>
                </c:pt>
                <c:pt idx="10870">
                  <c:v>-736807000</c:v>
                </c:pt>
                <c:pt idx="10871">
                  <c:v>-736302000</c:v>
                </c:pt>
                <c:pt idx="10872">
                  <c:v>-735797000</c:v>
                </c:pt>
                <c:pt idx="10873">
                  <c:v>-735291000</c:v>
                </c:pt>
                <c:pt idx="10874">
                  <c:v>-734786000</c:v>
                </c:pt>
                <c:pt idx="10875">
                  <c:v>-734281000</c:v>
                </c:pt>
                <c:pt idx="10876">
                  <c:v>-733775000</c:v>
                </c:pt>
                <c:pt idx="10877">
                  <c:v>-733269000</c:v>
                </c:pt>
                <c:pt idx="10878">
                  <c:v>-732763000</c:v>
                </c:pt>
                <c:pt idx="10879">
                  <c:v>-732257000</c:v>
                </c:pt>
                <c:pt idx="10880">
                  <c:v>-731751000</c:v>
                </c:pt>
                <c:pt idx="10881">
                  <c:v>-731245000</c:v>
                </c:pt>
                <c:pt idx="10882">
                  <c:v>-730739000</c:v>
                </c:pt>
                <c:pt idx="10883">
                  <c:v>-730233000</c:v>
                </c:pt>
                <c:pt idx="10884">
                  <c:v>-729726000</c:v>
                </c:pt>
                <c:pt idx="10885">
                  <c:v>-729220000</c:v>
                </c:pt>
                <c:pt idx="10886">
                  <c:v>-728713000</c:v>
                </c:pt>
                <c:pt idx="10887">
                  <c:v>-728206000</c:v>
                </c:pt>
                <c:pt idx="10888">
                  <c:v>-727699000</c:v>
                </c:pt>
                <c:pt idx="10889">
                  <c:v>-727192000</c:v>
                </c:pt>
                <c:pt idx="10890">
                  <c:v>-726685000</c:v>
                </c:pt>
                <c:pt idx="10891">
                  <c:v>-726178000</c:v>
                </c:pt>
                <c:pt idx="10892">
                  <c:v>-725671000</c:v>
                </c:pt>
                <c:pt idx="10893">
                  <c:v>-725163000</c:v>
                </c:pt>
                <c:pt idx="10894">
                  <c:v>-724656000</c:v>
                </c:pt>
                <c:pt idx="10895">
                  <c:v>-724148000</c:v>
                </c:pt>
                <c:pt idx="10896">
                  <c:v>-723640000</c:v>
                </c:pt>
                <c:pt idx="10897">
                  <c:v>-723132000</c:v>
                </c:pt>
                <c:pt idx="10898">
                  <c:v>-722624000</c:v>
                </c:pt>
                <c:pt idx="10899">
                  <c:v>-722116000</c:v>
                </c:pt>
                <c:pt idx="10900">
                  <c:v>-721608000</c:v>
                </c:pt>
                <c:pt idx="10901">
                  <c:v>-721100000</c:v>
                </c:pt>
                <c:pt idx="10902">
                  <c:v>-720591000</c:v>
                </c:pt>
                <c:pt idx="10903">
                  <c:v>-720083000</c:v>
                </c:pt>
                <c:pt idx="10904">
                  <c:v>-719574000</c:v>
                </c:pt>
                <c:pt idx="10905">
                  <c:v>-719065000</c:v>
                </c:pt>
                <c:pt idx="10906">
                  <c:v>-718557000</c:v>
                </c:pt>
                <c:pt idx="10907">
                  <c:v>-718048000</c:v>
                </c:pt>
                <c:pt idx="10908">
                  <c:v>-717539000</c:v>
                </c:pt>
                <c:pt idx="10909">
                  <c:v>-717030000</c:v>
                </c:pt>
                <c:pt idx="10910">
                  <c:v>-716520000</c:v>
                </c:pt>
                <c:pt idx="10911">
                  <c:v>-716011000</c:v>
                </c:pt>
                <c:pt idx="10912">
                  <c:v>-715501000</c:v>
                </c:pt>
                <c:pt idx="10913">
                  <c:v>-714992000</c:v>
                </c:pt>
                <c:pt idx="10914">
                  <c:v>-714482000</c:v>
                </c:pt>
                <c:pt idx="10915">
                  <c:v>-713972000</c:v>
                </c:pt>
                <c:pt idx="10916">
                  <c:v>-713462000</c:v>
                </c:pt>
                <c:pt idx="10917">
                  <c:v>-712952000</c:v>
                </c:pt>
                <c:pt idx="10918">
                  <c:v>-712442000</c:v>
                </c:pt>
                <c:pt idx="10919">
                  <c:v>-711932000</c:v>
                </c:pt>
                <c:pt idx="10920">
                  <c:v>-711422000</c:v>
                </c:pt>
                <c:pt idx="10921">
                  <c:v>-710911000</c:v>
                </c:pt>
                <c:pt idx="10922">
                  <c:v>-710401000</c:v>
                </c:pt>
                <c:pt idx="10923">
                  <c:v>-709890000</c:v>
                </c:pt>
                <c:pt idx="10924">
                  <c:v>-709379000</c:v>
                </c:pt>
                <c:pt idx="10925">
                  <c:v>-708868000</c:v>
                </c:pt>
                <c:pt idx="10926">
                  <c:v>-708358000</c:v>
                </c:pt>
                <c:pt idx="10927">
                  <c:v>-707846000</c:v>
                </c:pt>
                <c:pt idx="10928">
                  <c:v>-707335000</c:v>
                </c:pt>
                <c:pt idx="10929">
                  <c:v>-706824000</c:v>
                </c:pt>
                <c:pt idx="10930">
                  <c:v>-706313000</c:v>
                </c:pt>
                <c:pt idx="10931">
                  <c:v>-705801000</c:v>
                </c:pt>
                <c:pt idx="10932">
                  <c:v>-705289000</c:v>
                </c:pt>
                <c:pt idx="10933">
                  <c:v>-704778000</c:v>
                </c:pt>
                <c:pt idx="10934">
                  <c:v>-704266000</c:v>
                </c:pt>
                <c:pt idx="10935">
                  <c:v>-703754000</c:v>
                </c:pt>
                <c:pt idx="10936">
                  <c:v>-703242000</c:v>
                </c:pt>
                <c:pt idx="10937">
                  <c:v>-702730000</c:v>
                </c:pt>
                <c:pt idx="10938">
                  <c:v>-702218000</c:v>
                </c:pt>
                <c:pt idx="10939">
                  <c:v>-701705000</c:v>
                </c:pt>
                <c:pt idx="10940">
                  <c:v>-701193000</c:v>
                </c:pt>
                <c:pt idx="10941">
                  <c:v>-700680000</c:v>
                </c:pt>
                <c:pt idx="10942">
                  <c:v>-700168000</c:v>
                </c:pt>
                <c:pt idx="10943">
                  <c:v>-699655000</c:v>
                </c:pt>
                <c:pt idx="10944">
                  <c:v>-699142000</c:v>
                </c:pt>
                <c:pt idx="10945">
                  <c:v>-698629000</c:v>
                </c:pt>
                <c:pt idx="10946">
                  <c:v>-698116000</c:v>
                </c:pt>
                <c:pt idx="10947">
                  <c:v>-697603000</c:v>
                </c:pt>
                <c:pt idx="10948">
                  <c:v>-697089000</c:v>
                </c:pt>
                <c:pt idx="10949">
                  <c:v>-696576000</c:v>
                </c:pt>
                <c:pt idx="10950">
                  <c:v>-696063000</c:v>
                </c:pt>
                <c:pt idx="10951">
                  <c:v>-695549000</c:v>
                </c:pt>
                <c:pt idx="10952">
                  <c:v>-695035000</c:v>
                </c:pt>
                <c:pt idx="10953">
                  <c:v>-694522000</c:v>
                </c:pt>
                <c:pt idx="10954">
                  <c:v>-694008000</c:v>
                </c:pt>
                <c:pt idx="10955">
                  <c:v>-693494000</c:v>
                </c:pt>
                <c:pt idx="10956">
                  <c:v>-692980000</c:v>
                </c:pt>
                <c:pt idx="10957">
                  <c:v>-692465000</c:v>
                </c:pt>
                <c:pt idx="10958">
                  <c:v>-691951000</c:v>
                </c:pt>
                <c:pt idx="10959">
                  <c:v>-691437000</c:v>
                </c:pt>
                <c:pt idx="10960">
                  <c:v>-690922000</c:v>
                </c:pt>
                <c:pt idx="10961">
                  <c:v>-690407000</c:v>
                </c:pt>
                <c:pt idx="10962">
                  <c:v>-689893000</c:v>
                </c:pt>
                <c:pt idx="10963">
                  <c:v>-689378000</c:v>
                </c:pt>
                <c:pt idx="10964">
                  <c:v>-688863000</c:v>
                </c:pt>
                <c:pt idx="10965">
                  <c:v>-688348000</c:v>
                </c:pt>
                <c:pt idx="10966">
                  <c:v>-687833000</c:v>
                </c:pt>
                <c:pt idx="10967">
                  <c:v>-687318000</c:v>
                </c:pt>
                <c:pt idx="10968">
                  <c:v>-686802000</c:v>
                </c:pt>
                <c:pt idx="10969">
                  <c:v>-686287000</c:v>
                </c:pt>
                <c:pt idx="10970">
                  <c:v>-685771000</c:v>
                </c:pt>
                <c:pt idx="10971">
                  <c:v>-685255000</c:v>
                </c:pt>
                <c:pt idx="10972">
                  <c:v>-684740000</c:v>
                </c:pt>
                <c:pt idx="10973">
                  <c:v>-684224000</c:v>
                </c:pt>
                <c:pt idx="10974">
                  <c:v>-683708000</c:v>
                </c:pt>
                <c:pt idx="10975">
                  <c:v>-683192000</c:v>
                </c:pt>
                <c:pt idx="10976">
                  <c:v>-682676000</c:v>
                </c:pt>
                <c:pt idx="10977">
                  <c:v>-682159000</c:v>
                </c:pt>
                <c:pt idx="10978">
                  <c:v>-681643000</c:v>
                </c:pt>
                <c:pt idx="10979">
                  <c:v>-681127000</c:v>
                </c:pt>
                <c:pt idx="10980">
                  <c:v>-680610000</c:v>
                </c:pt>
                <c:pt idx="10981">
                  <c:v>-680093000</c:v>
                </c:pt>
                <c:pt idx="10982">
                  <c:v>-679577000</c:v>
                </c:pt>
                <c:pt idx="10983">
                  <c:v>-679060000</c:v>
                </c:pt>
                <c:pt idx="10984">
                  <c:v>-678543000</c:v>
                </c:pt>
                <c:pt idx="10985">
                  <c:v>-678026000</c:v>
                </c:pt>
                <c:pt idx="10986">
                  <c:v>-677508000</c:v>
                </c:pt>
                <c:pt idx="10987">
                  <c:v>-676991000</c:v>
                </c:pt>
                <c:pt idx="10988">
                  <c:v>-676474000</c:v>
                </c:pt>
                <c:pt idx="10989">
                  <c:v>-675956000</c:v>
                </c:pt>
                <c:pt idx="10990">
                  <c:v>-675439000</c:v>
                </c:pt>
                <c:pt idx="10991">
                  <c:v>-674921000</c:v>
                </c:pt>
                <c:pt idx="10992">
                  <c:v>-674403000</c:v>
                </c:pt>
                <c:pt idx="10993">
                  <c:v>-673885000</c:v>
                </c:pt>
                <c:pt idx="10994">
                  <c:v>-673367000</c:v>
                </c:pt>
                <c:pt idx="10995">
                  <c:v>-672849000</c:v>
                </c:pt>
                <c:pt idx="10996">
                  <c:v>-672331000</c:v>
                </c:pt>
                <c:pt idx="10997">
                  <c:v>-671813000</c:v>
                </c:pt>
                <c:pt idx="10998">
                  <c:v>-671294000</c:v>
                </c:pt>
                <c:pt idx="10999">
                  <c:v>-670776000</c:v>
                </c:pt>
                <c:pt idx="11000">
                  <c:v>-670257000</c:v>
                </c:pt>
                <c:pt idx="11001">
                  <c:v>-669739000</c:v>
                </c:pt>
                <c:pt idx="11002">
                  <c:v>-669220000</c:v>
                </c:pt>
                <c:pt idx="11003">
                  <c:v>-668701000</c:v>
                </c:pt>
                <c:pt idx="11004">
                  <c:v>-668182000</c:v>
                </c:pt>
                <c:pt idx="11005">
                  <c:v>-667663000</c:v>
                </c:pt>
                <c:pt idx="11006">
                  <c:v>-667144000</c:v>
                </c:pt>
                <c:pt idx="11007">
                  <c:v>-666624000</c:v>
                </c:pt>
                <c:pt idx="11008">
                  <c:v>-666105000</c:v>
                </c:pt>
                <c:pt idx="11009">
                  <c:v>-665586000</c:v>
                </c:pt>
                <c:pt idx="11010">
                  <c:v>-665066000</c:v>
                </c:pt>
                <c:pt idx="11011">
                  <c:v>-664546000</c:v>
                </c:pt>
                <c:pt idx="11012">
                  <c:v>-664026000</c:v>
                </c:pt>
                <c:pt idx="11013">
                  <c:v>-663507000</c:v>
                </c:pt>
                <c:pt idx="11014">
                  <c:v>-662987000</c:v>
                </c:pt>
                <c:pt idx="11015">
                  <c:v>-662467000</c:v>
                </c:pt>
                <c:pt idx="11016">
                  <c:v>-661946000</c:v>
                </c:pt>
                <c:pt idx="11017">
                  <c:v>-661426000</c:v>
                </c:pt>
                <c:pt idx="11018">
                  <c:v>-660906000</c:v>
                </c:pt>
                <c:pt idx="11019">
                  <c:v>-660385000</c:v>
                </c:pt>
                <c:pt idx="11020">
                  <c:v>-659865000</c:v>
                </c:pt>
                <c:pt idx="11021">
                  <c:v>-659344000</c:v>
                </c:pt>
                <c:pt idx="11022">
                  <c:v>-658823000</c:v>
                </c:pt>
                <c:pt idx="11023">
                  <c:v>-658302000</c:v>
                </c:pt>
                <c:pt idx="11024">
                  <c:v>-657781000</c:v>
                </c:pt>
                <c:pt idx="11025">
                  <c:v>-657260000</c:v>
                </c:pt>
                <c:pt idx="11026">
                  <c:v>-656739000</c:v>
                </c:pt>
                <c:pt idx="11027">
                  <c:v>-656218000</c:v>
                </c:pt>
                <c:pt idx="11028">
                  <c:v>-655697000</c:v>
                </c:pt>
                <c:pt idx="11029">
                  <c:v>-655175000</c:v>
                </c:pt>
                <c:pt idx="11030">
                  <c:v>-654654000</c:v>
                </c:pt>
                <c:pt idx="11031">
                  <c:v>-654132000</c:v>
                </c:pt>
                <c:pt idx="11032">
                  <c:v>-653610000</c:v>
                </c:pt>
                <c:pt idx="11033">
                  <c:v>-653088000</c:v>
                </c:pt>
                <c:pt idx="11034">
                  <c:v>-652566000</c:v>
                </c:pt>
                <c:pt idx="11035">
                  <c:v>-652044000</c:v>
                </c:pt>
                <c:pt idx="11036">
                  <c:v>-651522000</c:v>
                </c:pt>
                <c:pt idx="11037">
                  <c:v>-651000000</c:v>
                </c:pt>
                <c:pt idx="11038">
                  <c:v>-650478000</c:v>
                </c:pt>
                <c:pt idx="11039">
                  <c:v>-649955000</c:v>
                </c:pt>
                <c:pt idx="11040">
                  <c:v>-649433000</c:v>
                </c:pt>
                <c:pt idx="11041">
                  <c:v>-648910000</c:v>
                </c:pt>
                <c:pt idx="11042">
                  <c:v>-648387000</c:v>
                </c:pt>
                <c:pt idx="11043">
                  <c:v>-647865000</c:v>
                </c:pt>
                <c:pt idx="11044">
                  <c:v>-647342000</c:v>
                </c:pt>
                <c:pt idx="11045">
                  <c:v>-646819000</c:v>
                </c:pt>
                <c:pt idx="11046">
                  <c:v>-646295000</c:v>
                </c:pt>
                <c:pt idx="11047">
                  <c:v>-645772000</c:v>
                </c:pt>
                <c:pt idx="11048">
                  <c:v>-645249000</c:v>
                </c:pt>
                <c:pt idx="11049">
                  <c:v>-644726000</c:v>
                </c:pt>
                <c:pt idx="11050">
                  <c:v>-644202000</c:v>
                </c:pt>
                <c:pt idx="11051">
                  <c:v>-643678000</c:v>
                </c:pt>
                <c:pt idx="11052">
                  <c:v>-643155000</c:v>
                </c:pt>
                <c:pt idx="11053">
                  <c:v>-642631000</c:v>
                </c:pt>
                <c:pt idx="11054">
                  <c:v>-642107000</c:v>
                </c:pt>
                <c:pt idx="11055">
                  <c:v>-641583000</c:v>
                </c:pt>
                <c:pt idx="11056">
                  <c:v>-641059000</c:v>
                </c:pt>
                <c:pt idx="11057">
                  <c:v>-640535000</c:v>
                </c:pt>
                <c:pt idx="11058">
                  <c:v>-640011000</c:v>
                </c:pt>
                <c:pt idx="11059">
                  <c:v>-639486000</c:v>
                </c:pt>
                <c:pt idx="11060">
                  <c:v>-638962000</c:v>
                </c:pt>
                <c:pt idx="11061">
                  <c:v>-638437000</c:v>
                </c:pt>
                <c:pt idx="11062">
                  <c:v>-637913000</c:v>
                </c:pt>
                <c:pt idx="11063">
                  <c:v>-637388000</c:v>
                </c:pt>
                <c:pt idx="11064">
                  <c:v>-636863000</c:v>
                </c:pt>
                <c:pt idx="11065">
                  <c:v>-636338000</c:v>
                </c:pt>
                <c:pt idx="11066">
                  <c:v>-635813000</c:v>
                </c:pt>
                <c:pt idx="11067">
                  <c:v>-635288000</c:v>
                </c:pt>
                <c:pt idx="11068">
                  <c:v>-634763000</c:v>
                </c:pt>
                <c:pt idx="11069">
                  <c:v>-634238000</c:v>
                </c:pt>
                <c:pt idx="11070">
                  <c:v>-633712000</c:v>
                </c:pt>
                <c:pt idx="11071">
                  <c:v>-633187000</c:v>
                </c:pt>
                <c:pt idx="11072">
                  <c:v>-632661000</c:v>
                </c:pt>
                <c:pt idx="11073">
                  <c:v>-632135000</c:v>
                </c:pt>
                <c:pt idx="11074">
                  <c:v>-631610000</c:v>
                </c:pt>
                <c:pt idx="11075">
                  <c:v>-631084000</c:v>
                </c:pt>
                <c:pt idx="11076">
                  <c:v>-630558000</c:v>
                </c:pt>
                <c:pt idx="11077">
                  <c:v>-630032000</c:v>
                </c:pt>
                <c:pt idx="11078">
                  <c:v>-629506000</c:v>
                </c:pt>
                <c:pt idx="11079">
                  <c:v>-628979000</c:v>
                </c:pt>
                <c:pt idx="11080">
                  <c:v>-628453000</c:v>
                </c:pt>
                <c:pt idx="11081">
                  <c:v>-627927000</c:v>
                </c:pt>
                <c:pt idx="11082">
                  <c:v>-627400000</c:v>
                </c:pt>
                <c:pt idx="11083">
                  <c:v>-626873000</c:v>
                </c:pt>
                <c:pt idx="11084">
                  <c:v>-626347000</c:v>
                </c:pt>
                <c:pt idx="11085">
                  <c:v>-625820000</c:v>
                </c:pt>
                <c:pt idx="11086">
                  <c:v>-625293000</c:v>
                </c:pt>
                <c:pt idx="11087">
                  <c:v>-624766000</c:v>
                </c:pt>
                <c:pt idx="11088">
                  <c:v>-624239000</c:v>
                </c:pt>
                <c:pt idx="11089">
                  <c:v>-623712000</c:v>
                </c:pt>
                <c:pt idx="11090">
                  <c:v>-623184000</c:v>
                </c:pt>
                <c:pt idx="11091">
                  <c:v>-622657000</c:v>
                </c:pt>
                <c:pt idx="11092">
                  <c:v>-622130000</c:v>
                </c:pt>
                <c:pt idx="11093">
                  <c:v>-621602000</c:v>
                </c:pt>
                <c:pt idx="11094">
                  <c:v>-621074000</c:v>
                </c:pt>
                <c:pt idx="11095">
                  <c:v>-620547000</c:v>
                </c:pt>
                <c:pt idx="11096">
                  <c:v>-620019000</c:v>
                </c:pt>
                <c:pt idx="11097">
                  <c:v>-619491000</c:v>
                </c:pt>
                <c:pt idx="11098">
                  <c:v>-618963000</c:v>
                </c:pt>
                <c:pt idx="11099">
                  <c:v>-618435000</c:v>
                </c:pt>
                <c:pt idx="11100">
                  <c:v>-617906000</c:v>
                </c:pt>
                <c:pt idx="11101">
                  <c:v>-617378000</c:v>
                </c:pt>
                <c:pt idx="11102">
                  <c:v>-616850000</c:v>
                </c:pt>
                <c:pt idx="11103">
                  <c:v>-616321000</c:v>
                </c:pt>
                <c:pt idx="11104">
                  <c:v>-615793000</c:v>
                </c:pt>
                <c:pt idx="11105">
                  <c:v>-615264000</c:v>
                </c:pt>
                <c:pt idx="11106">
                  <c:v>-614735000</c:v>
                </c:pt>
                <c:pt idx="11107">
                  <c:v>-614206000</c:v>
                </c:pt>
                <c:pt idx="11108">
                  <c:v>-613678000</c:v>
                </c:pt>
                <c:pt idx="11109">
                  <c:v>-613148000</c:v>
                </c:pt>
                <c:pt idx="11110">
                  <c:v>-612619000</c:v>
                </c:pt>
                <c:pt idx="11111">
                  <c:v>-612090000</c:v>
                </c:pt>
                <c:pt idx="11112">
                  <c:v>-611561000</c:v>
                </c:pt>
                <c:pt idx="11113">
                  <c:v>-611031000</c:v>
                </c:pt>
                <c:pt idx="11114">
                  <c:v>-610502000</c:v>
                </c:pt>
                <c:pt idx="11115">
                  <c:v>-609972000</c:v>
                </c:pt>
                <c:pt idx="11116">
                  <c:v>-609443000</c:v>
                </c:pt>
                <c:pt idx="11117">
                  <c:v>-608913000</c:v>
                </c:pt>
                <c:pt idx="11118">
                  <c:v>-608383000</c:v>
                </c:pt>
                <c:pt idx="11119">
                  <c:v>-607853000</c:v>
                </c:pt>
                <c:pt idx="11120">
                  <c:v>-607323000</c:v>
                </c:pt>
                <c:pt idx="11121">
                  <c:v>-606793000</c:v>
                </c:pt>
                <c:pt idx="11122">
                  <c:v>-606263000</c:v>
                </c:pt>
                <c:pt idx="11123">
                  <c:v>-605732000</c:v>
                </c:pt>
                <c:pt idx="11124">
                  <c:v>-605202000</c:v>
                </c:pt>
                <c:pt idx="11125">
                  <c:v>-604672000</c:v>
                </c:pt>
                <c:pt idx="11126">
                  <c:v>-604141000</c:v>
                </c:pt>
                <c:pt idx="11127">
                  <c:v>-603610000</c:v>
                </c:pt>
                <c:pt idx="11128">
                  <c:v>-603080000</c:v>
                </c:pt>
                <c:pt idx="11129">
                  <c:v>-602549000</c:v>
                </c:pt>
                <c:pt idx="11130">
                  <c:v>-602018000</c:v>
                </c:pt>
                <c:pt idx="11131">
                  <c:v>-601487000</c:v>
                </c:pt>
                <c:pt idx="11132">
                  <c:v>-600956000</c:v>
                </c:pt>
                <c:pt idx="11133">
                  <c:v>-600424000</c:v>
                </c:pt>
                <c:pt idx="11134">
                  <c:v>-599893000</c:v>
                </c:pt>
                <c:pt idx="11135">
                  <c:v>-599362000</c:v>
                </c:pt>
                <c:pt idx="11136">
                  <c:v>-598830000</c:v>
                </c:pt>
                <c:pt idx="11137">
                  <c:v>-598299000</c:v>
                </c:pt>
                <c:pt idx="11138">
                  <c:v>-597767000</c:v>
                </c:pt>
                <c:pt idx="11139">
                  <c:v>-597235000</c:v>
                </c:pt>
                <c:pt idx="11140">
                  <c:v>-596703000</c:v>
                </c:pt>
                <c:pt idx="11141">
                  <c:v>-596172000</c:v>
                </c:pt>
                <c:pt idx="11142">
                  <c:v>-595640000</c:v>
                </c:pt>
                <c:pt idx="11143">
                  <c:v>-595107000</c:v>
                </c:pt>
                <c:pt idx="11144">
                  <c:v>-594575000</c:v>
                </c:pt>
                <c:pt idx="11145">
                  <c:v>-594043000</c:v>
                </c:pt>
                <c:pt idx="11146">
                  <c:v>-593511000</c:v>
                </c:pt>
                <c:pt idx="11147">
                  <c:v>-592978000</c:v>
                </c:pt>
                <c:pt idx="11148">
                  <c:v>-592446000</c:v>
                </c:pt>
                <c:pt idx="11149">
                  <c:v>-591913000</c:v>
                </c:pt>
                <c:pt idx="11150">
                  <c:v>-591380000</c:v>
                </c:pt>
                <c:pt idx="11151">
                  <c:v>-590847000</c:v>
                </c:pt>
                <c:pt idx="11152">
                  <c:v>-590315000</c:v>
                </c:pt>
                <c:pt idx="11153">
                  <c:v>-589782000</c:v>
                </c:pt>
                <c:pt idx="11154">
                  <c:v>-589249000</c:v>
                </c:pt>
                <c:pt idx="11155">
                  <c:v>-588715000</c:v>
                </c:pt>
                <c:pt idx="11156">
                  <c:v>-588182000</c:v>
                </c:pt>
                <c:pt idx="11157">
                  <c:v>-587649000</c:v>
                </c:pt>
                <c:pt idx="11158">
                  <c:v>-587115000</c:v>
                </c:pt>
                <c:pt idx="11159">
                  <c:v>-586582000</c:v>
                </c:pt>
                <c:pt idx="11160">
                  <c:v>-586048000</c:v>
                </c:pt>
                <c:pt idx="11161">
                  <c:v>-585515000</c:v>
                </c:pt>
                <c:pt idx="11162">
                  <c:v>-584981000</c:v>
                </c:pt>
                <c:pt idx="11163">
                  <c:v>-584447000</c:v>
                </c:pt>
                <c:pt idx="11164">
                  <c:v>-583913000</c:v>
                </c:pt>
                <c:pt idx="11165">
                  <c:v>-583379000</c:v>
                </c:pt>
                <c:pt idx="11166">
                  <c:v>-582845000</c:v>
                </c:pt>
                <c:pt idx="11167">
                  <c:v>-582311000</c:v>
                </c:pt>
                <c:pt idx="11168">
                  <c:v>-581776000</c:v>
                </c:pt>
                <c:pt idx="11169">
                  <c:v>-581242000</c:v>
                </c:pt>
                <c:pt idx="11170">
                  <c:v>-580708000</c:v>
                </c:pt>
                <c:pt idx="11171">
                  <c:v>-580173000</c:v>
                </c:pt>
                <c:pt idx="11172">
                  <c:v>-579638000</c:v>
                </c:pt>
                <c:pt idx="11173">
                  <c:v>-579104000</c:v>
                </c:pt>
                <c:pt idx="11174">
                  <c:v>-578569000</c:v>
                </c:pt>
                <c:pt idx="11175">
                  <c:v>-578034000</c:v>
                </c:pt>
                <c:pt idx="11176">
                  <c:v>-577499000</c:v>
                </c:pt>
                <c:pt idx="11177">
                  <c:v>-576964000</c:v>
                </c:pt>
                <c:pt idx="11178">
                  <c:v>-576429000</c:v>
                </c:pt>
                <c:pt idx="11179">
                  <c:v>-575893000</c:v>
                </c:pt>
                <c:pt idx="11180">
                  <c:v>-575358000</c:v>
                </c:pt>
                <c:pt idx="11181">
                  <c:v>-574823000</c:v>
                </c:pt>
                <c:pt idx="11182">
                  <c:v>-574287000</c:v>
                </c:pt>
                <c:pt idx="11183">
                  <c:v>-573752000</c:v>
                </c:pt>
                <c:pt idx="11184">
                  <c:v>-573216000</c:v>
                </c:pt>
                <c:pt idx="11185">
                  <c:v>-572680000</c:v>
                </c:pt>
                <c:pt idx="11186">
                  <c:v>-572144000</c:v>
                </c:pt>
                <c:pt idx="11187">
                  <c:v>-571608000</c:v>
                </c:pt>
                <c:pt idx="11188">
                  <c:v>-571072000</c:v>
                </c:pt>
                <c:pt idx="11189">
                  <c:v>-570536000</c:v>
                </c:pt>
                <c:pt idx="11190">
                  <c:v>-570000000</c:v>
                </c:pt>
                <c:pt idx="11191">
                  <c:v>-569464000</c:v>
                </c:pt>
                <c:pt idx="11192">
                  <c:v>-568927000</c:v>
                </c:pt>
                <c:pt idx="11193">
                  <c:v>-568391000</c:v>
                </c:pt>
                <c:pt idx="11194">
                  <c:v>-567854000</c:v>
                </c:pt>
                <c:pt idx="11195">
                  <c:v>-567318000</c:v>
                </c:pt>
                <c:pt idx="11196">
                  <c:v>-566781000</c:v>
                </c:pt>
                <c:pt idx="11197">
                  <c:v>-566244000</c:v>
                </c:pt>
                <c:pt idx="11198">
                  <c:v>-565708000</c:v>
                </c:pt>
                <c:pt idx="11199">
                  <c:v>-565171000</c:v>
                </c:pt>
                <c:pt idx="11200">
                  <c:v>-564634000</c:v>
                </c:pt>
                <c:pt idx="11201">
                  <c:v>-564096000</c:v>
                </c:pt>
                <c:pt idx="11202">
                  <c:v>-563559000</c:v>
                </c:pt>
                <c:pt idx="11203">
                  <c:v>-563022000</c:v>
                </c:pt>
                <c:pt idx="11204">
                  <c:v>-562485000</c:v>
                </c:pt>
                <c:pt idx="11205">
                  <c:v>-561947000</c:v>
                </c:pt>
                <c:pt idx="11206">
                  <c:v>-561410000</c:v>
                </c:pt>
                <c:pt idx="11207">
                  <c:v>-560872000</c:v>
                </c:pt>
                <c:pt idx="11208">
                  <c:v>-560334000</c:v>
                </c:pt>
                <c:pt idx="11209">
                  <c:v>-559796000</c:v>
                </c:pt>
                <c:pt idx="11210">
                  <c:v>-559259000</c:v>
                </c:pt>
                <c:pt idx="11211">
                  <c:v>-558721000</c:v>
                </c:pt>
                <c:pt idx="11212">
                  <c:v>-558183000</c:v>
                </c:pt>
                <c:pt idx="11213">
                  <c:v>-557644000</c:v>
                </c:pt>
                <c:pt idx="11214">
                  <c:v>-557106000</c:v>
                </c:pt>
                <c:pt idx="11215">
                  <c:v>-556568000</c:v>
                </c:pt>
                <c:pt idx="11216">
                  <c:v>-556030000</c:v>
                </c:pt>
                <c:pt idx="11217">
                  <c:v>-555491000</c:v>
                </c:pt>
                <c:pt idx="11218">
                  <c:v>-554953000</c:v>
                </c:pt>
                <c:pt idx="11219">
                  <c:v>-554414000</c:v>
                </c:pt>
                <c:pt idx="11220">
                  <c:v>-553875000</c:v>
                </c:pt>
                <c:pt idx="11221">
                  <c:v>-553336000</c:v>
                </c:pt>
                <c:pt idx="11222">
                  <c:v>-552798000</c:v>
                </c:pt>
                <c:pt idx="11223">
                  <c:v>-552259000</c:v>
                </c:pt>
                <c:pt idx="11224">
                  <c:v>-551720000</c:v>
                </c:pt>
                <c:pt idx="11225">
                  <c:v>-551180000</c:v>
                </c:pt>
                <c:pt idx="11226">
                  <c:v>-550641000</c:v>
                </c:pt>
                <c:pt idx="11227">
                  <c:v>-550102000</c:v>
                </c:pt>
                <c:pt idx="11228">
                  <c:v>-549563000</c:v>
                </c:pt>
                <c:pt idx="11229">
                  <c:v>-549023000</c:v>
                </c:pt>
                <c:pt idx="11230">
                  <c:v>-548484000</c:v>
                </c:pt>
                <c:pt idx="11231">
                  <c:v>-547944000</c:v>
                </c:pt>
                <c:pt idx="11232">
                  <c:v>-547404000</c:v>
                </c:pt>
                <c:pt idx="11233">
                  <c:v>-546865000</c:v>
                </c:pt>
                <c:pt idx="11234">
                  <c:v>-546325000</c:v>
                </c:pt>
                <c:pt idx="11235">
                  <c:v>-545785000</c:v>
                </c:pt>
                <c:pt idx="11236">
                  <c:v>-545245000</c:v>
                </c:pt>
                <c:pt idx="11237">
                  <c:v>-544705000</c:v>
                </c:pt>
                <c:pt idx="11238">
                  <c:v>-544164000</c:v>
                </c:pt>
                <c:pt idx="11239">
                  <c:v>-543624000</c:v>
                </c:pt>
                <c:pt idx="11240">
                  <c:v>-543084000</c:v>
                </c:pt>
                <c:pt idx="11241">
                  <c:v>-542543000</c:v>
                </c:pt>
                <c:pt idx="11242">
                  <c:v>-542003000</c:v>
                </c:pt>
                <c:pt idx="11243">
                  <c:v>-541462000</c:v>
                </c:pt>
                <c:pt idx="11244">
                  <c:v>-540922000</c:v>
                </c:pt>
                <c:pt idx="11245">
                  <c:v>-540381000</c:v>
                </c:pt>
                <c:pt idx="11246">
                  <c:v>-539840000</c:v>
                </c:pt>
                <c:pt idx="11247">
                  <c:v>-539299000</c:v>
                </c:pt>
                <c:pt idx="11248">
                  <c:v>-538758000</c:v>
                </c:pt>
                <c:pt idx="11249">
                  <c:v>-538217000</c:v>
                </c:pt>
                <c:pt idx="11250">
                  <c:v>-537676000</c:v>
                </c:pt>
                <c:pt idx="11251">
                  <c:v>-537135000</c:v>
                </c:pt>
                <c:pt idx="11252">
                  <c:v>-536593000</c:v>
                </c:pt>
                <c:pt idx="11253">
                  <c:v>-536052000</c:v>
                </c:pt>
                <c:pt idx="11254">
                  <c:v>-535511000</c:v>
                </c:pt>
                <c:pt idx="11255">
                  <c:v>-534969000</c:v>
                </c:pt>
                <c:pt idx="11256">
                  <c:v>-534427000</c:v>
                </c:pt>
                <c:pt idx="11257">
                  <c:v>-533886000</c:v>
                </c:pt>
                <c:pt idx="11258">
                  <c:v>-533344000</c:v>
                </c:pt>
                <c:pt idx="11259">
                  <c:v>-532802000</c:v>
                </c:pt>
                <c:pt idx="11260">
                  <c:v>-532260000</c:v>
                </c:pt>
                <c:pt idx="11261">
                  <c:v>-531718000</c:v>
                </c:pt>
                <c:pt idx="11262">
                  <c:v>-531176000</c:v>
                </c:pt>
                <c:pt idx="11263">
                  <c:v>-530634000</c:v>
                </c:pt>
                <c:pt idx="11264">
                  <c:v>-530092000</c:v>
                </c:pt>
                <c:pt idx="11265">
                  <c:v>-529549000</c:v>
                </c:pt>
                <c:pt idx="11266">
                  <c:v>-529007000</c:v>
                </c:pt>
                <c:pt idx="11267">
                  <c:v>-528464000</c:v>
                </c:pt>
                <c:pt idx="11268">
                  <c:v>-527922000</c:v>
                </c:pt>
                <c:pt idx="11269">
                  <c:v>-527379000</c:v>
                </c:pt>
                <c:pt idx="11270">
                  <c:v>-526836000</c:v>
                </c:pt>
                <c:pt idx="11271">
                  <c:v>-526293000</c:v>
                </c:pt>
                <c:pt idx="11272">
                  <c:v>-525751000</c:v>
                </c:pt>
                <c:pt idx="11273">
                  <c:v>-525208000</c:v>
                </c:pt>
                <c:pt idx="11274">
                  <c:v>-524665000</c:v>
                </c:pt>
                <c:pt idx="11275">
                  <c:v>-524121000</c:v>
                </c:pt>
                <c:pt idx="11276">
                  <c:v>-523578000</c:v>
                </c:pt>
                <c:pt idx="11277">
                  <c:v>-523035000</c:v>
                </c:pt>
                <c:pt idx="11278">
                  <c:v>-522492000</c:v>
                </c:pt>
                <c:pt idx="11279">
                  <c:v>-521948000</c:v>
                </c:pt>
                <c:pt idx="11280">
                  <c:v>-521405000</c:v>
                </c:pt>
                <c:pt idx="11281">
                  <c:v>-520861000</c:v>
                </c:pt>
                <c:pt idx="11282">
                  <c:v>-520317000</c:v>
                </c:pt>
                <c:pt idx="11283">
                  <c:v>-519774000</c:v>
                </c:pt>
                <c:pt idx="11284">
                  <c:v>-519230000</c:v>
                </c:pt>
                <c:pt idx="11285">
                  <c:v>-518686000</c:v>
                </c:pt>
                <c:pt idx="11286">
                  <c:v>-518142000</c:v>
                </c:pt>
                <c:pt idx="11287">
                  <c:v>-517598000</c:v>
                </c:pt>
                <c:pt idx="11288">
                  <c:v>-517054000</c:v>
                </c:pt>
                <c:pt idx="11289">
                  <c:v>-516509000</c:v>
                </c:pt>
                <c:pt idx="11290">
                  <c:v>-515965000</c:v>
                </c:pt>
                <c:pt idx="11291">
                  <c:v>-515421000</c:v>
                </c:pt>
                <c:pt idx="11292">
                  <c:v>-514876000</c:v>
                </c:pt>
                <c:pt idx="11293">
                  <c:v>-514332000</c:v>
                </c:pt>
                <c:pt idx="11294">
                  <c:v>-513787000</c:v>
                </c:pt>
                <c:pt idx="11295">
                  <c:v>-513242000</c:v>
                </c:pt>
                <c:pt idx="11296">
                  <c:v>-512698000</c:v>
                </c:pt>
                <c:pt idx="11297">
                  <c:v>-512153000</c:v>
                </c:pt>
                <c:pt idx="11298">
                  <c:v>-511608000</c:v>
                </c:pt>
                <c:pt idx="11299">
                  <c:v>-511063000</c:v>
                </c:pt>
                <c:pt idx="11300">
                  <c:v>-510518000</c:v>
                </c:pt>
                <c:pt idx="11301">
                  <c:v>-509973000</c:v>
                </c:pt>
                <c:pt idx="11302">
                  <c:v>-509428000</c:v>
                </c:pt>
                <c:pt idx="11303">
                  <c:v>-508882000</c:v>
                </c:pt>
                <c:pt idx="11304">
                  <c:v>-508337000</c:v>
                </c:pt>
                <c:pt idx="11305">
                  <c:v>-507791000</c:v>
                </c:pt>
                <c:pt idx="11306">
                  <c:v>-507246000</c:v>
                </c:pt>
                <c:pt idx="11307">
                  <c:v>-506700000</c:v>
                </c:pt>
                <c:pt idx="11308">
                  <c:v>-506155000</c:v>
                </c:pt>
                <c:pt idx="11309">
                  <c:v>-505609000</c:v>
                </c:pt>
                <c:pt idx="11310">
                  <c:v>-505063000</c:v>
                </c:pt>
                <c:pt idx="11311">
                  <c:v>-504517000</c:v>
                </c:pt>
                <c:pt idx="11312">
                  <c:v>-503971000</c:v>
                </c:pt>
                <c:pt idx="11313">
                  <c:v>-503425000</c:v>
                </c:pt>
                <c:pt idx="11314">
                  <c:v>-502879000</c:v>
                </c:pt>
                <c:pt idx="11315">
                  <c:v>-502333000</c:v>
                </c:pt>
                <c:pt idx="11316">
                  <c:v>-501787000</c:v>
                </c:pt>
                <c:pt idx="11317">
                  <c:v>-501240000</c:v>
                </c:pt>
                <c:pt idx="11318">
                  <c:v>-500694000</c:v>
                </c:pt>
                <c:pt idx="11319">
                  <c:v>-500147000</c:v>
                </c:pt>
                <c:pt idx="11320">
                  <c:v>-499601000</c:v>
                </c:pt>
                <c:pt idx="11321">
                  <c:v>-499054000</c:v>
                </c:pt>
                <c:pt idx="11322">
                  <c:v>-498507000</c:v>
                </c:pt>
                <c:pt idx="11323">
                  <c:v>-497961000</c:v>
                </c:pt>
                <c:pt idx="11324">
                  <c:v>-497414000</c:v>
                </c:pt>
                <c:pt idx="11325">
                  <c:v>-496867000</c:v>
                </c:pt>
                <c:pt idx="11326">
                  <c:v>-496320000</c:v>
                </c:pt>
                <c:pt idx="11327">
                  <c:v>-495773000</c:v>
                </c:pt>
                <c:pt idx="11328">
                  <c:v>-495226000</c:v>
                </c:pt>
                <c:pt idx="11329">
                  <c:v>-494678000</c:v>
                </c:pt>
                <c:pt idx="11330">
                  <c:v>-494131000</c:v>
                </c:pt>
                <c:pt idx="11331">
                  <c:v>-493584000</c:v>
                </c:pt>
                <c:pt idx="11332">
                  <c:v>-493036000</c:v>
                </c:pt>
                <c:pt idx="11333">
                  <c:v>-492489000</c:v>
                </c:pt>
                <c:pt idx="11334">
                  <c:v>-491941000</c:v>
                </c:pt>
                <c:pt idx="11335">
                  <c:v>-491393000</c:v>
                </c:pt>
                <c:pt idx="11336">
                  <c:v>-490846000</c:v>
                </c:pt>
                <c:pt idx="11337">
                  <c:v>-490298000</c:v>
                </c:pt>
                <c:pt idx="11338">
                  <c:v>-489750000</c:v>
                </c:pt>
                <c:pt idx="11339">
                  <c:v>-489202000</c:v>
                </c:pt>
                <c:pt idx="11340">
                  <c:v>-488654000</c:v>
                </c:pt>
                <c:pt idx="11341">
                  <c:v>-488106000</c:v>
                </c:pt>
                <c:pt idx="11342">
                  <c:v>-487558000</c:v>
                </c:pt>
                <c:pt idx="11343">
                  <c:v>-487009000</c:v>
                </c:pt>
                <c:pt idx="11344">
                  <c:v>-486461000</c:v>
                </c:pt>
                <c:pt idx="11345">
                  <c:v>-485912000</c:v>
                </c:pt>
                <c:pt idx="11346">
                  <c:v>-485364000</c:v>
                </c:pt>
                <c:pt idx="11347">
                  <c:v>-484815000</c:v>
                </c:pt>
                <c:pt idx="11348">
                  <c:v>-484267000</c:v>
                </c:pt>
                <c:pt idx="11349">
                  <c:v>-483718000</c:v>
                </c:pt>
                <c:pt idx="11350">
                  <c:v>-483169000</c:v>
                </c:pt>
                <c:pt idx="11351">
                  <c:v>-482621000</c:v>
                </c:pt>
                <c:pt idx="11352">
                  <c:v>-482072000</c:v>
                </c:pt>
                <c:pt idx="11353">
                  <c:v>-481523000</c:v>
                </c:pt>
                <c:pt idx="11354">
                  <c:v>-480974000</c:v>
                </c:pt>
                <c:pt idx="11355">
                  <c:v>-480424000</c:v>
                </c:pt>
                <c:pt idx="11356">
                  <c:v>-479875000</c:v>
                </c:pt>
                <c:pt idx="11357">
                  <c:v>-479326000</c:v>
                </c:pt>
                <c:pt idx="11358">
                  <c:v>-478777000</c:v>
                </c:pt>
                <c:pt idx="11359">
                  <c:v>-478227000</c:v>
                </c:pt>
                <c:pt idx="11360">
                  <c:v>-477678000</c:v>
                </c:pt>
                <c:pt idx="11361">
                  <c:v>-477128000</c:v>
                </c:pt>
                <c:pt idx="11362">
                  <c:v>-476578000</c:v>
                </c:pt>
                <c:pt idx="11363">
                  <c:v>-476029000</c:v>
                </c:pt>
                <c:pt idx="11364">
                  <c:v>-475479000</c:v>
                </c:pt>
                <c:pt idx="11365">
                  <c:v>-474929000</c:v>
                </c:pt>
                <c:pt idx="11366">
                  <c:v>-474379000</c:v>
                </c:pt>
                <c:pt idx="11367">
                  <c:v>-473829000</c:v>
                </c:pt>
                <c:pt idx="11368">
                  <c:v>-473279000</c:v>
                </c:pt>
                <c:pt idx="11369">
                  <c:v>-472729000</c:v>
                </c:pt>
                <c:pt idx="11370">
                  <c:v>-472179000</c:v>
                </c:pt>
                <c:pt idx="11371">
                  <c:v>-471629000</c:v>
                </c:pt>
                <c:pt idx="11372">
                  <c:v>-471078000</c:v>
                </c:pt>
                <c:pt idx="11373">
                  <c:v>-470528000</c:v>
                </c:pt>
                <c:pt idx="11374">
                  <c:v>-469977000</c:v>
                </c:pt>
                <c:pt idx="11375">
                  <c:v>-469427000</c:v>
                </c:pt>
                <c:pt idx="11376">
                  <c:v>-468876000</c:v>
                </c:pt>
                <c:pt idx="11377">
                  <c:v>-468326000</c:v>
                </c:pt>
                <c:pt idx="11378">
                  <c:v>-467775000</c:v>
                </c:pt>
                <c:pt idx="11379">
                  <c:v>-467224000</c:v>
                </c:pt>
                <c:pt idx="11380">
                  <c:v>-466673000</c:v>
                </c:pt>
                <c:pt idx="11381">
                  <c:v>-466122000</c:v>
                </c:pt>
                <c:pt idx="11382">
                  <c:v>-465571000</c:v>
                </c:pt>
                <c:pt idx="11383">
                  <c:v>-465020000</c:v>
                </c:pt>
                <c:pt idx="11384">
                  <c:v>-464469000</c:v>
                </c:pt>
                <c:pt idx="11385">
                  <c:v>-463918000</c:v>
                </c:pt>
                <c:pt idx="11386">
                  <c:v>-463366000</c:v>
                </c:pt>
                <c:pt idx="11387">
                  <c:v>-462815000</c:v>
                </c:pt>
                <c:pt idx="11388">
                  <c:v>-462263000</c:v>
                </c:pt>
                <c:pt idx="11389">
                  <c:v>-461712000</c:v>
                </c:pt>
                <c:pt idx="11390">
                  <c:v>-461160000</c:v>
                </c:pt>
                <c:pt idx="11391">
                  <c:v>-460609000</c:v>
                </c:pt>
                <c:pt idx="11392">
                  <c:v>-460057000</c:v>
                </c:pt>
                <c:pt idx="11393">
                  <c:v>-459505000</c:v>
                </c:pt>
                <c:pt idx="11394">
                  <c:v>-458953000</c:v>
                </c:pt>
                <c:pt idx="11395">
                  <c:v>-458401000</c:v>
                </c:pt>
                <c:pt idx="11396">
                  <c:v>-457849000</c:v>
                </c:pt>
                <c:pt idx="11397">
                  <c:v>-457297000</c:v>
                </c:pt>
                <c:pt idx="11398">
                  <c:v>-456745000</c:v>
                </c:pt>
                <c:pt idx="11399">
                  <c:v>-456193000</c:v>
                </c:pt>
                <c:pt idx="11400">
                  <c:v>-455641000</c:v>
                </c:pt>
                <c:pt idx="11401">
                  <c:v>-455088000</c:v>
                </c:pt>
                <c:pt idx="11402">
                  <c:v>-454536000</c:v>
                </c:pt>
                <c:pt idx="11403">
                  <c:v>-453983000</c:v>
                </c:pt>
                <c:pt idx="11404">
                  <c:v>-453431000</c:v>
                </c:pt>
                <c:pt idx="11405">
                  <c:v>-452878000</c:v>
                </c:pt>
                <c:pt idx="11406">
                  <c:v>-452325000</c:v>
                </c:pt>
                <c:pt idx="11407">
                  <c:v>-451773000</c:v>
                </c:pt>
                <c:pt idx="11408">
                  <c:v>-451220000</c:v>
                </c:pt>
                <c:pt idx="11409">
                  <c:v>-450667000</c:v>
                </c:pt>
                <c:pt idx="11410">
                  <c:v>-450114000</c:v>
                </c:pt>
                <c:pt idx="11411">
                  <c:v>-449561000</c:v>
                </c:pt>
                <c:pt idx="11412">
                  <c:v>-449008000</c:v>
                </c:pt>
                <c:pt idx="11413">
                  <c:v>-448455000</c:v>
                </c:pt>
                <c:pt idx="11414">
                  <c:v>-447902000</c:v>
                </c:pt>
                <c:pt idx="11415">
                  <c:v>-447348000</c:v>
                </c:pt>
                <c:pt idx="11416">
                  <c:v>-446795000</c:v>
                </c:pt>
                <c:pt idx="11417">
                  <c:v>-446242000</c:v>
                </c:pt>
                <c:pt idx="11418">
                  <c:v>-445688000</c:v>
                </c:pt>
                <c:pt idx="11419">
                  <c:v>-445134000</c:v>
                </c:pt>
                <c:pt idx="11420">
                  <c:v>-444581000</c:v>
                </c:pt>
                <c:pt idx="11421">
                  <c:v>-444027000</c:v>
                </c:pt>
                <c:pt idx="11422">
                  <c:v>-443473000</c:v>
                </c:pt>
                <c:pt idx="11423">
                  <c:v>-442920000</c:v>
                </c:pt>
                <c:pt idx="11424">
                  <c:v>-442366000</c:v>
                </c:pt>
                <c:pt idx="11425">
                  <c:v>-441812000</c:v>
                </c:pt>
                <c:pt idx="11426">
                  <c:v>-441258000</c:v>
                </c:pt>
                <c:pt idx="11427">
                  <c:v>-440704000</c:v>
                </c:pt>
                <c:pt idx="11428">
                  <c:v>-440149000</c:v>
                </c:pt>
                <c:pt idx="11429">
                  <c:v>-439595000</c:v>
                </c:pt>
                <c:pt idx="11430">
                  <c:v>-439041000</c:v>
                </c:pt>
                <c:pt idx="11431">
                  <c:v>-438487000</c:v>
                </c:pt>
                <c:pt idx="11432">
                  <c:v>-437932000</c:v>
                </c:pt>
                <c:pt idx="11433">
                  <c:v>-437378000</c:v>
                </c:pt>
                <c:pt idx="11434">
                  <c:v>-436823000</c:v>
                </c:pt>
                <c:pt idx="11435">
                  <c:v>-436269000</c:v>
                </c:pt>
                <c:pt idx="11436">
                  <c:v>-435714000</c:v>
                </c:pt>
                <c:pt idx="11437">
                  <c:v>-435159000</c:v>
                </c:pt>
                <c:pt idx="11438">
                  <c:v>-434604000</c:v>
                </c:pt>
                <c:pt idx="11439">
                  <c:v>-434050000</c:v>
                </c:pt>
                <c:pt idx="11440">
                  <c:v>-433495000</c:v>
                </c:pt>
                <c:pt idx="11441">
                  <c:v>-432940000</c:v>
                </c:pt>
                <c:pt idx="11442">
                  <c:v>-432385000</c:v>
                </c:pt>
                <c:pt idx="11443">
                  <c:v>-431829000</c:v>
                </c:pt>
                <c:pt idx="11444">
                  <c:v>-431274000</c:v>
                </c:pt>
                <c:pt idx="11445">
                  <c:v>-430719000</c:v>
                </c:pt>
                <c:pt idx="11446">
                  <c:v>-430164000</c:v>
                </c:pt>
                <c:pt idx="11447">
                  <c:v>-429608000</c:v>
                </c:pt>
                <c:pt idx="11448">
                  <c:v>-429053000</c:v>
                </c:pt>
                <c:pt idx="11449">
                  <c:v>-428497000</c:v>
                </c:pt>
                <c:pt idx="11450">
                  <c:v>-427942000</c:v>
                </c:pt>
                <c:pt idx="11451">
                  <c:v>-427386000</c:v>
                </c:pt>
                <c:pt idx="11452">
                  <c:v>-426830000</c:v>
                </c:pt>
                <c:pt idx="11453">
                  <c:v>-426275000</c:v>
                </c:pt>
                <c:pt idx="11454">
                  <c:v>-425719000</c:v>
                </c:pt>
                <c:pt idx="11455">
                  <c:v>-425163000</c:v>
                </c:pt>
                <c:pt idx="11456">
                  <c:v>-424607000</c:v>
                </c:pt>
                <c:pt idx="11457">
                  <c:v>-424051000</c:v>
                </c:pt>
                <c:pt idx="11458">
                  <c:v>-423495000</c:v>
                </c:pt>
                <c:pt idx="11459">
                  <c:v>-422939000</c:v>
                </c:pt>
                <c:pt idx="11460">
                  <c:v>-422382000</c:v>
                </c:pt>
                <c:pt idx="11461">
                  <c:v>-421826000</c:v>
                </c:pt>
                <c:pt idx="11462">
                  <c:v>-421270000</c:v>
                </c:pt>
                <c:pt idx="11463">
                  <c:v>-420713000</c:v>
                </c:pt>
                <c:pt idx="11464">
                  <c:v>-420157000</c:v>
                </c:pt>
                <c:pt idx="11465">
                  <c:v>-419600000</c:v>
                </c:pt>
                <c:pt idx="11466">
                  <c:v>-419044000</c:v>
                </c:pt>
                <c:pt idx="11467">
                  <c:v>-418487000</c:v>
                </c:pt>
                <c:pt idx="11468">
                  <c:v>-417930000</c:v>
                </c:pt>
                <c:pt idx="11469">
                  <c:v>-417374000</c:v>
                </c:pt>
                <c:pt idx="11470">
                  <c:v>-416817000</c:v>
                </c:pt>
                <c:pt idx="11471">
                  <c:v>-416260000</c:v>
                </c:pt>
                <c:pt idx="11472">
                  <c:v>-415703000</c:v>
                </c:pt>
                <c:pt idx="11473">
                  <c:v>-415146000</c:v>
                </c:pt>
                <c:pt idx="11474">
                  <c:v>-414589000</c:v>
                </c:pt>
                <c:pt idx="11475">
                  <c:v>-414032000</c:v>
                </c:pt>
                <c:pt idx="11476">
                  <c:v>-413475000</c:v>
                </c:pt>
                <c:pt idx="11477">
                  <c:v>-412917000</c:v>
                </c:pt>
                <c:pt idx="11478">
                  <c:v>-412360000</c:v>
                </c:pt>
                <c:pt idx="11479">
                  <c:v>-411803000</c:v>
                </c:pt>
                <c:pt idx="11480">
                  <c:v>-411245000</c:v>
                </c:pt>
                <c:pt idx="11481">
                  <c:v>-410688000</c:v>
                </c:pt>
                <c:pt idx="11482">
                  <c:v>-410130000</c:v>
                </c:pt>
                <c:pt idx="11483">
                  <c:v>-409572000</c:v>
                </c:pt>
                <c:pt idx="11484">
                  <c:v>-409015000</c:v>
                </c:pt>
                <c:pt idx="11485">
                  <c:v>-408457000</c:v>
                </c:pt>
                <c:pt idx="11486">
                  <c:v>-407899000</c:v>
                </c:pt>
                <c:pt idx="11487">
                  <c:v>-407341000</c:v>
                </c:pt>
                <c:pt idx="11488">
                  <c:v>-406783000</c:v>
                </c:pt>
                <c:pt idx="11489">
                  <c:v>-406225000</c:v>
                </c:pt>
                <c:pt idx="11490">
                  <c:v>-405667000</c:v>
                </c:pt>
                <c:pt idx="11491">
                  <c:v>-405109000</c:v>
                </c:pt>
                <c:pt idx="11492">
                  <c:v>-404551000</c:v>
                </c:pt>
                <c:pt idx="11493">
                  <c:v>-403993000</c:v>
                </c:pt>
                <c:pt idx="11494">
                  <c:v>-403434000</c:v>
                </c:pt>
                <c:pt idx="11495">
                  <c:v>-402876000</c:v>
                </c:pt>
                <c:pt idx="11496">
                  <c:v>-402317000</c:v>
                </c:pt>
                <c:pt idx="11497">
                  <c:v>-401759000</c:v>
                </c:pt>
                <c:pt idx="11498">
                  <c:v>-401200000</c:v>
                </c:pt>
                <c:pt idx="11499">
                  <c:v>-400642000</c:v>
                </c:pt>
                <c:pt idx="11500">
                  <c:v>-400083000</c:v>
                </c:pt>
                <c:pt idx="11501">
                  <c:v>-399524000</c:v>
                </c:pt>
                <c:pt idx="11502">
                  <c:v>-398966000</c:v>
                </c:pt>
                <c:pt idx="11503">
                  <c:v>-398407000</c:v>
                </c:pt>
                <c:pt idx="11504">
                  <c:v>-397848000</c:v>
                </c:pt>
                <c:pt idx="11505">
                  <c:v>-397289000</c:v>
                </c:pt>
                <c:pt idx="11506">
                  <c:v>-396730000</c:v>
                </c:pt>
                <c:pt idx="11507">
                  <c:v>-396171000</c:v>
                </c:pt>
                <c:pt idx="11508">
                  <c:v>-395612000</c:v>
                </c:pt>
                <c:pt idx="11509">
                  <c:v>-395052000</c:v>
                </c:pt>
                <c:pt idx="11510">
                  <c:v>-394493000</c:v>
                </c:pt>
                <c:pt idx="11511">
                  <c:v>-393934000</c:v>
                </c:pt>
                <c:pt idx="11512">
                  <c:v>-393374000</c:v>
                </c:pt>
                <c:pt idx="11513">
                  <c:v>-392815000</c:v>
                </c:pt>
                <c:pt idx="11514">
                  <c:v>-392256000</c:v>
                </c:pt>
                <c:pt idx="11515">
                  <c:v>-391696000</c:v>
                </c:pt>
                <c:pt idx="11516">
                  <c:v>-391136000</c:v>
                </c:pt>
                <c:pt idx="11517">
                  <c:v>-390577000</c:v>
                </c:pt>
                <c:pt idx="11518">
                  <c:v>-390017000</c:v>
                </c:pt>
                <c:pt idx="11519">
                  <c:v>-389457000</c:v>
                </c:pt>
                <c:pt idx="11520">
                  <c:v>-388897000</c:v>
                </c:pt>
                <c:pt idx="11521">
                  <c:v>-388337000</c:v>
                </c:pt>
                <c:pt idx="11522">
                  <c:v>-387777000</c:v>
                </c:pt>
                <c:pt idx="11523">
                  <c:v>-387217000</c:v>
                </c:pt>
                <c:pt idx="11524">
                  <c:v>-386657000</c:v>
                </c:pt>
                <c:pt idx="11525">
                  <c:v>-386097000</c:v>
                </c:pt>
                <c:pt idx="11526">
                  <c:v>-385537000</c:v>
                </c:pt>
                <c:pt idx="11527">
                  <c:v>-384977000</c:v>
                </c:pt>
                <c:pt idx="11528">
                  <c:v>-384416000</c:v>
                </c:pt>
                <c:pt idx="11529">
                  <c:v>-383856000</c:v>
                </c:pt>
                <c:pt idx="11530">
                  <c:v>-383296000</c:v>
                </c:pt>
                <c:pt idx="11531">
                  <c:v>-382735000</c:v>
                </c:pt>
                <c:pt idx="11532">
                  <c:v>-382175000</c:v>
                </c:pt>
                <c:pt idx="11533">
                  <c:v>-381614000</c:v>
                </c:pt>
                <c:pt idx="11534">
                  <c:v>-381053000</c:v>
                </c:pt>
                <c:pt idx="11535">
                  <c:v>-380493000</c:v>
                </c:pt>
                <c:pt idx="11536">
                  <c:v>-379932000</c:v>
                </c:pt>
                <c:pt idx="11537">
                  <c:v>-379371000</c:v>
                </c:pt>
                <c:pt idx="11538">
                  <c:v>-378810000</c:v>
                </c:pt>
                <c:pt idx="11539">
                  <c:v>-378249000</c:v>
                </c:pt>
                <c:pt idx="11540">
                  <c:v>-377688000</c:v>
                </c:pt>
                <c:pt idx="11541">
                  <c:v>-377127000</c:v>
                </c:pt>
                <c:pt idx="11542">
                  <c:v>-376566000</c:v>
                </c:pt>
                <c:pt idx="11543">
                  <c:v>-376005000</c:v>
                </c:pt>
                <c:pt idx="11544">
                  <c:v>-375444000</c:v>
                </c:pt>
                <c:pt idx="11545">
                  <c:v>-374882000</c:v>
                </c:pt>
                <c:pt idx="11546">
                  <c:v>-374321000</c:v>
                </c:pt>
                <c:pt idx="11547">
                  <c:v>-373760000</c:v>
                </c:pt>
                <c:pt idx="11548">
                  <c:v>-373198000</c:v>
                </c:pt>
                <c:pt idx="11549">
                  <c:v>-372637000</c:v>
                </c:pt>
                <c:pt idx="11550">
                  <c:v>-372075000</c:v>
                </c:pt>
                <c:pt idx="11551">
                  <c:v>-371514000</c:v>
                </c:pt>
                <c:pt idx="11552">
                  <c:v>-370952000</c:v>
                </c:pt>
                <c:pt idx="11553">
                  <c:v>-370390000</c:v>
                </c:pt>
                <c:pt idx="11554">
                  <c:v>-369829000</c:v>
                </c:pt>
                <c:pt idx="11555">
                  <c:v>-369267000</c:v>
                </c:pt>
                <c:pt idx="11556">
                  <c:v>-368705000</c:v>
                </c:pt>
                <c:pt idx="11557">
                  <c:v>-368143000</c:v>
                </c:pt>
                <c:pt idx="11558">
                  <c:v>-367581000</c:v>
                </c:pt>
                <c:pt idx="11559">
                  <c:v>-367019000</c:v>
                </c:pt>
                <c:pt idx="11560">
                  <c:v>-366457000</c:v>
                </c:pt>
                <c:pt idx="11561">
                  <c:v>-365895000</c:v>
                </c:pt>
                <c:pt idx="11562">
                  <c:v>-365332000</c:v>
                </c:pt>
                <c:pt idx="11563">
                  <c:v>-364770000</c:v>
                </c:pt>
                <c:pt idx="11564">
                  <c:v>-364208000</c:v>
                </c:pt>
                <c:pt idx="11565">
                  <c:v>-363645000</c:v>
                </c:pt>
                <c:pt idx="11566">
                  <c:v>-363083000</c:v>
                </c:pt>
                <c:pt idx="11567">
                  <c:v>-362520000</c:v>
                </c:pt>
                <c:pt idx="11568">
                  <c:v>-361958000</c:v>
                </c:pt>
                <c:pt idx="11569">
                  <c:v>-361395000</c:v>
                </c:pt>
                <c:pt idx="11570">
                  <c:v>-360833000</c:v>
                </c:pt>
                <c:pt idx="11571">
                  <c:v>-360270000</c:v>
                </c:pt>
                <c:pt idx="11572">
                  <c:v>-359707000</c:v>
                </c:pt>
                <c:pt idx="11573">
                  <c:v>-359144000</c:v>
                </c:pt>
                <c:pt idx="11574">
                  <c:v>-358582000</c:v>
                </c:pt>
                <c:pt idx="11575">
                  <c:v>-358019000</c:v>
                </c:pt>
                <c:pt idx="11576">
                  <c:v>-357456000</c:v>
                </c:pt>
                <c:pt idx="11577">
                  <c:v>-356893000</c:v>
                </c:pt>
                <c:pt idx="11578">
                  <c:v>-356330000</c:v>
                </c:pt>
                <c:pt idx="11579">
                  <c:v>-355766000</c:v>
                </c:pt>
                <c:pt idx="11580">
                  <c:v>-355203000</c:v>
                </c:pt>
                <c:pt idx="11581">
                  <c:v>-354640000</c:v>
                </c:pt>
                <c:pt idx="11582">
                  <c:v>-354077000</c:v>
                </c:pt>
                <c:pt idx="11583">
                  <c:v>-353513000</c:v>
                </c:pt>
                <c:pt idx="11584">
                  <c:v>-352950000</c:v>
                </c:pt>
                <c:pt idx="11585">
                  <c:v>-352387000</c:v>
                </c:pt>
                <c:pt idx="11586">
                  <c:v>-351823000</c:v>
                </c:pt>
                <c:pt idx="11587">
                  <c:v>-351259000</c:v>
                </c:pt>
                <c:pt idx="11588">
                  <c:v>-350696000</c:v>
                </c:pt>
                <c:pt idx="11589">
                  <c:v>-350132000</c:v>
                </c:pt>
                <c:pt idx="11590">
                  <c:v>-349569000</c:v>
                </c:pt>
                <c:pt idx="11591">
                  <c:v>-349005000</c:v>
                </c:pt>
                <c:pt idx="11592">
                  <c:v>-348441000</c:v>
                </c:pt>
                <c:pt idx="11593">
                  <c:v>-347877000</c:v>
                </c:pt>
                <c:pt idx="11594">
                  <c:v>-347313000</c:v>
                </c:pt>
                <c:pt idx="11595">
                  <c:v>-346749000</c:v>
                </c:pt>
                <c:pt idx="11596">
                  <c:v>-346185000</c:v>
                </c:pt>
                <c:pt idx="11597">
                  <c:v>-345621000</c:v>
                </c:pt>
                <c:pt idx="11598">
                  <c:v>-345057000</c:v>
                </c:pt>
                <c:pt idx="11599">
                  <c:v>-344493000</c:v>
                </c:pt>
                <c:pt idx="11600">
                  <c:v>-343929000</c:v>
                </c:pt>
                <c:pt idx="11601">
                  <c:v>-343364000</c:v>
                </c:pt>
                <c:pt idx="11602">
                  <c:v>-342800000</c:v>
                </c:pt>
                <c:pt idx="11603">
                  <c:v>-342236000</c:v>
                </c:pt>
                <c:pt idx="11604">
                  <c:v>-341671000</c:v>
                </c:pt>
                <c:pt idx="11605">
                  <c:v>-341107000</c:v>
                </c:pt>
                <c:pt idx="11606">
                  <c:v>-340542000</c:v>
                </c:pt>
                <c:pt idx="11607">
                  <c:v>-339978000</c:v>
                </c:pt>
                <c:pt idx="11608">
                  <c:v>-339413000</c:v>
                </c:pt>
                <c:pt idx="11609">
                  <c:v>-338848000</c:v>
                </c:pt>
                <c:pt idx="11610">
                  <c:v>-338283000</c:v>
                </c:pt>
                <c:pt idx="11611">
                  <c:v>-337719000</c:v>
                </c:pt>
                <c:pt idx="11612">
                  <c:v>-337154000</c:v>
                </c:pt>
                <c:pt idx="11613">
                  <c:v>-336589000</c:v>
                </c:pt>
                <c:pt idx="11614">
                  <c:v>-336024000</c:v>
                </c:pt>
                <c:pt idx="11615">
                  <c:v>-335459000</c:v>
                </c:pt>
                <c:pt idx="11616">
                  <c:v>-334894000</c:v>
                </c:pt>
                <c:pt idx="11617">
                  <c:v>-334329000</c:v>
                </c:pt>
                <c:pt idx="11618">
                  <c:v>-333764000</c:v>
                </c:pt>
                <c:pt idx="11619">
                  <c:v>-333199000</c:v>
                </c:pt>
                <c:pt idx="11620">
                  <c:v>-332633000</c:v>
                </c:pt>
                <c:pt idx="11621">
                  <c:v>-332068000</c:v>
                </c:pt>
                <c:pt idx="11622">
                  <c:v>-331503000</c:v>
                </c:pt>
                <c:pt idx="11623">
                  <c:v>-330937000</c:v>
                </c:pt>
                <c:pt idx="11624">
                  <c:v>-330372000</c:v>
                </c:pt>
                <c:pt idx="11625">
                  <c:v>-329806000</c:v>
                </c:pt>
                <c:pt idx="11626">
                  <c:v>-329241000</c:v>
                </c:pt>
                <c:pt idx="11627">
                  <c:v>-328675000</c:v>
                </c:pt>
                <c:pt idx="11628">
                  <c:v>-328110000</c:v>
                </c:pt>
                <c:pt idx="11629">
                  <c:v>-327544000</c:v>
                </c:pt>
                <c:pt idx="11630">
                  <c:v>-326978000</c:v>
                </c:pt>
                <c:pt idx="11631">
                  <c:v>-326412000</c:v>
                </c:pt>
                <c:pt idx="11632">
                  <c:v>-325847000</c:v>
                </c:pt>
                <c:pt idx="11633">
                  <c:v>-325281000</c:v>
                </c:pt>
                <c:pt idx="11634">
                  <c:v>-324715000</c:v>
                </c:pt>
                <c:pt idx="11635">
                  <c:v>-324149000</c:v>
                </c:pt>
                <c:pt idx="11636">
                  <c:v>-323583000</c:v>
                </c:pt>
                <c:pt idx="11637">
                  <c:v>-323017000</c:v>
                </c:pt>
                <c:pt idx="11638">
                  <c:v>-322451000</c:v>
                </c:pt>
                <c:pt idx="11639">
                  <c:v>-321884000</c:v>
                </c:pt>
                <c:pt idx="11640">
                  <c:v>-321318000</c:v>
                </c:pt>
                <c:pt idx="11641">
                  <c:v>-320752000</c:v>
                </c:pt>
                <c:pt idx="11642">
                  <c:v>-320186000</c:v>
                </c:pt>
                <c:pt idx="11643">
                  <c:v>-319619000</c:v>
                </c:pt>
                <c:pt idx="11644">
                  <c:v>-319053000</c:v>
                </c:pt>
                <c:pt idx="11645">
                  <c:v>-318486000</c:v>
                </c:pt>
                <c:pt idx="11646">
                  <c:v>-317920000</c:v>
                </c:pt>
                <c:pt idx="11647">
                  <c:v>-317353000</c:v>
                </c:pt>
                <c:pt idx="11648">
                  <c:v>-316787000</c:v>
                </c:pt>
                <c:pt idx="11649">
                  <c:v>-316220000</c:v>
                </c:pt>
                <c:pt idx="11650">
                  <c:v>-315653000</c:v>
                </c:pt>
                <c:pt idx="11651">
                  <c:v>-315087000</c:v>
                </c:pt>
                <c:pt idx="11652">
                  <c:v>-314520000</c:v>
                </c:pt>
                <c:pt idx="11653">
                  <c:v>-313953000</c:v>
                </c:pt>
                <c:pt idx="11654">
                  <c:v>-313386000</c:v>
                </c:pt>
                <c:pt idx="11655">
                  <c:v>-312819000</c:v>
                </c:pt>
                <c:pt idx="11656">
                  <c:v>-312252000</c:v>
                </c:pt>
                <c:pt idx="11657">
                  <c:v>-311685000</c:v>
                </c:pt>
                <c:pt idx="11658">
                  <c:v>-311118000</c:v>
                </c:pt>
                <c:pt idx="11659">
                  <c:v>-310551000</c:v>
                </c:pt>
                <c:pt idx="11660">
                  <c:v>-309984000</c:v>
                </c:pt>
                <c:pt idx="11661">
                  <c:v>-309417000</c:v>
                </c:pt>
                <c:pt idx="11662">
                  <c:v>-308850000</c:v>
                </c:pt>
                <c:pt idx="11663">
                  <c:v>-308282000</c:v>
                </c:pt>
                <c:pt idx="11664">
                  <c:v>-307715000</c:v>
                </c:pt>
                <c:pt idx="11665">
                  <c:v>-307147000</c:v>
                </c:pt>
                <c:pt idx="11666">
                  <c:v>-306580000</c:v>
                </c:pt>
                <c:pt idx="11667">
                  <c:v>-306013000</c:v>
                </c:pt>
                <c:pt idx="11668">
                  <c:v>-305445000</c:v>
                </c:pt>
                <c:pt idx="11669">
                  <c:v>-304877000</c:v>
                </c:pt>
                <c:pt idx="11670">
                  <c:v>-304310000</c:v>
                </c:pt>
                <c:pt idx="11671">
                  <c:v>-303742000</c:v>
                </c:pt>
                <c:pt idx="11672">
                  <c:v>-303174000</c:v>
                </c:pt>
                <c:pt idx="11673">
                  <c:v>-302607000</c:v>
                </c:pt>
                <c:pt idx="11674">
                  <c:v>-302039000</c:v>
                </c:pt>
                <c:pt idx="11675">
                  <c:v>-301471000</c:v>
                </c:pt>
                <c:pt idx="11676">
                  <c:v>-300903000</c:v>
                </c:pt>
                <c:pt idx="11677">
                  <c:v>-300335000</c:v>
                </c:pt>
                <c:pt idx="11678">
                  <c:v>-299767000</c:v>
                </c:pt>
                <c:pt idx="11679">
                  <c:v>-299199000</c:v>
                </c:pt>
                <c:pt idx="11680">
                  <c:v>-298631000</c:v>
                </c:pt>
                <c:pt idx="11681">
                  <c:v>-298063000</c:v>
                </c:pt>
                <c:pt idx="11682">
                  <c:v>-297495000</c:v>
                </c:pt>
                <c:pt idx="11683">
                  <c:v>-296927000</c:v>
                </c:pt>
                <c:pt idx="11684">
                  <c:v>-296358000</c:v>
                </c:pt>
                <c:pt idx="11685">
                  <c:v>-295790000</c:v>
                </c:pt>
                <c:pt idx="11686">
                  <c:v>-295222000</c:v>
                </c:pt>
                <c:pt idx="11687">
                  <c:v>-294653000</c:v>
                </c:pt>
                <c:pt idx="11688">
                  <c:v>-294085000</c:v>
                </c:pt>
                <c:pt idx="11689">
                  <c:v>-293517000</c:v>
                </c:pt>
                <c:pt idx="11690">
                  <c:v>-292948000</c:v>
                </c:pt>
                <c:pt idx="11691">
                  <c:v>-292380000</c:v>
                </c:pt>
                <c:pt idx="11692">
                  <c:v>-291811000</c:v>
                </c:pt>
                <c:pt idx="11693">
                  <c:v>-291242000</c:v>
                </c:pt>
                <c:pt idx="11694">
                  <c:v>-290674000</c:v>
                </c:pt>
                <c:pt idx="11695">
                  <c:v>-290105000</c:v>
                </c:pt>
                <c:pt idx="11696">
                  <c:v>-289536000</c:v>
                </c:pt>
                <c:pt idx="11697">
                  <c:v>-288967000</c:v>
                </c:pt>
                <c:pt idx="11698">
                  <c:v>-288398000</c:v>
                </c:pt>
                <c:pt idx="11699">
                  <c:v>-287830000</c:v>
                </c:pt>
                <c:pt idx="11700">
                  <c:v>-287261000</c:v>
                </c:pt>
                <c:pt idx="11701">
                  <c:v>-286692000</c:v>
                </c:pt>
                <c:pt idx="11702">
                  <c:v>-286123000</c:v>
                </c:pt>
                <c:pt idx="11703">
                  <c:v>-285554000</c:v>
                </c:pt>
                <c:pt idx="11704">
                  <c:v>-284984000</c:v>
                </c:pt>
                <c:pt idx="11705">
                  <c:v>-284415000</c:v>
                </c:pt>
                <c:pt idx="11706">
                  <c:v>-283846000</c:v>
                </c:pt>
                <c:pt idx="11707">
                  <c:v>-283277000</c:v>
                </c:pt>
                <c:pt idx="11708">
                  <c:v>-282707000</c:v>
                </c:pt>
                <c:pt idx="11709">
                  <c:v>-282138000</c:v>
                </c:pt>
                <c:pt idx="11710">
                  <c:v>-281569000</c:v>
                </c:pt>
                <c:pt idx="11711">
                  <c:v>-280999000</c:v>
                </c:pt>
                <c:pt idx="11712">
                  <c:v>-280430000</c:v>
                </c:pt>
                <c:pt idx="11713">
                  <c:v>-279860000</c:v>
                </c:pt>
                <c:pt idx="11714">
                  <c:v>-279291000</c:v>
                </c:pt>
                <c:pt idx="11715">
                  <c:v>-278721000</c:v>
                </c:pt>
                <c:pt idx="11716">
                  <c:v>-278152000</c:v>
                </c:pt>
                <c:pt idx="11717">
                  <c:v>-277582000</c:v>
                </c:pt>
                <c:pt idx="11718">
                  <c:v>-277012000</c:v>
                </c:pt>
                <c:pt idx="11719">
                  <c:v>-276443000</c:v>
                </c:pt>
                <c:pt idx="11720">
                  <c:v>-275873000</c:v>
                </c:pt>
                <c:pt idx="11721">
                  <c:v>-275303000</c:v>
                </c:pt>
                <c:pt idx="11722">
                  <c:v>-274733000</c:v>
                </c:pt>
                <c:pt idx="11723">
                  <c:v>-274163000</c:v>
                </c:pt>
                <c:pt idx="11724">
                  <c:v>-273593000</c:v>
                </c:pt>
                <c:pt idx="11725">
                  <c:v>-273023000</c:v>
                </c:pt>
                <c:pt idx="11726">
                  <c:v>-272453000</c:v>
                </c:pt>
                <c:pt idx="11727">
                  <c:v>-271883000</c:v>
                </c:pt>
                <c:pt idx="11728">
                  <c:v>-271313000</c:v>
                </c:pt>
                <c:pt idx="11729">
                  <c:v>-270743000</c:v>
                </c:pt>
                <c:pt idx="11730">
                  <c:v>-270173000</c:v>
                </c:pt>
                <c:pt idx="11731">
                  <c:v>-269602000</c:v>
                </c:pt>
                <c:pt idx="11732">
                  <c:v>-269032000</c:v>
                </c:pt>
                <c:pt idx="11733">
                  <c:v>-268462000</c:v>
                </c:pt>
                <c:pt idx="11734">
                  <c:v>-267892000</c:v>
                </c:pt>
                <c:pt idx="11735">
                  <c:v>-267321000</c:v>
                </c:pt>
                <c:pt idx="11736">
                  <c:v>-266751000</c:v>
                </c:pt>
                <c:pt idx="11737">
                  <c:v>-266180000</c:v>
                </c:pt>
                <c:pt idx="11738">
                  <c:v>-265610000</c:v>
                </c:pt>
                <c:pt idx="11739">
                  <c:v>-265039000</c:v>
                </c:pt>
                <c:pt idx="11740">
                  <c:v>-264469000</c:v>
                </c:pt>
                <c:pt idx="11741">
                  <c:v>-263898000</c:v>
                </c:pt>
                <c:pt idx="11742">
                  <c:v>-263327000</c:v>
                </c:pt>
                <c:pt idx="11743">
                  <c:v>-262757000</c:v>
                </c:pt>
                <c:pt idx="11744">
                  <c:v>-262186000</c:v>
                </c:pt>
                <c:pt idx="11745">
                  <c:v>-261615000</c:v>
                </c:pt>
                <c:pt idx="11746">
                  <c:v>-261044000</c:v>
                </c:pt>
                <c:pt idx="11747">
                  <c:v>-260473000</c:v>
                </c:pt>
                <c:pt idx="11748">
                  <c:v>-259902000</c:v>
                </c:pt>
                <c:pt idx="11749">
                  <c:v>-259332000</c:v>
                </c:pt>
                <c:pt idx="11750">
                  <c:v>-258761000</c:v>
                </c:pt>
                <c:pt idx="11751">
                  <c:v>-258190000</c:v>
                </c:pt>
                <c:pt idx="11752">
                  <c:v>-257618000</c:v>
                </c:pt>
                <c:pt idx="11753">
                  <c:v>-257047000</c:v>
                </c:pt>
                <c:pt idx="11754">
                  <c:v>-256476000</c:v>
                </c:pt>
                <c:pt idx="11755">
                  <c:v>-255905000</c:v>
                </c:pt>
                <c:pt idx="11756">
                  <c:v>-255334000</c:v>
                </c:pt>
                <c:pt idx="11757">
                  <c:v>-254763000</c:v>
                </c:pt>
                <c:pt idx="11758">
                  <c:v>-254191000</c:v>
                </c:pt>
                <c:pt idx="11759">
                  <c:v>-253620000</c:v>
                </c:pt>
                <c:pt idx="11760">
                  <c:v>-253049000</c:v>
                </c:pt>
                <c:pt idx="11761">
                  <c:v>-252477000</c:v>
                </c:pt>
                <c:pt idx="11762">
                  <c:v>-251906000</c:v>
                </c:pt>
                <c:pt idx="11763">
                  <c:v>-251334000</c:v>
                </c:pt>
                <c:pt idx="11764">
                  <c:v>-250763000</c:v>
                </c:pt>
                <c:pt idx="11765">
                  <c:v>-250191000</c:v>
                </c:pt>
                <c:pt idx="11766">
                  <c:v>-249620000</c:v>
                </c:pt>
                <c:pt idx="11767">
                  <c:v>-249048000</c:v>
                </c:pt>
                <c:pt idx="11768">
                  <c:v>-248476000</c:v>
                </c:pt>
                <c:pt idx="11769">
                  <c:v>-247905000</c:v>
                </c:pt>
                <c:pt idx="11770">
                  <c:v>-247333000</c:v>
                </c:pt>
                <c:pt idx="11771">
                  <c:v>-246761000</c:v>
                </c:pt>
                <c:pt idx="11772">
                  <c:v>-246189000</c:v>
                </c:pt>
                <c:pt idx="11773">
                  <c:v>-245617000</c:v>
                </c:pt>
                <c:pt idx="11774">
                  <c:v>-245046000</c:v>
                </c:pt>
                <c:pt idx="11775">
                  <c:v>-244474000</c:v>
                </c:pt>
                <c:pt idx="11776">
                  <c:v>-243902000</c:v>
                </c:pt>
                <c:pt idx="11777">
                  <c:v>-243330000</c:v>
                </c:pt>
                <c:pt idx="11778">
                  <c:v>-242758000</c:v>
                </c:pt>
                <c:pt idx="11779">
                  <c:v>-242186000</c:v>
                </c:pt>
                <c:pt idx="11780">
                  <c:v>-241613000</c:v>
                </c:pt>
                <c:pt idx="11781">
                  <c:v>-241041000</c:v>
                </c:pt>
                <c:pt idx="11782">
                  <c:v>-240469000</c:v>
                </c:pt>
                <c:pt idx="11783">
                  <c:v>-239897000</c:v>
                </c:pt>
                <c:pt idx="11784">
                  <c:v>-239325000</c:v>
                </c:pt>
                <c:pt idx="11785">
                  <c:v>-238752000</c:v>
                </c:pt>
                <c:pt idx="11786">
                  <c:v>-238180000</c:v>
                </c:pt>
                <c:pt idx="11787">
                  <c:v>-237608000</c:v>
                </c:pt>
                <c:pt idx="11788">
                  <c:v>-237035000</c:v>
                </c:pt>
                <c:pt idx="11789">
                  <c:v>-236463000</c:v>
                </c:pt>
                <c:pt idx="11790">
                  <c:v>-235890000</c:v>
                </c:pt>
                <c:pt idx="11791">
                  <c:v>-235318000</c:v>
                </c:pt>
                <c:pt idx="11792">
                  <c:v>-234745000</c:v>
                </c:pt>
                <c:pt idx="11793">
                  <c:v>-234173000</c:v>
                </c:pt>
                <c:pt idx="11794">
                  <c:v>-233600000</c:v>
                </c:pt>
                <c:pt idx="11795">
                  <c:v>-233028000</c:v>
                </c:pt>
                <c:pt idx="11796">
                  <c:v>-232455000</c:v>
                </c:pt>
                <c:pt idx="11797">
                  <c:v>-231882000</c:v>
                </c:pt>
                <c:pt idx="11798">
                  <c:v>-231309000</c:v>
                </c:pt>
                <c:pt idx="11799">
                  <c:v>-230737000</c:v>
                </c:pt>
                <c:pt idx="11800">
                  <c:v>-230164000</c:v>
                </c:pt>
                <c:pt idx="11801">
                  <c:v>-229591000</c:v>
                </c:pt>
                <c:pt idx="11802">
                  <c:v>-229018000</c:v>
                </c:pt>
                <c:pt idx="11803">
                  <c:v>-228445000</c:v>
                </c:pt>
                <c:pt idx="11804">
                  <c:v>-227872000</c:v>
                </c:pt>
                <c:pt idx="11805">
                  <c:v>-227299000</c:v>
                </c:pt>
                <c:pt idx="11806">
                  <c:v>-226726000</c:v>
                </c:pt>
                <c:pt idx="11807">
                  <c:v>-226153000</c:v>
                </c:pt>
                <c:pt idx="11808">
                  <c:v>-225580000</c:v>
                </c:pt>
                <c:pt idx="11809">
                  <c:v>-225007000</c:v>
                </c:pt>
                <c:pt idx="11810">
                  <c:v>-224434000</c:v>
                </c:pt>
                <c:pt idx="11811">
                  <c:v>-223861000</c:v>
                </c:pt>
                <c:pt idx="11812">
                  <c:v>-223287000</c:v>
                </c:pt>
                <c:pt idx="11813">
                  <c:v>-222714000</c:v>
                </c:pt>
                <c:pt idx="11814">
                  <c:v>-222141000</c:v>
                </c:pt>
                <c:pt idx="11815">
                  <c:v>-221568000</c:v>
                </c:pt>
                <c:pt idx="11816">
                  <c:v>-220994000</c:v>
                </c:pt>
                <c:pt idx="11817">
                  <c:v>-220421000</c:v>
                </c:pt>
                <c:pt idx="11818">
                  <c:v>-219847000</c:v>
                </c:pt>
                <c:pt idx="11819">
                  <c:v>-219274000</c:v>
                </c:pt>
                <c:pt idx="11820">
                  <c:v>-218700000</c:v>
                </c:pt>
                <c:pt idx="11821">
                  <c:v>-218127000</c:v>
                </c:pt>
                <c:pt idx="11822">
                  <c:v>-217553000</c:v>
                </c:pt>
                <c:pt idx="11823">
                  <c:v>-216980000</c:v>
                </c:pt>
                <c:pt idx="11824">
                  <c:v>-216406000</c:v>
                </c:pt>
                <c:pt idx="11825">
                  <c:v>-215833000</c:v>
                </c:pt>
                <c:pt idx="11826">
                  <c:v>-215259000</c:v>
                </c:pt>
                <c:pt idx="11827">
                  <c:v>-214685000</c:v>
                </c:pt>
                <c:pt idx="11828">
                  <c:v>-214111000</c:v>
                </c:pt>
                <c:pt idx="11829">
                  <c:v>-213538000</c:v>
                </c:pt>
                <c:pt idx="11830">
                  <c:v>-212964000</c:v>
                </c:pt>
                <c:pt idx="11831">
                  <c:v>-212390000</c:v>
                </c:pt>
                <c:pt idx="11832">
                  <c:v>-211816000</c:v>
                </c:pt>
                <c:pt idx="11833">
                  <c:v>-211242000</c:v>
                </c:pt>
                <c:pt idx="11834">
                  <c:v>-210668000</c:v>
                </c:pt>
                <c:pt idx="11835">
                  <c:v>-210094000</c:v>
                </c:pt>
                <c:pt idx="11836">
                  <c:v>-209520000</c:v>
                </c:pt>
                <c:pt idx="11837">
                  <c:v>-208946000</c:v>
                </c:pt>
                <c:pt idx="11838">
                  <c:v>-208372000</c:v>
                </c:pt>
                <c:pt idx="11839">
                  <c:v>-207798000</c:v>
                </c:pt>
                <c:pt idx="11840">
                  <c:v>-207224000</c:v>
                </c:pt>
                <c:pt idx="11841">
                  <c:v>-206650000</c:v>
                </c:pt>
                <c:pt idx="11842">
                  <c:v>-206076000</c:v>
                </c:pt>
                <c:pt idx="11843">
                  <c:v>-205502000</c:v>
                </c:pt>
                <c:pt idx="11844">
                  <c:v>-204927000</c:v>
                </c:pt>
                <c:pt idx="11845">
                  <c:v>-204353000</c:v>
                </c:pt>
                <c:pt idx="11846">
                  <c:v>-203779000</c:v>
                </c:pt>
                <c:pt idx="11847">
                  <c:v>-203204000</c:v>
                </c:pt>
                <c:pt idx="11848">
                  <c:v>-202630000</c:v>
                </c:pt>
                <c:pt idx="11849">
                  <c:v>-202056000</c:v>
                </c:pt>
                <c:pt idx="11850">
                  <c:v>-201481000</c:v>
                </c:pt>
                <c:pt idx="11851">
                  <c:v>-200907000</c:v>
                </c:pt>
                <c:pt idx="11852">
                  <c:v>-200332000</c:v>
                </c:pt>
                <c:pt idx="11853">
                  <c:v>-199758000</c:v>
                </c:pt>
                <c:pt idx="11854">
                  <c:v>-199183000</c:v>
                </c:pt>
                <c:pt idx="11855">
                  <c:v>-198609000</c:v>
                </c:pt>
                <c:pt idx="11856">
                  <c:v>-198034000</c:v>
                </c:pt>
                <c:pt idx="11857">
                  <c:v>-197459000</c:v>
                </c:pt>
                <c:pt idx="11858">
                  <c:v>-196885000</c:v>
                </c:pt>
                <c:pt idx="11859">
                  <c:v>-196310000</c:v>
                </c:pt>
                <c:pt idx="11860">
                  <c:v>-195735000</c:v>
                </c:pt>
                <c:pt idx="11861">
                  <c:v>-195161000</c:v>
                </c:pt>
                <c:pt idx="11862">
                  <c:v>-194586000</c:v>
                </c:pt>
                <c:pt idx="11863">
                  <c:v>-194011000</c:v>
                </c:pt>
                <c:pt idx="11864">
                  <c:v>-193436000</c:v>
                </c:pt>
                <c:pt idx="11865">
                  <c:v>-192861000</c:v>
                </c:pt>
                <c:pt idx="11866">
                  <c:v>-192286000</c:v>
                </c:pt>
                <c:pt idx="11867">
                  <c:v>-191711000</c:v>
                </c:pt>
                <c:pt idx="11868">
                  <c:v>-191136000</c:v>
                </c:pt>
                <c:pt idx="11869">
                  <c:v>-190561000</c:v>
                </c:pt>
                <c:pt idx="11870">
                  <c:v>-189986000</c:v>
                </c:pt>
                <c:pt idx="11871">
                  <c:v>-189411000</c:v>
                </c:pt>
                <c:pt idx="11872">
                  <c:v>-188836000</c:v>
                </c:pt>
                <c:pt idx="11873">
                  <c:v>-188261000</c:v>
                </c:pt>
                <c:pt idx="11874">
                  <c:v>-187686000</c:v>
                </c:pt>
                <c:pt idx="11875">
                  <c:v>-187111000</c:v>
                </c:pt>
                <c:pt idx="11876">
                  <c:v>-186536000</c:v>
                </c:pt>
                <c:pt idx="11877">
                  <c:v>-185961000</c:v>
                </c:pt>
                <c:pt idx="11878">
                  <c:v>-185385000</c:v>
                </c:pt>
                <c:pt idx="11879">
                  <c:v>-184810000</c:v>
                </c:pt>
                <c:pt idx="11880">
                  <c:v>-184235000</c:v>
                </c:pt>
                <c:pt idx="11881">
                  <c:v>-183660000</c:v>
                </c:pt>
                <c:pt idx="11882">
                  <c:v>-183084000</c:v>
                </c:pt>
                <c:pt idx="11883">
                  <c:v>-182509000</c:v>
                </c:pt>
                <c:pt idx="11884">
                  <c:v>-181933000</c:v>
                </c:pt>
                <c:pt idx="11885">
                  <c:v>-181358000</c:v>
                </c:pt>
                <c:pt idx="11886">
                  <c:v>-180783000</c:v>
                </c:pt>
                <c:pt idx="11887">
                  <c:v>-180207000</c:v>
                </c:pt>
                <c:pt idx="11888">
                  <c:v>-179632000</c:v>
                </c:pt>
                <c:pt idx="11889">
                  <c:v>-179056000</c:v>
                </c:pt>
                <c:pt idx="11890">
                  <c:v>-178480000</c:v>
                </c:pt>
                <c:pt idx="11891">
                  <c:v>-177905000</c:v>
                </c:pt>
                <c:pt idx="11892">
                  <c:v>-177329000</c:v>
                </c:pt>
                <c:pt idx="11893">
                  <c:v>-176754000</c:v>
                </c:pt>
                <c:pt idx="11894">
                  <c:v>-176178000</c:v>
                </c:pt>
                <c:pt idx="11895">
                  <c:v>-175602000</c:v>
                </c:pt>
                <c:pt idx="11896">
                  <c:v>-175026000</c:v>
                </c:pt>
                <c:pt idx="11897">
                  <c:v>-174451000</c:v>
                </c:pt>
                <c:pt idx="11898">
                  <c:v>-173875000</c:v>
                </c:pt>
                <c:pt idx="11899">
                  <c:v>-173299000</c:v>
                </c:pt>
                <c:pt idx="11900">
                  <c:v>-172723000</c:v>
                </c:pt>
                <c:pt idx="11901">
                  <c:v>-172147000</c:v>
                </c:pt>
                <c:pt idx="11902">
                  <c:v>-171572000</c:v>
                </c:pt>
                <c:pt idx="11903">
                  <c:v>-170996000</c:v>
                </c:pt>
                <c:pt idx="11904">
                  <c:v>-170420000</c:v>
                </c:pt>
                <c:pt idx="11905">
                  <c:v>-169844000</c:v>
                </c:pt>
                <c:pt idx="11906">
                  <c:v>-169268000</c:v>
                </c:pt>
                <c:pt idx="11907">
                  <c:v>-168692000</c:v>
                </c:pt>
                <c:pt idx="11908">
                  <c:v>-168116000</c:v>
                </c:pt>
                <c:pt idx="11909">
                  <c:v>-167540000</c:v>
                </c:pt>
                <c:pt idx="11910">
                  <c:v>-166964000</c:v>
                </c:pt>
                <c:pt idx="11911">
                  <c:v>-166388000</c:v>
                </c:pt>
                <c:pt idx="11912">
                  <c:v>-165811000</c:v>
                </c:pt>
                <c:pt idx="11913">
                  <c:v>-165235000</c:v>
                </c:pt>
                <c:pt idx="11914">
                  <c:v>-164659000</c:v>
                </c:pt>
                <c:pt idx="11915">
                  <c:v>-164083000</c:v>
                </c:pt>
                <c:pt idx="11916">
                  <c:v>-163507000</c:v>
                </c:pt>
                <c:pt idx="11917">
                  <c:v>-162930000</c:v>
                </c:pt>
                <c:pt idx="11918">
                  <c:v>-162354000</c:v>
                </c:pt>
                <c:pt idx="11919">
                  <c:v>-161778000</c:v>
                </c:pt>
                <c:pt idx="11920">
                  <c:v>-161202000</c:v>
                </c:pt>
                <c:pt idx="11921">
                  <c:v>-160625000</c:v>
                </c:pt>
                <c:pt idx="11922">
                  <c:v>-160049000</c:v>
                </c:pt>
                <c:pt idx="11923">
                  <c:v>-159472000</c:v>
                </c:pt>
                <c:pt idx="11924">
                  <c:v>-158896000</c:v>
                </c:pt>
                <c:pt idx="11925">
                  <c:v>-158320000</c:v>
                </c:pt>
                <c:pt idx="11926">
                  <c:v>-157743000</c:v>
                </c:pt>
                <c:pt idx="11927">
                  <c:v>-157167000</c:v>
                </c:pt>
                <c:pt idx="11928">
                  <c:v>-156590000</c:v>
                </c:pt>
                <c:pt idx="11929">
                  <c:v>-156014000</c:v>
                </c:pt>
                <c:pt idx="11930">
                  <c:v>-155437000</c:v>
                </c:pt>
                <c:pt idx="11931">
                  <c:v>-154860000</c:v>
                </c:pt>
                <c:pt idx="11932">
                  <c:v>-154284000</c:v>
                </c:pt>
                <c:pt idx="11933">
                  <c:v>-153707000</c:v>
                </c:pt>
                <c:pt idx="11934">
                  <c:v>-153131000</c:v>
                </c:pt>
                <c:pt idx="11935">
                  <c:v>-152554000</c:v>
                </c:pt>
                <c:pt idx="11936">
                  <c:v>-151977000</c:v>
                </c:pt>
                <c:pt idx="11937">
                  <c:v>-151400000</c:v>
                </c:pt>
                <c:pt idx="11938">
                  <c:v>-150824000</c:v>
                </c:pt>
                <c:pt idx="11939">
                  <c:v>-150247000</c:v>
                </c:pt>
                <c:pt idx="11940">
                  <c:v>-149670000</c:v>
                </c:pt>
                <c:pt idx="11941">
                  <c:v>-149093000</c:v>
                </c:pt>
                <c:pt idx="11942">
                  <c:v>-148516000</c:v>
                </c:pt>
                <c:pt idx="11943">
                  <c:v>-147940000</c:v>
                </c:pt>
                <c:pt idx="11944">
                  <c:v>-147363000</c:v>
                </c:pt>
                <c:pt idx="11945">
                  <c:v>-146786000</c:v>
                </c:pt>
                <c:pt idx="11946">
                  <c:v>-146209000</c:v>
                </c:pt>
                <c:pt idx="11947">
                  <c:v>-145632000</c:v>
                </c:pt>
                <c:pt idx="11948">
                  <c:v>-145055000</c:v>
                </c:pt>
                <c:pt idx="11949">
                  <c:v>-144478000</c:v>
                </c:pt>
                <c:pt idx="11950">
                  <c:v>-143901000</c:v>
                </c:pt>
                <c:pt idx="11951">
                  <c:v>-143324000</c:v>
                </c:pt>
                <c:pt idx="11952">
                  <c:v>-142747000</c:v>
                </c:pt>
                <c:pt idx="11953">
                  <c:v>-142170000</c:v>
                </c:pt>
                <c:pt idx="11954">
                  <c:v>-141593000</c:v>
                </c:pt>
                <c:pt idx="11955">
                  <c:v>-141016000</c:v>
                </c:pt>
                <c:pt idx="11956">
                  <c:v>-140438000</c:v>
                </c:pt>
                <c:pt idx="11957">
                  <c:v>-139861000</c:v>
                </c:pt>
                <c:pt idx="11958">
                  <c:v>-139284000</c:v>
                </c:pt>
                <c:pt idx="11959">
                  <c:v>-138707000</c:v>
                </c:pt>
                <c:pt idx="11960">
                  <c:v>-138130000</c:v>
                </c:pt>
                <c:pt idx="11961">
                  <c:v>-137552000</c:v>
                </c:pt>
                <c:pt idx="11962">
                  <c:v>-136975000</c:v>
                </c:pt>
                <c:pt idx="11963">
                  <c:v>-136398000</c:v>
                </c:pt>
                <c:pt idx="11964">
                  <c:v>-135821000</c:v>
                </c:pt>
                <c:pt idx="11965">
                  <c:v>-135243000</c:v>
                </c:pt>
                <c:pt idx="11966">
                  <c:v>-134666000</c:v>
                </c:pt>
                <c:pt idx="11967">
                  <c:v>-134089000</c:v>
                </c:pt>
                <c:pt idx="11968">
                  <c:v>-133511000</c:v>
                </c:pt>
                <c:pt idx="11969">
                  <c:v>-132934000</c:v>
                </c:pt>
                <c:pt idx="11970">
                  <c:v>-132356000</c:v>
                </c:pt>
                <c:pt idx="11971">
                  <c:v>-131779000</c:v>
                </c:pt>
                <c:pt idx="11972">
                  <c:v>-131201000</c:v>
                </c:pt>
                <c:pt idx="11973">
                  <c:v>-130624000</c:v>
                </c:pt>
                <c:pt idx="11974">
                  <c:v>-130047000</c:v>
                </c:pt>
                <c:pt idx="11975">
                  <c:v>-129469000</c:v>
                </c:pt>
                <c:pt idx="11976">
                  <c:v>-128891000</c:v>
                </c:pt>
                <c:pt idx="11977">
                  <c:v>-128314000</c:v>
                </c:pt>
                <c:pt idx="11978">
                  <c:v>-127736000</c:v>
                </c:pt>
                <c:pt idx="11979">
                  <c:v>-127159000</c:v>
                </c:pt>
                <c:pt idx="11980">
                  <c:v>-126581000</c:v>
                </c:pt>
                <c:pt idx="11981">
                  <c:v>-126003000</c:v>
                </c:pt>
                <c:pt idx="11982">
                  <c:v>-125426000</c:v>
                </c:pt>
                <c:pt idx="11983">
                  <c:v>-124848000</c:v>
                </c:pt>
                <c:pt idx="11984">
                  <c:v>-124270000</c:v>
                </c:pt>
                <c:pt idx="11985">
                  <c:v>-123693000</c:v>
                </c:pt>
                <c:pt idx="11986">
                  <c:v>-123115000</c:v>
                </c:pt>
                <c:pt idx="11987">
                  <c:v>-122537000</c:v>
                </c:pt>
                <c:pt idx="11988">
                  <c:v>-121959000</c:v>
                </c:pt>
                <c:pt idx="11989">
                  <c:v>-121382000</c:v>
                </c:pt>
                <c:pt idx="11990">
                  <c:v>-120804000</c:v>
                </c:pt>
                <c:pt idx="11991">
                  <c:v>-120226000</c:v>
                </c:pt>
                <c:pt idx="11992">
                  <c:v>-119648000</c:v>
                </c:pt>
                <c:pt idx="11993">
                  <c:v>-119070000</c:v>
                </c:pt>
                <c:pt idx="11994">
                  <c:v>-118492000</c:v>
                </c:pt>
                <c:pt idx="11995">
                  <c:v>-117915000</c:v>
                </c:pt>
                <c:pt idx="11996">
                  <c:v>-117337000</c:v>
                </c:pt>
                <c:pt idx="11997">
                  <c:v>-116759000</c:v>
                </c:pt>
                <c:pt idx="11998">
                  <c:v>-116181000</c:v>
                </c:pt>
                <c:pt idx="11999">
                  <c:v>-115603000</c:v>
                </c:pt>
                <c:pt idx="12000">
                  <c:v>-115025000</c:v>
                </c:pt>
                <c:pt idx="12001">
                  <c:v>-114447000</c:v>
                </c:pt>
                <c:pt idx="12002">
                  <c:v>-113869000</c:v>
                </c:pt>
                <c:pt idx="12003">
                  <c:v>-113291000</c:v>
                </c:pt>
                <c:pt idx="12004">
                  <c:v>-112713000</c:v>
                </c:pt>
                <c:pt idx="12005">
                  <c:v>-112135000</c:v>
                </c:pt>
                <c:pt idx="12006">
                  <c:v>-111557000</c:v>
                </c:pt>
                <c:pt idx="12007">
                  <c:v>-110979000</c:v>
                </c:pt>
                <c:pt idx="12008">
                  <c:v>-110400000</c:v>
                </c:pt>
                <c:pt idx="12009">
                  <c:v>-109822000</c:v>
                </c:pt>
                <c:pt idx="12010">
                  <c:v>-109244000</c:v>
                </c:pt>
                <c:pt idx="12011">
                  <c:v>-108666000</c:v>
                </c:pt>
                <c:pt idx="12012">
                  <c:v>-108088000</c:v>
                </c:pt>
                <c:pt idx="12013">
                  <c:v>-107510000</c:v>
                </c:pt>
                <c:pt idx="12014">
                  <c:v>-106931000</c:v>
                </c:pt>
                <c:pt idx="12015">
                  <c:v>-106353000</c:v>
                </c:pt>
                <c:pt idx="12016">
                  <c:v>-105775000</c:v>
                </c:pt>
                <c:pt idx="12017">
                  <c:v>-105197000</c:v>
                </c:pt>
                <c:pt idx="12018">
                  <c:v>-104618000</c:v>
                </c:pt>
                <c:pt idx="12019">
                  <c:v>-104040000</c:v>
                </c:pt>
                <c:pt idx="12020">
                  <c:v>-103462000</c:v>
                </c:pt>
                <c:pt idx="12021">
                  <c:v>-102883000</c:v>
                </c:pt>
                <c:pt idx="12022">
                  <c:v>-102305000</c:v>
                </c:pt>
                <c:pt idx="12023">
                  <c:v>-101727000</c:v>
                </c:pt>
                <c:pt idx="12024">
                  <c:v>-101148000</c:v>
                </c:pt>
                <c:pt idx="12025">
                  <c:v>-100570000</c:v>
                </c:pt>
                <c:pt idx="12026">
                  <c:v>-99991600</c:v>
                </c:pt>
                <c:pt idx="12027">
                  <c:v>-99413200</c:v>
                </c:pt>
                <c:pt idx="12028">
                  <c:v>-98834800</c:v>
                </c:pt>
                <c:pt idx="12029">
                  <c:v>-98256300</c:v>
                </c:pt>
                <c:pt idx="12030">
                  <c:v>-97677800</c:v>
                </c:pt>
                <c:pt idx="12031">
                  <c:v>-97099400</c:v>
                </c:pt>
                <c:pt idx="12032">
                  <c:v>-96520900</c:v>
                </c:pt>
                <c:pt idx="12033">
                  <c:v>-95942400</c:v>
                </c:pt>
                <c:pt idx="12034">
                  <c:v>-95363900</c:v>
                </c:pt>
                <c:pt idx="12035">
                  <c:v>-94785300</c:v>
                </c:pt>
                <c:pt idx="12036">
                  <c:v>-94206800</c:v>
                </c:pt>
                <c:pt idx="12037">
                  <c:v>-93628200</c:v>
                </c:pt>
                <c:pt idx="12038">
                  <c:v>-93049600</c:v>
                </c:pt>
                <c:pt idx="12039">
                  <c:v>-92471100</c:v>
                </c:pt>
                <c:pt idx="12040">
                  <c:v>-91892500</c:v>
                </c:pt>
                <c:pt idx="12041">
                  <c:v>-91313800</c:v>
                </c:pt>
                <c:pt idx="12042">
                  <c:v>-90735200</c:v>
                </c:pt>
                <c:pt idx="12043">
                  <c:v>-90156600</c:v>
                </c:pt>
                <c:pt idx="12044">
                  <c:v>-89577900</c:v>
                </c:pt>
                <c:pt idx="12045">
                  <c:v>-88999200</c:v>
                </c:pt>
                <c:pt idx="12046">
                  <c:v>-88420600</c:v>
                </c:pt>
                <c:pt idx="12047">
                  <c:v>-87841900</c:v>
                </c:pt>
                <c:pt idx="12048">
                  <c:v>-87263200</c:v>
                </c:pt>
                <c:pt idx="12049">
                  <c:v>-86684400</c:v>
                </c:pt>
                <c:pt idx="12050">
                  <c:v>-86105700</c:v>
                </c:pt>
                <c:pt idx="12051">
                  <c:v>-85527000</c:v>
                </c:pt>
                <c:pt idx="12052">
                  <c:v>-84948200</c:v>
                </c:pt>
                <c:pt idx="12053">
                  <c:v>-84369400</c:v>
                </c:pt>
                <c:pt idx="12054">
                  <c:v>-83790600</c:v>
                </c:pt>
                <c:pt idx="12055">
                  <c:v>-83211800</c:v>
                </c:pt>
                <c:pt idx="12056">
                  <c:v>-82633000</c:v>
                </c:pt>
                <c:pt idx="12057">
                  <c:v>-82054200</c:v>
                </c:pt>
                <c:pt idx="12058">
                  <c:v>-81475400</c:v>
                </c:pt>
                <c:pt idx="12059">
                  <c:v>-80896500</c:v>
                </c:pt>
                <c:pt idx="12060">
                  <c:v>-80317700</c:v>
                </c:pt>
                <c:pt idx="12061">
                  <c:v>-79738800</c:v>
                </c:pt>
                <c:pt idx="12062">
                  <c:v>-79159900</c:v>
                </c:pt>
                <c:pt idx="12063">
                  <c:v>-78581000</c:v>
                </c:pt>
                <c:pt idx="12064">
                  <c:v>-78002100</c:v>
                </c:pt>
                <c:pt idx="12065">
                  <c:v>-77423200</c:v>
                </c:pt>
                <c:pt idx="12066">
                  <c:v>-76844200</c:v>
                </c:pt>
                <c:pt idx="12067">
                  <c:v>-76265300</c:v>
                </c:pt>
                <c:pt idx="12068">
                  <c:v>-75686400</c:v>
                </c:pt>
                <c:pt idx="12069">
                  <c:v>-75107400</c:v>
                </c:pt>
                <c:pt idx="12070">
                  <c:v>-74528400</c:v>
                </c:pt>
                <c:pt idx="12071">
                  <c:v>-73949400</c:v>
                </c:pt>
                <c:pt idx="12072">
                  <c:v>-73370400</c:v>
                </c:pt>
                <c:pt idx="12073">
                  <c:v>-72791400</c:v>
                </c:pt>
                <c:pt idx="12074">
                  <c:v>-72212400</c:v>
                </c:pt>
                <c:pt idx="12075">
                  <c:v>-71633400</c:v>
                </c:pt>
                <c:pt idx="12076">
                  <c:v>-71054300</c:v>
                </c:pt>
                <c:pt idx="12077">
                  <c:v>-70475300</c:v>
                </c:pt>
                <c:pt idx="12078">
                  <c:v>-69896200</c:v>
                </c:pt>
                <c:pt idx="12079">
                  <c:v>-69317100</c:v>
                </c:pt>
                <c:pt idx="12080">
                  <c:v>-68738100</c:v>
                </c:pt>
                <c:pt idx="12081">
                  <c:v>-68159000</c:v>
                </c:pt>
                <c:pt idx="12082">
                  <c:v>-67579900</c:v>
                </c:pt>
                <c:pt idx="12083">
                  <c:v>-67000700</c:v>
                </c:pt>
                <c:pt idx="12084">
                  <c:v>-66421600</c:v>
                </c:pt>
                <c:pt idx="12085">
                  <c:v>-65842500</c:v>
                </c:pt>
                <c:pt idx="12086">
                  <c:v>-65263300</c:v>
                </c:pt>
                <c:pt idx="12087">
                  <c:v>-64684200</c:v>
                </c:pt>
                <c:pt idx="12088">
                  <c:v>-64105000</c:v>
                </c:pt>
                <c:pt idx="12089">
                  <c:v>-63525900</c:v>
                </c:pt>
                <c:pt idx="12090">
                  <c:v>-62946700</c:v>
                </c:pt>
                <c:pt idx="12091">
                  <c:v>-62367500</c:v>
                </c:pt>
                <c:pt idx="12092">
                  <c:v>-61788300</c:v>
                </c:pt>
                <c:pt idx="12093">
                  <c:v>-61209100</c:v>
                </c:pt>
                <c:pt idx="12094">
                  <c:v>-60629800</c:v>
                </c:pt>
                <c:pt idx="12095">
                  <c:v>-60050600</c:v>
                </c:pt>
                <c:pt idx="12096">
                  <c:v>-59471400</c:v>
                </c:pt>
                <c:pt idx="12097">
                  <c:v>-58892100</c:v>
                </c:pt>
                <c:pt idx="12098">
                  <c:v>-58312900</c:v>
                </c:pt>
                <c:pt idx="12099">
                  <c:v>-57733600</c:v>
                </c:pt>
                <c:pt idx="12100">
                  <c:v>-57154300</c:v>
                </c:pt>
                <c:pt idx="12101">
                  <c:v>-56575100</c:v>
                </c:pt>
                <c:pt idx="12102">
                  <c:v>-55995800</c:v>
                </c:pt>
                <c:pt idx="12103">
                  <c:v>-55416500</c:v>
                </c:pt>
                <c:pt idx="12104">
                  <c:v>-54837200</c:v>
                </c:pt>
                <c:pt idx="12105">
                  <c:v>-54257800</c:v>
                </c:pt>
                <c:pt idx="12106">
                  <c:v>-53678500</c:v>
                </c:pt>
                <c:pt idx="12107">
                  <c:v>-53099200</c:v>
                </c:pt>
                <c:pt idx="12108">
                  <c:v>-52519800</c:v>
                </c:pt>
                <c:pt idx="12109">
                  <c:v>-51940500</c:v>
                </c:pt>
                <c:pt idx="12110">
                  <c:v>-51361100</c:v>
                </c:pt>
                <c:pt idx="12111">
                  <c:v>-50781800</c:v>
                </c:pt>
                <c:pt idx="12112">
                  <c:v>-50202400</c:v>
                </c:pt>
                <c:pt idx="12113">
                  <c:v>-49623000</c:v>
                </c:pt>
                <c:pt idx="12114">
                  <c:v>-49043600</c:v>
                </c:pt>
                <c:pt idx="12115">
                  <c:v>-48464300</c:v>
                </c:pt>
                <c:pt idx="12116">
                  <c:v>-47884900</c:v>
                </c:pt>
                <c:pt idx="12117">
                  <c:v>-47305400</c:v>
                </c:pt>
                <c:pt idx="12118">
                  <c:v>-46726000</c:v>
                </c:pt>
                <c:pt idx="12119">
                  <c:v>-46146600</c:v>
                </c:pt>
                <c:pt idx="12120">
                  <c:v>-45567200</c:v>
                </c:pt>
                <c:pt idx="12121">
                  <c:v>-44987700</c:v>
                </c:pt>
                <c:pt idx="12122">
                  <c:v>-44408300</c:v>
                </c:pt>
                <c:pt idx="12123">
                  <c:v>-43828800</c:v>
                </c:pt>
                <c:pt idx="12124">
                  <c:v>-43249400</c:v>
                </c:pt>
                <c:pt idx="12125">
                  <c:v>-42669900</c:v>
                </c:pt>
                <c:pt idx="12126">
                  <c:v>-42090500</c:v>
                </c:pt>
                <c:pt idx="12127">
                  <c:v>-41511000</c:v>
                </c:pt>
                <c:pt idx="12128">
                  <c:v>-40931500</c:v>
                </c:pt>
                <c:pt idx="12129">
                  <c:v>-40352000</c:v>
                </c:pt>
                <c:pt idx="12130">
                  <c:v>-39772500</c:v>
                </c:pt>
                <c:pt idx="12131">
                  <c:v>-39193000</c:v>
                </c:pt>
                <c:pt idx="12132">
                  <c:v>-38613500</c:v>
                </c:pt>
                <c:pt idx="12133">
                  <c:v>-38034000</c:v>
                </c:pt>
                <c:pt idx="12134">
                  <c:v>-37454500</c:v>
                </c:pt>
                <c:pt idx="12135">
                  <c:v>-36875000</c:v>
                </c:pt>
                <c:pt idx="12136">
                  <c:v>-36295400</c:v>
                </c:pt>
                <c:pt idx="12137">
                  <c:v>-35715900</c:v>
                </c:pt>
                <c:pt idx="12138">
                  <c:v>-35136400</c:v>
                </c:pt>
                <c:pt idx="12139">
                  <c:v>-34556800</c:v>
                </c:pt>
                <c:pt idx="12140">
                  <c:v>-33977300</c:v>
                </c:pt>
                <c:pt idx="12141">
                  <c:v>-33397700</c:v>
                </c:pt>
                <c:pt idx="12142">
                  <c:v>-32818200</c:v>
                </c:pt>
                <c:pt idx="12143">
                  <c:v>-32238600</c:v>
                </c:pt>
                <c:pt idx="12144">
                  <c:v>-31659000</c:v>
                </c:pt>
                <c:pt idx="12145">
                  <c:v>-31079500</c:v>
                </c:pt>
                <c:pt idx="12146">
                  <c:v>-30499900</c:v>
                </c:pt>
                <c:pt idx="12147">
                  <c:v>-29920300</c:v>
                </c:pt>
                <c:pt idx="12148">
                  <c:v>-29340700</c:v>
                </c:pt>
                <c:pt idx="12149">
                  <c:v>-28761100</c:v>
                </c:pt>
                <c:pt idx="12150">
                  <c:v>-28181500</c:v>
                </c:pt>
                <c:pt idx="12151">
                  <c:v>-27601900</c:v>
                </c:pt>
                <c:pt idx="12152">
                  <c:v>-27022300</c:v>
                </c:pt>
                <c:pt idx="12153">
                  <c:v>-26442700</c:v>
                </c:pt>
                <c:pt idx="12154">
                  <c:v>-25863100</c:v>
                </c:pt>
                <c:pt idx="12155">
                  <c:v>-25283500</c:v>
                </c:pt>
                <c:pt idx="12156">
                  <c:v>-24703900</c:v>
                </c:pt>
                <c:pt idx="12157">
                  <c:v>-24124200</c:v>
                </c:pt>
                <c:pt idx="12158">
                  <c:v>-23544600</c:v>
                </c:pt>
                <c:pt idx="12159">
                  <c:v>-22965000</c:v>
                </c:pt>
                <c:pt idx="12160">
                  <c:v>-22385400</c:v>
                </c:pt>
                <c:pt idx="12161">
                  <c:v>-21805700</c:v>
                </c:pt>
                <c:pt idx="12162">
                  <c:v>-21226100</c:v>
                </c:pt>
                <c:pt idx="12163">
                  <c:v>-20646400</c:v>
                </c:pt>
                <c:pt idx="12164">
                  <c:v>-20066800</c:v>
                </c:pt>
                <c:pt idx="12165">
                  <c:v>-19487100</c:v>
                </c:pt>
                <c:pt idx="12166">
                  <c:v>-18907500</c:v>
                </c:pt>
                <c:pt idx="12167">
                  <c:v>-18327800</c:v>
                </c:pt>
                <c:pt idx="12168">
                  <c:v>-17748200</c:v>
                </c:pt>
                <c:pt idx="12169">
                  <c:v>-17168500</c:v>
                </c:pt>
                <c:pt idx="12170">
                  <c:v>-16588800</c:v>
                </c:pt>
                <c:pt idx="12171">
                  <c:v>-16009200</c:v>
                </c:pt>
                <c:pt idx="12172">
                  <c:v>-15429500</c:v>
                </c:pt>
                <c:pt idx="12173">
                  <c:v>-14849800</c:v>
                </c:pt>
                <c:pt idx="12174">
                  <c:v>-14270200</c:v>
                </c:pt>
                <c:pt idx="12175">
                  <c:v>-13690500</c:v>
                </c:pt>
                <c:pt idx="12176">
                  <c:v>-13110800</c:v>
                </c:pt>
                <c:pt idx="12177">
                  <c:v>-12531100</c:v>
                </c:pt>
                <c:pt idx="12178">
                  <c:v>-11951400</c:v>
                </c:pt>
                <c:pt idx="12179">
                  <c:v>-11371800</c:v>
                </c:pt>
                <c:pt idx="12180">
                  <c:v>-10792100</c:v>
                </c:pt>
                <c:pt idx="12181">
                  <c:v>-10212400</c:v>
                </c:pt>
                <c:pt idx="12182">
                  <c:v>-9632690</c:v>
                </c:pt>
                <c:pt idx="12183">
                  <c:v>-9053000</c:v>
                </c:pt>
                <c:pt idx="12184">
                  <c:v>-8473310</c:v>
                </c:pt>
                <c:pt idx="12185">
                  <c:v>-7893610</c:v>
                </c:pt>
                <c:pt idx="12186">
                  <c:v>-7313920</c:v>
                </c:pt>
                <c:pt idx="12187">
                  <c:v>-6734220</c:v>
                </c:pt>
                <c:pt idx="12188">
                  <c:v>-6154530</c:v>
                </c:pt>
                <c:pt idx="12189">
                  <c:v>-5574830</c:v>
                </c:pt>
                <c:pt idx="12190">
                  <c:v>-4995130</c:v>
                </c:pt>
                <c:pt idx="12191">
                  <c:v>-4415430</c:v>
                </c:pt>
                <c:pt idx="12192">
                  <c:v>-3835730</c:v>
                </c:pt>
                <c:pt idx="12193">
                  <c:v>-3256030</c:v>
                </c:pt>
                <c:pt idx="12194">
                  <c:v>-2676330</c:v>
                </c:pt>
                <c:pt idx="12195">
                  <c:v>-2096630</c:v>
                </c:pt>
                <c:pt idx="12196">
                  <c:v>-1516930</c:v>
                </c:pt>
                <c:pt idx="12197" formatCode="General">
                  <c:v>-937226</c:v>
                </c:pt>
                <c:pt idx="12198" formatCode="General">
                  <c:v>-357524</c:v>
                </c:pt>
                <c:pt idx="12199" formatCode="General">
                  <c:v>222179</c:v>
                </c:pt>
                <c:pt idx="12200" formatCode="General">
                  <c:v>801881</c:v>
                </c:pt>
                <c:pt idx="12201">
                  <c:v>1381580</c:v>
                </c:pt>
                <c:pt idx="12202">
                  <c:v>1961290</c:v>
                </c:pt>
                <c:pt idx="12203">
                  <c:v>2540990</c:v>
                </c:pt>
                <c:pt idx="12204">
                  <c:v>3120690</c:v>
                </c:pt>
                <c:pt idx="12205">
                  <c:v>3700390</c:v>
                </c:pt>
                <c:pt idx="12206">
                  <c:v>4280090</c:v>
                </c:pt>
                <c:pt idx="12207">
                  <c:v>4859790</c:v>
                </c:pt>
                <c:pt idx="12208">
                  <c:v>5439490</c:v>
                </c:pt>
                <c:pt idx="12209">
                  <c:v>6019190</c:v>
                </c:pt>
                <c:pt idx="12210">
                  <c:v>6598890</c:v>
                </c:pt>
                <c:pt idx="12211">
                  <c:v>7178580</c:v>
                </c:pt>
                <c:pt idx="12212">
                  <c:v>7758280</c:v>
                </c:pt>
                <c:pt idx="12213">
                  <c:v>8337970</c:v>
                </c:pt>
                <c:pt idx="12214">
                  <c:v>8917670</c:v>
                </c:pt>
                <c:pt idx="12215">
                  <c:v>9497360</c:v>
                </c:pt>
                <c:pt idx="12216">
                  <c:v>10077100</c:v>
                </c:pt>
                <c:pt idx="12217">
                  <c:v>10656700</c:v>
                </c:pt>
                <c:pt idx="12218">
                  <c:v>11236400</c:v>
                </c:pt>
                <c:pt idx="12219">
                  <c:v>11816100</c:v>
                </c:pt>
                <c:pt idx="12220">
                  <c:v>12395800</c:v>
                </c:pt>
                <c:pt idx="12221">
                  <c:v>12975500</c:v>
                </c:pt>
                <c:pt idx="12222">
                  <c:v>13555200</c:v>
                </c:pt>
                <c:pt idx="12223">
                  <c:v>14134800</c:v>
                </c:pt>
                <c:pt idx="12224">
                  <c:v>14714500</c:v>
                </c:pt>
                <c:pt idx="12225">
                  <c:v>15294200</c:v>
                </c:pt>
                <c:pt idx="12226">
                  <c:v>15873900</c:v>
                </c:pt>
                <c:pt idx="12227">
                  <c:v>16453500</c:v>
                </c:pt>
                <c:pt idx="12228">
                  <c:v>17033200</c:v>
                </c:pt>
                <c:pt idx="12229">
                  <c:v>17612900</c:v>
                </c:pt>
                <c:pt idx="12230">
                  <c:v>18192500</c:v>
                </c:pt>
                <c:pt idx="12231">
                  <c:v>18772200</c:v>
                </c:pt>
                <c:pt idx="12232">
                  <c:v>19351800</c:v>
                </c:pt>
                <c:pt idx="12233">
                  <c:v>19931500</c:v>
                </c:pt>
                <c:pt idx="12234">
                  <c:v>20511200</c:v>
                </c:pt>
                <c:pt idx="12235">
                  <c:v>21090800</c:v>
                </c:pt>
                <c:pt idx="12236">
                  <c:v>21670400</c:v>
                </c:pt>
                <c:pt idx="12237">
                  <c:v>22250100</c:v>
                </c:pt>
                <c:pt idx="12238">
                  <c:v>22829700</c:v>
                </c:pt>
                <c:pt idx="12239">
                  <c:v>23409400</c:v>
                </c:pt>
                <c:pt idx="12240">
                  <c:v>23989000</c:v>
                </c:pt>
                <c:pt idx="12241">
                  <c:v>24568600</c:v>
                </c:pt>
                <c:pt idx="12242">
                  <c:v>25148200</c:v>
                </c:pt>
                <c:pt idx="12243">
                  <c:v>25727900</c:v>
                </c:pt>
                <c:pt idx="12244">
                  <c:v>26307500</c:v>
                </c:pt>
                <c:pt idx="12245">
                  <c:v>26887100</c:v>
                </c:pt>
                <c:pt idx="12246">
                  <c:v>27466700</c:v>
                </c:pt>
                <c:pt idx="12247">
                  <c:v>28046300</c:v>
                </c:pt>
                <c:pt idx="12248">
                  <c:v>28625900</c:v>
                </c:pt>
                <c:pt idx="12249">
                  <c:v>29205500</c:v>
                </c:pt>
                <c:pt idx="12250">
                  <c:v>29785100</c:v>
                </c:pt>
                <c:pt idx="12251">
                  <c:v>30364700</c:v>
                </c:pt>
                <c:pt idx="12252">
                  <c:v>30944300</c:v>
                </c:pt>
                <c:pt idx="12253">
                  <c:v>31523900</c:v>
                </c:pt>
                <c:pt idx="12254">
                  <c:v>32103400</c:v>
                </c:pt>
                <c:pt idx="12255">
                  <c:v>32683000</c:v>
                </c:pt>
                <c:pt idx="12256">
                  <c:v>33262600</c:v>
                </c:pt>
                <c:pt idx="12257">
                  <c:v>33842100</c:v>
                </c:pt>
                <c:pt idx="12258">
                  <c:v>34421700</c:v>
                </c:pt>
                <c:pt idx="12259">
                  <c:v>35001200</c:v>
                </c:pt>
                <c:pt idx="12260">
                  <c:v>35580800</c:v>
                </c:pt>
                <c:pt idx="12261">
                  <c:v>36160300</c:v>
                </c:pt>
                <c:pt idx="12262">
                  <c:v>36739800</c:v>
                </c:pt>
                <c:pt idx="12263">
                  <c:v>37319400</c:v>
                </c:pt>
                <c:pt idx="12264">
                  <c:v>37898900</c:v>
                </c:pt>
                <c:pt idx="12265">
                  <c:v>38478400</c:v>
                </c:pt>
                <c:pt idx="12266">
                  <c:v>39057900</c:v>
                </c:pt>
                <c:pt idx="12267">
                  <c:v>39637400</c:v>
                </c:pt>
                <c:pt idx="12268">
                  <c:v>40216900</c:v>
                </c:pt>
                <c:pt idx="12269">
                  <c:v>40796400</c:v>
                </c:pt>
                <c:pt idx="12270">
                  <c:v>41375900</c:v>
                </c:pt>
                <c:pt idx="12271">
                  <c:v>41955400</c:v>
                </c:pt>
                <c:pt idx="12272">
                  <c:v>42534900</c:v>
                </c:pt>
                <c:pt idx="12273">
                  <c:v>43114300</c:v>
                </c:pt>
                <c:pt idx="12274">
                  <c:v>43693800</c:v>
                </c:pt>
                <c:pt idx="12275">
                  <c:v>44273300</c:v>
                </c:pt>
                <c:pt idx="12276">
                  <c:v>44852700</c:v>
                </c:pt>
                <c:pt idx="12277">
                  <c:v>45432200</c:v>
                </c:pt>
                <c:pt idx="12278">
                  <c:v>46011600</c:v>
                </c:pt>
                <c:pt idx="12279">
                  <c:v>46591000</c:v>
                </c:pt>
                <c:pt idx="12280">
                  <c:v>47170500</c:v>
                </c:pt>
                <c:pt idx="12281">
                  <c:v>47749900</c:v>
                </c:pt>
                <c:pt idx="12282">
                  <c:v>48329300</c:v>
                </c:pt>
                <c:pt idx="12283">
                  <c:v>48908700</c:v>
                </c:pt>
                <c:pt idx="12284">
                  <c:v>49488100</c:v>
                </c:pt>
                <c:pt idx="12285">
                  <c:v>50067500</c:v>
                </c:pt>
                <c:pt idx="12286">
                  <c:v>50646800</c:v>
                </c:pt>
                <c:pt idx="12287">
                  <c:v>51226200</c:v>
                </c:pt>
                <c:pt idx="12288">
                  <c:v>51805600</c:v>
                </c:pt>
                <c:pt idx="12289">
                  <c:v>52384900</c:v>
                </c:pt>
                <c:pt idx="12290">
                  <c:v>52964300</c:v>
                </c:pt>
                <c:pt idx="12291">
                  <c:v>53543600</c:v>
                </c:pt>
                <c:pt idx="12292">
                  <c:v>54123000</c:v>
                </c:pt>
                <c:pt idx="12293">
                  <c:v>54702300</c:v>
                </c:pt>
                <c:pt idx="12294">
                  <c:v>55281600</c:v>
                </c:pt>
                <c:pt idx="12295">
                  <c:v>55860900</c:v>
                </c:pt>
                <c:pt idx="12296">
                  <c:v>56440200</c:v>
                </c:pt>
                <c:pt idx="12297">
                  <c:v>57019500</c:v>
                </c:pt>
                <c:pt idx="12298">
                  <c:v>57598800</c:v>
                </c:pt>
                <c:pt idx="12299">
                  <c:v>58178100</c:v>
                </c:pt>
                <c:pt idx="12300">
                  <c:v>58757300</c:v>
                </c:pt>
                <c:pt idx="12301">
                  <c:v>59336600</c:v>
                </c:pt>
                <c:pt idx="12302">
                  <c:v>59915800</c:v>
                </c:pt>
                <c:pt idx="12303">
                  <c:v>60495100</c:v>
                </c:pt>
                <c:pt idx="12304">
                  <c:v>61074300</c:v>
                </c:pt>
                <c:pt idx="12305">
                  <c:v>61653500</c:v>
                </c:pt>
                <c:pt idx="12306">
                  <c:v>62232700</c:v>
                </c:pt>
                <c:pt idx="12307">
                  <c:v>62812000</c:v>
                </c:pt>
                <c:pt idx="12308">
                  <c:v>63391100</c:v>
                </c:pt>
                <c:pt idx="12309">
                  <c:v>63970300</c:v>
                </c:pt>
                <c:pt idx="12310">
                  <c:v>64549500</c:v>
                </c:pt>
                <c:pt idx="12311">
                  <c:v>65128700</c:v>
                </c:pt>
                <c:pt idx="12312">
                  <c:v>65707800</c:v>
                </c:pt>
                <c:pt idx="12313">
                  <c:v>66287000</c:v>
                </c:pt>
                <c:pt idx="12314">
                  <c:v>66866100</c:v>
                </c:pt>
                <c:pt idx="12315">
                  <c:v>67445200</c:v>
                </c:pt>
                <c:pt idx="12316">
                  <c:v>68024400</c:v>
                </c:pt>
                <c:pt idx="12317">
                  <c:v>68603500</c:v>
                </c:pt>
                <c:pt idx="12318">
                  <c:v>69182600</c:v>
                </c:pt>
                <c:pt idx="12319">
                  <c:v>69761600</c:v>
                </c:pt>
                <c:pt idx="12320">
                  <c:v>70340700</c:v>
                </c:pt>
                <c:pt idx="12321">
                  <c:v>70919800</c:v>
                </c:pt>
                <c:pt idx="12322">
                  <c:v>71498800</c:v>
                </c:pt>
                <c:pt idx="12323">
                  <c:v>72077900</c:v>
                </c:pt>
                <c:pt idx="12324">
                  <c:v>72656900</c:v>
                </c:pt>
                <c:pt idx="12325">
                  <c:v>73235900</c:v>
                </c:pt>
                <c:pt idx="12326">
                  <c:v>73815000</c:v>
                </c:pt>
                <c:pt idx="12327">
                  <c:v>74394000</c:v>
                </c:pt>
                <c:pt idx="12328">
                  <c:v>74973000</c:v>
                </c:pt>
                <c:pt idx="12329">
                  <c:v>75551900</c:v>
                </c:pt>
                <c:pt idx="12330">
                  <c:v>76130900</c:v>
                </c:pt>
                <c:pt idx="12331">
                  <c:v>76709900</c:v>
                </c:pt>
                <c:pt idx="12332">
                  <c:v>77288800</c:v>
                </c:pt>
                <c:pt idx="12333">
                  <c:v>77867700</c:v>
                </c:pt>
                <c:pt idx="12334">
                  <c:v>78446700</c:v>
                </c:pt>
                <c:pt idx="12335">
                  <c:v>79025600</c:v>
                </c:pt>
                <c:pt idx="12336">
                  <c:v>79604500</c:v>
                </c:pt>
                <c:pt idx="12337">
                  <c:v>80183300</c:v>
                </c:pt>
                <c:pt idx="12338">
                  <c:v>80762200</c:v>
                </c:pt>
                <c:pt idx="12339">
                  <c:v>81341100</c:v>
                </c:pt>
                <c:pt idx="12340">
                  <c:v>81919900</c:v>
                </c:pt>
                <c:pt idx="12341">
                  <c:v>82498800</c:v>
                </c:pt>
                <c:pt idx="12342">
                  <c:v>83077600</c:v>
                </c:pt>
                <c:pt idx="12343">
                  <c:v>83656400</c:v>
                </c:pt>
                <c:pt idx="12344">
                  <c:v>84235200</c:v>
                </c:pt>
                <c:pt idx="12345">
                  <c:v>84814000</c:v>
                </c:pt>
                <c:pt idx="12346">
                  <c:v>85392800</c:v>
                </c:pt>
                <c:pt idx="12347">
                  <c:v>85971500</c:v>
                </c:pt>
                <c:pt idx="12348">
                  <c:v>86550300</c:v>
                </c:pt>
                <c:pt idx="12349">
                  <c:v>87129000</c:v>
                </c:pt>
                <c:pt idx="12350">
                  <c:v>87707800</c:v>
                </c:pt>
                <c:pt idx="12351">
                  <c:v>88286500</c:v>
                </c:pt>
                <c:pt idx="12352">
                  <c:v>88865200</c:v>
                </c:pt>
                <c:pt idx="12353">
                  <c:v>89443800</c:v>
                </c:pt>
                <c:pt idx="12354">
                  <c:v>90022500</c:v>
                </c:pt>
                <c:pt idx="12355">
                  <c:v>90601200</c:v>
                </c:pt>
                <c:pt idx="12356">
                  <c:v>91179800</c:v>
                </c:pt>
                <c:pt idx="12357">
                  <c:v>91758500</c:v>
                </c:pt>
                <c:pt idx="12358">
                  <c:v>92337100</c:v>
                </c:pt>
                <c:pt idx="12359">
                  <c:v>92915700</c:v>
                </c:pt>
                <c:pt idx="12360">
                  <c:v>93494300</c:v>
                </c:pt>
                <c:pt idx="12361">
                  <c:v>94072900</c:v>
                </c:pt>
                <c:pt idx="12362">
                  <c:v>94651400</c:v>
                </c:pt>
                <c:pt idx="12363">
                  <c:v>95230000</c:v>
                </c:pt>
                <c:pt idx="12364">
                  <c:v>95808500</c:v>
                </c:pt>
                <c:pt idx="12365">
                  <c:v>96387000</c:v>
                </c:pt>
                <c:pt idx="12366">
                  <c:v>96965500</c:v>
                </c:pt>
                <c:pt idx="12367">
                  <c:v>97544000</c:v>
                </c:pt>
                <c:pt idx="12368">
                  <c:v>98122500</c:v>
                </c:pt>
                <c:pt idx="12369">
                  <c:v>98701000</c:v>
                </c:pt>
                <c:pt idx="12370">
                  <c:v>99279400</c:v>
                </c:pt>
                <c:pt idx="12371">
                  <c:v>99857800</c:v>
                </c:pt>
                <c:pt idx="12372">
                  <c:v>100436000</c:v>
                </c:pt>
                <c:pt idx="12373">
                  <c:v>101015000</c:v>
                </c:pt>
                <c:pt idx="12374">
                  <c:v>101593000</c:v>
                </c:pt>
                <c:pt idx="12375">
                  <c:v>102171000</c:v>
                </c:pt>
                <c:pt idx="12376">
                  <c:v>102750000</c:v>
                </c:pt>
                <c:pt idx="12377">
                  <c:v>103328000</c:v>
                </c:pt>
                <c:pt idx="12378">
                  <c:v>103906000</c:v>
                </c:pt>
                <c:pt idx="12379">
                  <c:v>104485000</c:v>
                </c:pt>
                <c:pt idx="12380">
                  <c:v>105063000</c:v>
                </c:pt>
                <c:pt idx="12381">
                  <c:v>105641000</c:v>
                </c:pt>
                <c:pt idx="12382">
                  <c:v>106220000</c:v>
                </c:pt>
                <c:pt idx="12383">
                  <c:v>106798000</c:v>
                </c:pt>
                <c:pt idx="12384">
                  <c:v>107376000</c:v>
                </c:pt>
                <c:pt idx="12385">
                  <c:v>107954000</c:v>
                </c:pt>
                <c:pt idx="12386">
                  <c:v>108533000</c:v>
                </c:pt>
                <c:pt idx="12387">
                  <c:v>109111000</c:v>
                </c:pt>
                <c:pt idx="12388">
                  <c:v>109689000</c:v>
                </c:pt>
                <c:pt idx="12389">
                  <c:v>110267000</c:v>
                </c:pt>
                <c:pt idx="12390">
                  <c:v>110845000</c:v>
                </c:pt>
                <c:pt idx="12391">
                  <c:v>111423000</c:v>
                </c:pt>
                <c:pt idx="12392">
                  <c:v>112001000</c:v>
                </c:pt>
                <c:pt idx="12393">
                  <c:v>112579000</c:v>
                </c:pt>
                <c:pt idx="12394">
                  <c:v>113158000</c:v>
                </c:pt>
                <c:pt idx="12395">
                  <c:v>113736000</c:v>
                </c:pt>
                <c:pt idx="12396">
                  <c:v>114314000</c:v>
                </c:pt>
                <c:pt idx="12397">
                  <c:v>114892000</c:v>
                </c:pt>
                <c:pt idx="12398">
                  <c:v>115470000</c:v>
                </c:pt>
                <c:pt idx="12399">
                  <c:v>116048000</c:v>
                </c:pt>
                <c:pt idx="12400">
                  <c:v>116626000</c:v>
                </c:pt>
                <c:pt idx="12401">
                  <c:v>117204000</c:v>
                </c:pt>
                <c:pt idx="12402">
                  <c:v>117781000</c:v>
                </c:pt>
                <c:pt idx="12403">
                  <c:v>118359000</c:v>
                </c:pt>
                <c:pt idx="12404">
                  <c:v>118937000</c:v>
                </c:pt>
                <c:pt idx="12405">
                  <c:v>119515000</c:v>
                </c:pt>
                <c:pt idx="12406">
                  <c:v>120093000</c:v>
                </c:pt>
                <c:pt idx="12407">
                  <c:v>120671000</c:v>
                </c:pt>
                <c:pt idx="12408">
                  <c:v>121249000</c:v>
                </c:pt>
                <c:pt idx="12409">
                  <c:v>121826000</c:v>
                </c:pt>
                <c:pt idx="12410">
                  <c:v>122404000</c:v>
                </c:pt>
                <c:pt idx="12411">
                  <c:v>122982000</c:v>
                </c:pt>
                <c:pt idx="12412">
                  <c:v>123560000</c:v>
                </c:pt>
                <c:pt idx="12413">
                  <c:v>124138000</c:v>
                </c:pt>
                <c:pt idx="12414">
                  <c:v>124715000</c:v>
                </c:pt>
                <c:pt idx="12415">
                  <c:v>125293000</c:v>
                </c:pt>
                <c:pt idx="12416">
                  <c:v>125871000</c:v>
                </c:pt>
                <c:pt idx="12417">
                  <c:v>126448000</c:v>
                </c:pt>
                <c:pt idx="12418">
                  <c:v>127026000</c:v>
                </c:pt>
                <c:pt idx="12419">
                  <c:v>127604000</c:v>
                </c:pt>
                <c:pt idx="12420">
                  <c:v>128181000</c:v>
                </c:pt>
                <c:pt idx="12421">
                  <c:v>128759000</c:v>
                </c:pt>
                <c:pt idx="12422">
                  <c:v>129336000</c:v>
                </c:pt>
                <c:pt idx="12423">
                  <c:v>129914000</c:v>
                </c:pt>
                <c:pt idx="12424">
                  <c:v>130491000</c:v>
                </c:pt>
                <c:pt idx="12425">
                  <c:v>131069000</c:v>
                </c:pt>
                <c:pt idx="12426">
                  <c:v>131646000</c:v>
                </c:pt>
                <c:pt idx="12427">
                  <c:v>132224000</c:v>
                </c:pt>
                <c:pt idx="12428">
                  <c:v>132801000</c:v>
                </c:pt>
                <c:pt idx="12429">
                  <c:v>133379000</c:v>
                </c:pt>
                <c:pt idx="12430">
                  <c:v>133956000</c:v>
                </c:pt>
                <c:pt idx="12431">
                  <c:v>134534000</c:v>
                </c:pt>
                <c:pt idx="12432">
                  <c:v>135111000</c:v>
                </c:pt>
                <c:pt idx="12433">
                  <c:v>135688000</c:v>
                </c:pt>
                <c:pt idx="12434">
                  <c:v>136266000</c:v>
                </c:pt>
                <c:pt idx="12435">
                  <c:v>136843000</c:v>
                </c:pt>
                <c:pt idx="12436">
                  <c:v>137420000</c:v>
                </c:pt>
                <c:pt idx="12437">
                  <c:v>137997000</c:v>
                </c:pt>
                <c:pt idx="12438">
                  <c:v>138575000</c:v>
                </c:pt>
                <c:pt idx="12439">
                  <c:v>139152000</c:v>
                </c:pt>
                <c:pt idx="12440">
                  <c:v>139729000</c:v>
                </c:pt>
                <c:pt idx="12441">
                  <c:v>140306000</c:v>
                </c:pt>
                <c:pt idx="12442">
                  <c:v>140884000</c:v>
                </c:pt>
                <c:pt idx="12443">
                  <c:v>141461000</c:v>
                </c:pt>
                <c:pt idx="12444">
                  <c:v>142038000</c:v>
                </c:pt>
                <c:pt idx="12445">
                  <c:v>142615000</c:v>
                </c:pt>
                <c:pt idx="12446">
                  <c:v>143192000</c:v>
                </c:pt>
                <c:pt idx="12447">
                  <c:v>143769000</c:v>
                </c:pt>
                <c:pt idx="12448">
                  <c:v>144346000</c:v>
                </c:pt>
                <c:pt idx="12449">
                  <c:v>144923000</c:v>
                </c:pt>
                <c:pt idx="12450">
                  <c:v>145500000</c:v>
                </c:pt>
                <c:pt idx="12451">
                  <c:v>146077000</c:v>
                </c:pt>
                <c:pt idx="12452">
                  <c:v>146654000</c:v>
                </c:pt>
                <c:pt idx="12453">
                  <c:v>147231000</c:v>
                </c:pt>
                <c:pt idx="12454">
                  <c:v>147808000</c:v>
                </c:pt>
                <c:pt idx="12455">
                  <c:v>148385000</c:v>
                </c:pt>
                <c:pt idx="12456">
                  <c:v>148962000</c:v>
                </c:pt>
                <c:pt idx="12457">
                  <c:v>149538000</c:v>
                </c:pt>
                <c:pt idx="12458">
                  <c:v>150115000</c:v>
                </c:pt>
                <c:pt idx="12459">
                  <c:v>150692000</c:v>
                </c:pt>
                <c:pt idx="12460">
                  <c:v>151269000</c:v>
                </c:pt>
                <c:pt idx="12461">
                  <c:v>151846000</c:v>
                </c:pt>
                <c:pt idx="12462">
                  <c:v>152422000</c:v>
                </c:pt>
                <c:pt idx="12463">
                  <c:v>152999000</c:v>
                </c:pt>
                <c:pt idx="12464">
                  <c:v>153576000</c:v>
                </c:pt>
                <c:pt idx="12465">
                  <c:v>154152000</c:v>
                </c:pt>
                <c:pt idx="12466">
                  <c:v>154729000</c:v>
                </c:pt>
                <c:pt idx="12467">
                  <c:v>155306000</c:v>
                </c:pt>
                <c:pt idx="12468">
                  <c:v>155882000</c:v>
                </c:pt>
                <c:pt idx="12469">
                  <c:v>156459000</c:v>
                </c:pt>
                <c:pt idx="12470">
                  <c:v>157035000</c:v>
                </c:pt>
                <c:pt idx="12471">
                  <c:v>157612000</c:v>
                </c:pt>
                <c:pt idx="12472">
                  <c:v>158188000</c:v>
                </c:pt>
                <c:pt idx="12473">
                  <c:v>158765000</c:v>
                </c:pt>
                <c:pt idx="12474">
                  <c:v>159341000</c:v>
                </c:pt>
                <c:pt idx="12475">
                  <c:v>159918000</c:v>
                </c:pt>
                <c:pt idx="12476">
                  <c:v>160494000</c:v>
                </c:pt>
                <c:pt idx="12477">
                  <c:v>161070000</c:v>
                </c:pt>
                <c:pt idx="12478">
                  <c:v>161647000</c:v>
                </c:pt>
                <c:pt idx="12479">
                  <c:v>162223000</c:v>
                </c:pt>
                <c:pt idx="12480">
                  <c:v>162799000</c:v>
                </c:pt>
                <c:pt idx="12481">
                  <c:v>163376000</c:v>
                </c:pt>
                <c:pt idx="12482">
                  <c:v>163952000</c:v>
                </c:pt>
                <c:pt idx="12483">
                  <c:v>164528000</c:v>
                </c:pt>
                <c:pt idx="12484">
                  <c:v>165104000</c:v>
                </c:pt>
                <c:pt idx="12485">
                  <c:v>165681000</c:v>
                </c:pt>
                <c:pt idx="12486">
                  <c:v>166257000</c:v>
                </c:pt>
                <c:pt idx="12487">
                  <c:v>166833000</c:v>
                </c:pt>
                <c:pt idx="12488">
                  <c:v>167409000</c:v>
                </c:pt>
                <c:pt idx="12489">
                  <c:v>167985000</c:v>
                </c:pt>
                <c:pt idx="12490">
                  <c:v>168561000</c:v>
                </c:pt>
                <c:pt idx="12491">
                  <c:v>169137000</c:v>
                </c:pt>
                <c:pt idx="12492">
                  <c:v>169713000</c:v>
                </c:pt>
                <c:pt idx="12493">
                  <c:v>170289000</c:v>
                </c:pt>
                <c:pt idx="12494">
                  <c:v>170865000</c:v>
                </c:pt>
                <c:pt idx="12495">
                  <c:v>171441000</c:v>
                </c:pt>
                <c:pt idx="12496">
                  <c:v>172017000</c:v>
                </c:pt>
                <c:pt idx="12497">
                  <c:v>172593000</c:v>
                </c:pt>
                <c:pt idx="12498">
                  <c:v>173169000</c:v>
                </c:pt>
                <c:pt idx="12499">
                  <c:v>173745000</c:v>
                </c:pt>
                <c:pt idx="12500">
                  <c:v>174320000</c:v>
                </c:pt>
                <c:pt idx="12501">
                  <c:v>174896000</c:v>
                </c:pt>
                <c:pt idx="12502">
                  <c:v>175472000</c:v>
                </c:pt>
                <c:pt idx="12503">
                  <c:v>176048000</c:v>
                </c:pt>
                <c:pt idx="12504">
                  <c:v>176623000</c:v>
                </c:pt>
                <c:pt idx="12505">
                  <c:v>177199000</c:v>
                </c:pt>
                <c:pt idx="12506">
                  <c:v>177775000</c:v>
                </c:pt>
                <c:pt idx="12507">
                  <c:v>178350000</c:v>
                </c:pt>
                <c:pt idx="12508">
                  <c:v>178926000</c:v>
                </c:pt>
                <c:pt idx="12509">
                  <c:v>179501000</c:v>
                </c:pt>
                <c:pt idx="12510">
                  <c:v>180077000</c:v>
                </c:pt>
                <c:pt idx="12511">
                  <c:v>180652000</c:v>
                </c:pt>
                <c:pt idx="12512">
                  <c:v>181228000</c:v>
                </c:pt>
                <c:pt idx="12513">
                  <c:v>181803000</c:v>
                </c:pt>
                <c:pt idx="12514">
                  <c:v>182379000</c:v>
                </c:pt>
                <c:pt idx="12515">
                  <c:v>182954000</c:v>
                </c:pt>
                <c:pt idx="12516">
                  <c:v>183530000</c:v>
                </c:pt>
                <c:pt idx="12517">
                  <c:v>184105000</c:v>
                </c:pt>
                <c:pt idx="12518">
                  <c:v>184680000</c:v>
                </c:pt>
                <c:pt idx="12519">
                  <c:v>185256000</c:v>
                </c:pt>
                <c:pt idx="12520">
                  <c:v>185831000</c:v>
                </c:pt>
                <c:pt idx="12521">
                  <c:v>186406000</c:v>
                </c:pt>
                <c:pt idx="12522">
                  <c:v>186981000</c:v>
                </c:pt>
                <c:pt idx="12523">
                  <c:v>187557000</c:v>
                </c:pt>
                <c:pt idx="12524">
                  <c:v>188132000</c:v>
                </c:pt>
                <c:pt idx="12525">
                  <c:v>188707000</c:v>
                </c:pt>
                <c:pt idx="12526">
                  <c:v>189282000</c:v>
                </c:pt>
                <c:pt idx="12527">
                  <c:v>189857000</c:v>
                </c:pt>
                <c:pt idx="12528">
                  <c:v>190432000</c:v>
                </c:pt>
                <c:pt idx="12529">
                  <c:v>191007000</c:v>
                </c:pt>
                <c:pt idx="12530">
                  <c:v>191582000</c:v>
                </c:pt>
                <c:pt idx="12531">
                  <c:v>192157000</c:v>
                </c:pt>
                <c:pt idx="12532">
                  <c:v>192732000</c:v>
                </c:pt>
                <c:pt idx="12533">
                  <c:v>193307000</c:v>
                </c:pt>
                <c:pt idx="12534">
                  <c:v>193882000</c:v>
                </c:pt>
                <c:pt idx="12535">
                  <c:v>194457000</c:v>
                </c:pt>
                <c:pt idx="12536">
                  <c:v>195031000</c:v>
                </c:pt>
                <c:pt idx="12537">
                  <c:v>195606000</c:v>
                </c:pt>
                <c:pt idx="12538">
                  <c:v>196181000</c:v>
                </c:pt>
                <c:pt idx="12539">
                  <c:v>196756000</c:v>
                </c:pt>
                <c:pt idx="12540">
                  <c:v>197330000</c:v>
                </c:pt>
                <c:pt idx="12541">
                  <c:v>197905000</c:v>
                </c:pt>
                <c:pt idx="12542">
                  <c:v>198480000</c:v>
                </c:pt>
                <c:pt idx="12543">
                  <c:v>199054000</c:v>
                </c:pt>
                <c:pt idx="12544">
                  <c:v>199629000</c:v>
                </c:pt>
                <c:pt idx="12545">
                  <c:v>200203000</c:v>
                </c:pt>
                <c:pt idx="12546">
                  <c:v>200778000</c:v>
                </c:pt>
                <c:pt idx="12547">
                  <c:v>201352000</c:v>
                </c:pt>
                <c:pt idx="12548">
                  <c:v>201927000</c:v>
                </c:pt>
                <c:pt idx="12549">
                  <c:v>202501000</c:v>
                </c:pt>
                <c:pt idx="12550">
                  <c:v>203076000</c:v>
                </c:pt>
                <c:pt idx="12551">
                  <c:v>203650000</c:v>
                </c:pt>
                <c:pt idx="12552">
                  <c:v>204224000</c:v>
                </c:pt>
                <c:pt idx="12553">
                  <c:v>204799000</c:v>
                </c:pt>
                <c:pt idx="12554">
                  <c:v>205373000</c:v>
                </c:pt>
                <c:pt idx="12555">
                  <c:v>205947000</c:v>
                </c:pt>
                <c:pt idx="12556">
                  <c:v>206522000</c:v>
                </c:pt>
                <c:pt idx="12557">
                  <c:v>207096000</c:v>
                </c:pt>
                <c:pt idx="12558">
                  <c:v>207670000</c:v>
                </c:pt>
                <c:pt idx="12559">
                  <c:v>208244000</c:v>
                </c:pt>
                <c:pt idx="12560">
                  <c:v>208818000</c:v>
                </c:pt>
                <c:pt idx="12561">
                  <c:v>209392000</c:v>
                </c:pt>
                <c:pt idx="12562">
                  <c:v>209966000</c:v>
                </c:pt>
                <c:pt idx="12563">
                  <c:v>210540000</c:v>
                </c:pt>
                <c:pt idx="12564">
                  <c:v>211114000</c:v>
                </c:pt>
                <c:pt idx="12565">
                  <c:v>211688000</c:v>
                </c:pt>
                <c:pt idx="12566">
                  <c:v>212262000</c:v>
                </c:pt>
                <c:pt idx="12567">
                  <c:v>212836000</c:v>
                </c:pt>
                <c:pt idx="12568">
                  <c:v>213410000</c:v>
                </c:pt>
                <c:pt idx="12569">
                  <c:v>213984000</c:v>
                </c:pt>
                <c:pt idx="12570">
                  <c:v>214557000</c:v>
                </c:pt>
                <c:pt idx="12571">
                  <c:v>215131000</c:v>
                </c:pt>
                <c:pt idx="12572">
                  <c:v>215705000</c:v>
                </c:pt>
                <c:pt idx="12573">
                  <c:v>216279000</c:v>
                </c:pt>
                <c:pt idx="12574">
                  <c:v>216852000</c:v>
                </c:pt>
                <c:pt idx="12575">
                  <c:v>217426000</c:v>
                </c:pt>
                <c:pt idx="12576">
                  <c:v>217999000</c:v>
                </c:pt>
                <c:pt idx="12577">
                  <c:v>218573000</c:v>
                </c:pt>
                <c:pt idx="12578">
                  <c:v>219146000</c:v>
                </c:pt>
                <c:pt idx="12579">
                  <c:v>219720000</c:v>
                </c:pt>
                <c:pt idx="12580">
                  <c:v>220293000</c:v>
                </c:pt>
                <c:pt idx="12581">
                  <c:v>220867000</c:v>
                </c:pt>
                <c:pt idx="12582">
                  <c:v>221440000</c:v>
                </c:pt>
                <c:pt idx="12583">
                  <c:v>222014000</c:v>
                </c:pt>
                <c:pt idx="12584">
                  <c:v>222587000</c:v>
                </c:pt>
                <c:pt idx="12585">
                  <c:v>223160000</c:v>
                </c:pt>
                <c:pt idx="12586">
                  <c:v>223733000</c:v>
                </c:pt>
                <c:pt idx="12587">
                  <c:v>224307000</c:v>
                </c:pt>
                <c:pt idx="12588">
                  <c:v>224880000</c:v>
                </c:pt>
                <c:pt idx="12589">
                  <c:v>225453000</c:v>
                </c:pt>
                <c:pt idx="12590">
                  <c:v>226026000</c:v>
                </c:pt>
                <c:pt idx="12591">
                  <c:v>226599000</c:v>
                </c:pt>
                <c:pt idx="12592">
                  <c:v>227172000</c:v>
                </c:pt>
                <c:pt idx="12593">
                  <c:v>227745000</c:v>
                </c:pt>
                <c:pt idx="12594">
                  <c:v>228318000</c:v>
                </c:pt>
                <c:pt idx="12595">
                  <c:v>228891000</c:v>
                </c:pt>
                <c:pt idx="12596">
                  <c:v>229464000</c:v>
                </c:pt>
                <c:pt idx="12597">
                  <c:v>230037000</c:v>
                </c:pt>
                <c:pt idx="12598">
                  <c:v>230610000</c:v>
                </c:pt>
                <c:pt idx="12599">
                  <c:v>231183000</c:v>
                </c:pt>
                <c:pt idx="12600">
                  <c:v>231756000</c:v>
                </c:pt>
                <c:pt idx="12601">
                  <c:v>232328000</c:v>
                </c:pt>
                <c:pt idx="12602">
                  <c:v>232901000</c:v>
                </c:pt>
                <c:pt idx="12603">
                  <c:v>233474000</c:v>
                </c:pt>
                <c:pt idx="12604">
                  <c:v>234046000</c:v>
                </c:pt>
                <c:pt idx="12605">
                  <c:v>234619000</c:v>
                </c:pt>
                <c:pt idx="12606">
                  <c:v>235192000</c:v>
                </c:pt>
                <c:pt idx="12607">
                  <c:v>235764000</c:v>
                </c:pt>
                <c:pt idx="12608">
                  <c:v>236337000</c:v>
                </c:pt>
                <c:pt idx="12609">
                  <c:v>236909000</c:v>
                </c:pt>
                <c:pt idx="12610">
                  <c:v>237481000</c:v>
                </c:pt>
                <c:pt idx="12611">
                  <c:v>238054000</c:v>
                </c:pt>
                <c:pt idx="12612">
                  <c:v>238626000</c:v>
                </c:pt>
                <c:pt idx="12613">
                  <c:v>239199000</c:v>
                </c:pt>
                <c:pt idx="12614">
                  <c:v>239771000</c:v>
                </c:pt>
                <c:pt idx="12615">
                  <c:v>240343000</c:v>
                </c:pt>
                <c:pt idx="12616">
                  <c:v>240915000</c:v>
                </c:pt>
                <c:pt idx="12617">
                  <c:v>241488000</c:v>
                </c:pt>
                <c:pt idx="12618">
                  <c:v>242060000</c:v>
                </c:pt>
                <c:pt idx="12619">
                  <c:v>242632000</c:v>
                </c:pt>
                <c:pt idx="12620">
                  <c:v>243204000</c:v>
                </c:pt>
                <c:pt idx="12621">
                  <c:v>243776000</c:v>
                </c:pt>
                <c:pt idx="12622">
                  <c:v>244348000</c:v>
                </c:pt>
                <c:pt idx="12623">
                  <c:v>244920000</c:v>
                </c:pt>
                <c:pt idx="12624">
                  <c:v>245492000</c:v>
                </c:pt>
                <c:pt idx="12625">
                  <c:v>246064000</c:v>
                </c:pt>
                <c:pt idx="12626">
                  <c:v>246636000</c:v>
                </c:pt>
                <c:pt idx="12627">
                  <c:v>247207000</c:v>
                </c:pt>
                <c:pt idx="12628">
                  <c:v>247779000</c:v>
                </c:pt>
                <c:pt idx="12629">
                  <c:v>248351000</c:v>
                </c:pt>
                <c:pt idx="12630">
                  <c:v>248923000</c:v>
                </c:pt>
                <c:pt idx="12631">
                  <c:v>249494000</c:v>
                </c:pt>
                <c:pt idx="12632">
                  <c:v>250066000</c:v>
                </c:pt>
                <c:pt idx="12633">
                  <c:v>250638000</c:v>
                </c:pt>
                <c:pt idx="12634">
                  <c:v>251209000</c:v>
                </c:pt>
                <c:pt idx="12635">
                  <c:v>251781000</c:v>
                </c:pt>
                <c:pt idx="12636">
                  <c:v>252352000</c:v>
                </c:pt>
                <c:pt idx="12637">
                  <c:v>252924000</c:v>
                </c:pt>
                <c:pt idx="12638">
                  <c:v>253495000</c:v>
                </c:pt>
                <c:pt idx="12639">
                  <c:v>254066000</c:v>
                </c:pt>
                <c:pt idx="12640">
                  <c:v>254638000</c:v>
                </c:pt>
                <c:pt idx="12641">
                  <c:v>255209000</c:v>
                </c:pt>
                <c:pt idx="12642">
                  <c:v>255780000</c:v>
                </c:pt>
                <c:pt idx="12643">
                  <c:v>256352000</c:v>
                </c:pt>
                <c:pt idx="12644">
                  <c:v>256923000</c:v>
                </c:pt>
                <c:pt idx="12645">
                  <c:v>257494000</c:v>
                </c:pt>
                <c:pt idx="12646">
                  <c:v>258065000</c:v>
                </c:pt>
                <c:pt idx="12647">
                  <c:v>258636000</c:v>
                </c:pt>
                <c:pt idx="12648">
                  <c:v>259207000</c:v>
                </c:pt>
                <c:pt idx="12649">
                  <c:v>259778000</c:v>
                </c:pt>
                <c:pt idx="12650">
                  <c:v>260349000</c:v>
                </c:pt>
                <c:pt idx="12651">
                  <c:v>260920000</c:v>
                </c:pt>
                <c:pt idx="12652">
                  <c:v>261491000</c:v>
                </c:pt>
                <c:pt idx="12653">
                  <c:v>262062000</c:v>
                </c:pt>
                <c:pt idx="12654">
                  <c:v>262632000</c:v>
                </c:pt>
                <c:pt idx="12655">
                  <c:v>263203000</c:v>
                </c:pt>
                <c:pt idx="12656">
                  <c:v>263774000</c:v>
                </c:pt>
                <c:pt idx="12657">
                  <c:v>264345000</c:v>
                </c:pt>
                <c:pt idx="12658">
                  <c:v>264915000</c:v>
                </c:pt>
                <c:pt idx="12659">
                  <c:v>265486000</c:v>
                </c:pt>
                <c:pt idx="12660">
                  <c:v>266056000</c:v>
                </c:pt>
                <c:pt idx="12661">
                  <c:v>266627000</c:v>
                </c:pt>
                <c:pt idx="12662">
                  <c:v>267197000</c:v>
                </c:pt>
                <c:pt idx="12663">
                  <c:v>267768000</c:v>
                </c:pt>
                <c:pt idx="12664">
                  <c:v>268338000</c:v>
                </c:pt>
                <c:pt idx="12665">
                  <c:v>268909000</c:v>
                </c:pt>
                <c:pt idx="12666">
                  <c:v>269479000</c:v>
                </c:pt>
                <c:pt idx="12667">
                  <c:v>270049000</c:v>
                </c:pt>
                <c:pt idx="12668">
                  <c:v>270620000</c:v>
                </c:pt>
                <c:pt idx="12669">
                  <c:v>271190000</c:v>
                </c:pt>
                <c:pt idx="12670">
                  <c:v>271760000</c:v>
                </c:pt>
                <c:pt idx="12671">
                  <c:v>272330000</c:v>
                </c:pt>
                <c:pt idx="12672">
                  <c:v>272900000</c:v>
                </c:pt>
                <c:pt idx="12673">
                  <c:v>273470000</c:v>
                </c:pt>
                <c:pt idx="12674">
                  <c:v>274040000</c:v>
                </c:pt>
                <c:pt idx="12675">
                  <c:v>274610000</c:v>
                </c:pt>
                <c:pt idx="12676">
                  <c:v>275180000</c:v>
                </c:pt>
                <c:pt idx="12677">
                  <c:v>275750000</c:v>
                </c:pt>
                <c:pt idx="12678">
                  <c:v>276320000</c:v>
                </c:pt>
                <c:pt idx="12679">
                  <c:v>276890000</c:v>
                </c:pt>
                <c:pt idx="12680">
                  <c:v>277459000</c:v>
                </c:pt>
                <c:pt idx="12681">
                  <c:v>278029000</c:v>
                </c:pt>
                <c:pt idx="12682">
                  <c:v>278599000</c:v>
                </c:pt>
                <c:pt idx="12683">
                  <c:v>279168000</c:v>
                </c:pt>
                <c:pt idx="12684">
                  <c:v>279738000</c:v>
                </c:pt>
                <c:pt idx="12685">
                  <c:v>280307000</c:v>
                </c:pt>
                <c:pt idx="12686">
                  <c:v>280877000</c:v>
                </c:pt>
                <c:pt idx="12687">
                  <c:v>281446000</c:v>
                </c:pt>
                <c:pt idx="12688">
                  <c:v>282016000</c:v>
                </c:pt>
                <c:pt idx="12689">
                  <c:v>282585000</c:v>
                </c:pt>
                <c:pt idx="12690">
                  <c:v>283155000</c:v>
                </c:pt>
                <c:pt idx="12691">
                  <c:v>283724000</c:v>
                </c:pt>
                <c:pt idx="12692">
                  <c:v>284293000</c:v>
                </c:pt>
                <c:pt idx="12693">
                  <c:v>284862000</c:v>
                </c:pt>
                <c:pt idx="12694">
                  <c:v>285431000</c:v>
                </c:pt>
                <c:pt idx="12695">
                  <c:v>286001000</c:v>
                </c:pt>
                <c:pt idx="12696">
                  <c:v>286570000</c:v>
                </c:pt>
                <c:pt idx="12697">
                  <c:v>287139000</c:v>
                </c:pt>
                <c:pt idx="12698">
                  <c:v>287708000</c:v>
                </c:pt>
                <c:pt idx="12699">
                  <c:v>288277000</c:v>
                </c:pt>
                <c:pt idx="12700">
                  <c:v>288846000</c:v>
                </c:pt>
                <c:pt idx="12701">
                  <c:v>289414000</c:v>
                </c:pt>
                <c:pt idx="12702">
                  <c:v>289983000</c:v>
                </c:pt>
                <c:pt idx="12703">
                  <c:v>290552000</c:v>
                </c:pt>
                <c:pt idx="12704">
                  <c:v>291121000</c:v>
                </c:pt>
                <c:pt idx="12705">
                  <c:v>291689000</c:v>
                </c:pt>
                <c:pt idx="12706">
                  <c:v>292258000</c:v>
                </c:pt>
                <c:pt idx="12707">
                  <c:v>292827000</c:v>
                </c:pt>
                <c:pt idx="12708">
                  <c:v>293395000</c:v>
                </c:pt>
                <c:pt idx="12709">
                  <c:v>293964000</c:v>
                </c:pt>
                <c:pt idx="12710">
                  <c:v>294532000</c:v>
                </c:pt>
                <c:pt idx="12711">
                  <c:v>295101000</c:v>
                </c:pt>
                <c:pt idx="12712">
                  <c:v>295669000</c:v>
                </c:pt>
                <c:pt idx="12713">
                  <c:v>296237000</c:v>
                </c:pt>
                <c:pt idx="12714">
                  <c:v>296806000</c:v>
                </c:pt>
                <c:pt idx="12715">
                  <c:v>297374000</c:v>
                </c:pt>
                <c:pt idx="12716">
                  <c:v>297942000</c:v>
                </c:pt>
                <c:pt idx="12717">
                  <c:v>298510000</c:v>
                </c:pt>
                <c:pt idx="12718">
                  <c:v>299078000</c:v>
                </c:pt>
                <c:pt idx="12719">
                  <c:v>299647000</c:v>
                </c:pt>
                <c:pt idx="12720">
                  <c:v>300215000</c:v>
                </c:pt>
                <c:pt idx="12721">
                  <c:v>300783000</c:v>
                </c:pt>
                <c:pt idx="12722">
                  <c:v>301351000</c:v>
                </c:pt>
                <c:pt idx="12723">
                  <c:v>301918000</c:v>
                </c:pt>
                <c:pt idx="12724">
                  <c:v>302486000</c:v>
                </c:pt>
                <c:pt idx="12725">
                  <c:v>303054000</c:v>
                </c:pt>
                <c:pt idx="12726">
                  <c:v>303622000</c:v>
                </c:pt>
                <c:pt idx="12727">
                  <c:v>304190000</c:v>
                </c:pt>
                <c:pt idx="12728">
                  <c:v>304757000</c:v>
                </c:pt>
                <c:pt idx="12729">
                  <c:v>305325000</c:v>
                </c:pt>
                <c:pt idx="12730">
                  <c:v>305892000</c:v>
                </c:pt>
                <c:pt idx="12731">
                  <c:v>306460000</c:v>
                </c:pt>
                <c:pt idx="12732">
                  <c:v>307027000</c:v>
                </c:pt>
                <c:pt idx="12733">
                  <c:v>307595000</c:v>
                </c:pt>
                <c:pt idx="12734">
                  <c:v>308162000</c:v>
                </c:pt>
                <c:pt idx="12735">
                  <c:v>308730000</c:v>
                </c:pt>
                <c:pt idx="12736">
                  <c:v>309297000</c:v>
                </c:pt>
                <c:pt idx="12737">
                  <c:v>309864000</c:v>
                </c:pt>
                <c:pt idx="12738">
                  <c:v>310431000</c:v>
                </c:pt>
                <c:pt idx="12739">
                  <c:v>310999000</c:v>
                </c:pt>
                <c:pt idx="12740">
                  <c:v>311566000</c:v>
                </c:pt>
                <c:pt idx="12741">
                  <c:v>312133000</c:v>
                </c:pt>
                <c:pt idx="12742">
                  <c:v>312700000</c:v>
                </c:pt>
                <c:pt idx="12743">
                  <c:v>313267000</c:v>
                </c:pt>
                <c:pt idx="12744">
                  <c:v>313834000</c:v>
                </c:pt>
                <c:pt idx="12745">
                  <c:v>314401000</c:v>
                </c:pt>
                <c:pt idx="12746">
                  <c:v>314968000</c:v>
                </c:pt>
                <c:pt idx="12747">
                  <c:v>315534000</c:v>
                </c:pt>
                <c:pt idx="12748">
                  <c:v>316101000</c:v>
                </c:pt>
                <c:pt idx="12749">
                  <c:v>316668000</c:v>
                </c:pt>
                <c:pt idx="12750">
                  <c:v>317234000</c:v>
                </c:pt>
                <c:pt idx="12751">
                  <c:v>317801000</c:v>
                </c:pt>
                <c:pt idx="12752">
                  <c:v>318368000</c:v>
                </c:pt>
                <c:pt idx="12753">
                  <c:v>318934000</c:v>
                </c:pt>
                <c:pt idx="12754">
                  <c:v>319501000</c:v>
                </c:pt>
                <c:pt idx="12755">
                  <c:v>320067000</c:v>
                </c:pt>
                <c:pt idx="12756">
                  <c:v>320633000</c:v>
                </c:pt>
                <c:pt idx="12757">
                  <c:v>321200000</c:v>
                </c:pt>
                <c:pt idx="12758">
                  <c:v>321766000</c:v>
                </c:pt>
                <c:pt idx="12759">
                  <c:v>322332000</c:v>
                </c:pt>
                <c:pt idx="12760">
                  <c:v>322898000</c:v>
                </c:pt>
                <c:pt idx="12761">
                  <c:v>323464000</c:v>
                </c:pt>
                <c:pt idx="12762">
                  <c:v>324031000</c:v>
                </c:pt>
                <c:pt idx="12763">
                  <c:v>324597000</c:v>
                </c:pt>
                <c:pt idx="12764">
                  <c:v>325163000</c:v>
                </c:pt>
                <c:pt idx="12765">
                  <c:v>325729000</c:v>
                </c:pt>
                <c:pt idx="12766">
                  <c:v>326294000</c:v>
                </c:pt>
                <c:pt idx="12767">
                  <c:v>326860000</c:v>
                </c:pt>
                <c:pt idx="12768">
                  <c:v>327426000</c:v>
                </c:pt>
                <c:pt idx="12769">
                  <c:v>327992000</c:v>
                </c:pt>
                <c:pt idx="12770">
                  <c:v>328557000</c:v>
                </c:pt>
                <c:pt idx="12771">
                  <c:v>329123000</c:v>
                </c:pt>
                <c:pt idx="12772">
                  <c:v>329689000</c:v>
                </c:pt>
                <c:pt idx="12773">
                  <c:v>330254000</c:v>
                </c:pt>
                <c:pt idx="12774">
                  <c:v>330820000</c:v>
                </c:pt>
                <c:pt idx="12775">
                  <c:v>331385000</c:v>
                </c:pt>
                <c:pt idx="12776">
                  <c:v>331951000</c:v>
                </c:pt>
                <c:pt idx="12777">
                  <c:v>332516000</c:v>
                </c:pt>
                <c:pt idx="12778">
                  <c:v>333081000</c:v>
                </c:pt>
                <c:pt idx="12779">
                  <c:v>333646000</c:v>
                </c:pt>
                <c:pt idx="12780">
                  <c:v>334212000</c:v>
                </c:pt>
                <c:pt idx="12781">
                  <c:v>334777000</c:v>
                </c:pt>
                <c:pt idx="12782">
                  <c:v>335342000</c:v>
                </c:pt>
                <c:pt idx="12783">
                  <c:v>335907000</c:v>
                </c:pt>
                <c:pt idx="12784">
                  <c:v>336472000</c:v>
                </c:pt>
                <c:pt idx="12785">
                  <c:v>337037000</c:v>
                </c:pt>
                <c:pt idx="12786">
                  <c:v>337602000</c:v>
                </c:pt>
                <c:pt idx="12787">
                  <c:v>338167000</c:v>
                </c:pt>
                <c:pt idx="12788">
                  <c:v>338731000</c:v>
                </c:pt>
                <c:pt idx="12789">
                  <c:v>339296000</c:v>
                </c:pt>
                <c:pt idx="12790">
                  <c:v>339861000</c:v>
                </c:pt>
                <c:pt idx="12791">
                  <c:v>340426000</c:v>
                </c:pt>
                <c:pt idx="12792">
                  <c:v>340990000</c:v>
                </c:pt>
                <c:pt idx="12793">
                  <c:v>341555000</c:v>
                </c:pt>
                <c:pt idx="12794">
                  <c:v>342119000</c:v>
                </c:pt>
                <c:pt idx="12795">
                  <c:v>342684000</c:v>
                </c:pt>
                <c:pt idx="12796">
                  <c:v>343248000</c:v>
                </c:pt>
                <c:pt idx="12797">
                  <c:v>343812000</c:v>
                </c:pt>
                <c:pt idx="12798">
                  <c:v>344377000</c:v>
                </c:pt>
                <c:pt idx="12799">
                  <c:v>344941000</c:v>
                </c:pt>
                <c:pt idx="12800">
                  <c:v>345505000</c:v>
                </c:pt>
                <c:pt idx="12801">
                  <c:v>346069000</c:v>
                </c:pt>
                <c:pt idx="12802">
                  <c:v>346633000</c:v>
                </c:pt>
                <c:pt idx="12803">
                  <c:v>347197000</c:v>
                </c:pt>
                <c:pt idx="12804">
                  <c:v>347761000</c:v>
                </c:pt>
                <c:pt idx="12805">
                  <c:v>348325000</c:v>
                </c:pt>
                <c:pt idx="12806">
                  <c:v>348889000</c:v>
                </c:pt>
                <c:pt idx="12807">
                  <c:v>349453000</c:v>
                </c:pt>
                <c:pt idx="12808">
                  <c:v>350017000</c:v>
                </c:pt>
                <c:pt idx="12809">
                  <c:v>350580000</c:v>
                </c:pt>
                <c:pt idx="12810">
                  <c:v>351144000</c:v>
                </c:pt>
                <c:pt idx="12811">
                  <c:v>351708000</c:v>
                </c:pt>
                <c:pt idx="12812">
                  <c:v>352271000</c:v>
                </c:pt>
                <c:pt idx="12813">
                  <c:v>352835000</c:v>
                </c:pt>
                <c:pt idx="12814">
                  <c:v>353398000</c:v>
                </c:pt>
                <c:pt idx="12815">
                  <c:v>353962000</c:v>
                </c:pt>
                <c:pt idx="12816">
                  <c:v>354525000</c:v>
                </c:pt>
                <c:pt idx="12817">
                  <c:v>355088000</c:v>
                </c:pt>
                <c:pt idx="12818">
                  <c:v>355652000</c:v>
                </c:pt>
                <c:pt idx="12819">
                  <c:v>356215000</c:v>
                </c:pt>
                <c:pt idx="12820">
                  <c:v>356778000</c:v>
                </c:pt>
                <c:pt idx="12821">
                  <c:v>357341000</c:v>
                </c:pt>
                <c:pt idx="12822">
                  <c:v>357904000</c:v>
                </c:pt>
                <c:pt idx="12823">
                  <c:v>358467000</c:v>
                </c:pt>
                <c:pt idx="12824">
                  <c:v>359030000</c:v>
                </c:pt>
                <c:pt idx="12825">
                  <c:v>359593000</c:v>
                </c:pt>
                <c:pt idx="12826">
                  <c:v>360156000</c:v>
                </c:pt>
                <c:pt idx="12827">
                  <c:v>360718000</c:v>
                </c:pt>
                <c:pt idx="12828">
                  <c:v>361281000</c:v>
                </c:pt>
                <c:pt idx="12829">
                  <c:v>361844000</c:v>
                </c:pt>
                <c:pt idx="12830">
                  <c:v>362406000</c:v>
                </c:pt>
                <c:pt idx="12831">
                  <c:v>362969000</c:v>
                </c:pt>
                <c:pt idx="12832">
                  <c:v>363531000</c:v>
                </c:pt>
                <c:pt idx="12833">
                  <c:v>364094000</c:v>
                </c:pt>
                <c:pt idx="12834">
                  <c:v>364656000</c:v>
                </c:pt>
                <c:pt idx="12835">
                  <c:v>365219000</c:v>
                </c:pt>
                <c:pt idx="12836">
                  <c:v>365781000</c:v>
                </c:pt>
                <c:pt idx="12837">
                  <c:v>366343000</c:v>
                </c:pt>
                <c:pt idx="12838">
                  <c:v>366905000</c:v>
                </c:pt>
                <c:pt idx="12839">
                  <c:v>367467000</c:v>
                </c:pt>
                <c:pt idx="12840">
                  <c:v>368030000</c:v>
                </c:pt>
                <c:pt idx="12841">
                  <c:v>368591000</c:v>
                </c:pt>
                <c:pt idx="12842">
                  <c:v>369153000</c:v>
                </c:pt>
                <c:pt idx="12843">
                  <c:v>369715000</c:v>
                </c:pt>
                <c:pt idx="12844">
                  <c:v>370277000</c:v>
                </c:pt>
                <c:pt idx="12845">
                  <c:v>370839000</c:v>
                </c:pt>
                <c:pt idx="12846">
                  <c:v>371401000</c:v>
                </c:pt>
                <c:pt idx="12847">
                  <c:v>371962000</c:v>
                </c:pt>
                <c:pt idx="12848">
                  <c:v>372524000</c:v>
                </c:pt>
                <c:pt idx="12849">
                  <c:v>373086000</c:v>
                </c:pt>
                <c:pt idx="12850">
                  <c:v>373647000</c:v>
                </c:pt>
                <c:pt idx="12851">
                  <c:v>374209000</c:v>
                </c:pt>
                <c:pt idx="12852">
                  <c:v>374770000</c:v>
                </c:pt>
                <c:pt idx="12853">
                  <c:v>375331000</c:v>
                </c:pt>
                <c:pt idx="12854">
                  <c:v>375893000</c:v>
                </c:pt>
                <c:pt idx="12855">
                  <c:v>376454000</c:v>
                </c:pt>
                <c:pt idx="12856">
                  <c:v>377015000</c:v>
                </c:pt>
                <c:pt idx="12857">
                  <c:v>377576000</c:v>
                </c:pt>
                <c:pt idx="12858">
                  <c:v>378137000</c:v>
                </c:pt>
                <c:pt idx="12859">
                  <c:v>378698000</c:v>
                </c:pt>
                <c:pt idx="12860">
                  <c:v>379259000</c:v>
                </c:pt>
                <c:pt idx="12861">
                  <c:v>379820000</c:v>
                </c:pt>
                <c:pt idx="12862">
                  <c:v>380381000</c:v>
                </c:pt>
                <c:pt idx="12863">
                  <c:v>380942000</c:v>
                </c:pt>
                <c:pt idx="12864">
                  <c:v>381502000</c:v>
                </c:pt>
                <c:pt idx="12865">
                  <c:v>382063000</c:v>
                </c:pt>
                <c:pt idx="12866">
                  <c:v>382624000</c:v>
                </c:pt>
                <c:pt idx="12867">
                  <c:v>383184000</c:v>
                </c:pt>
                <c:pt idx="12868">
                  <c:v>383745000</c:v>
                </c:pt>
                <c:pt idx="12869">
                  <c:v>384305000</c:v>
                </c:pt>
                <c:pt idx="12870">
                  <c:v>384865000</c:v>
                </c:pt>
                <c:pt idx="12871">
                  <c:v>385426000</c:v>
                </c:pt>
                <c:pt idx="12872">
                  <c:v>385986000</c:v>
                </c:pt>
                <c:pt idx="12873">
                  <c:v>386546000</c:v>
                </c:pt>
                <c:pt idx="12874">
                  <c:v>387106000</c:v>
                </c:pt>
                <c:pt idx="12875">
                  <c:v>387667000</c:v>
                </c:pt>
                <c:pt idx="12876">
                  <c:v>388227000</c:v>
                </c:pt>
                <c:pt idx="12877">
                  <c:v>388787000</c:v>
                </c:pt>
                <c:pt idx="12878">
                  <c:v>389346000</c:v>
                </c:pt>
                <c:pt idx="12879">
                  <c:v>389906000</c:v>
                </c:pt>
                <c:pt idx="12880">
                  <c:v>390466000</c:v>
                </c:pt>
                <c:pt idx="12881">
                  <c:v>391026000</c:v>
                </c:pt>
                <c:pt idx="12882">
                  <c:v>391586000</c:v>
                </c:pt>
                <c:pt idx="12883">
                  <c:v>392145000</c:v>
                </c:pt>
                <c:pt idx="12884">
                  <c:v>392705000</c:v>
                </c:pt>
                <c:pt idx="12885">
                  <c:v>393264000</c:v>
                </c:pt>
                <c:pt idx="12886">
                  <c:v>393824000</c:v>
                </c:pt>
                <c:pt idx="12887">
                  <c:v>394383000</c:v>
                </c:pt>
                <c:pt idx="12888">
                  <c:v>394942000</c:v>
                </c:pt>
                <c:pt idx="12889">
                  <c:v>395502000</c:v>
                </c:pt>
                <c:pt idx="12890">
                  <c:v>396061000</c:v>
                </c:pt>
                <c:pt idx="12891">
                  <c:v>396620000</c:v>
                </c:pt>
                <c:pt idx="12892">
                  <c:v>397179000</c:v>
                </c:pt>
                <c:pt idx="12893">
                  <c:v>397738000</c:v>
                </c:pt>
                <c:pt idx="12894">
                  <c:v>398297000</c:v>
                </c:pt>
                <c:pt idx="12895">
                  <c:v>398856000</c:v>
                </c:pt>
                <c:pt idx="12896">
                  <c:v>399415000</c:v>
                </c:pt>
                <c:pt idx="12897">
                  <c:v>399974000</c:v>
                </c:pt>
                <c:pt idx="12898">
                  <c:v>400533000</c:v>
                </c:pt>
                <c:pt idx="12899">
                  <c:v>401091000</c:v>
                </c:pt>
                <c:pt idx="12900">
                  <c:v>401650000</c:v>
                </c:pt>
                <c:pt idx="12901">
                  <c:v>402208000</c:v>
                </c:pt>
                <c:pt idx="12902">
                  <c:v>402767000</c:v>
                </c:pt>
                <c:pt idx="12903">
                  <c:v>403325000</c:v>
                </c:pt>
                <c:pt idx="12904">
                  <c:v>403884000</c:v>
                </c:pt>
                <c:pt idx="12905">
                  <c:v>404442000</c:v>
                </c:pt>
                <c:pt idx="12906">
                  <c:v>405000000</c:v>
                </c:pt>
                <c:pt idx="12907">
                  <c:v>405558000</c:v>
                </c:pt>
                <c:pt idx="12908">
                  <c:v>406117000</c:v>
                </c:pt>
                <c:pt idx="12909">
                  <c:v>406675000</c:v>
                </c:pt>
                <c:pt idx="12910">
                  <c:v>407233000</c:v>
                </c:pt>
                <c:pt idx="12911">
                  <c:v>407791000</c:v>
                </c:pt>
                <c:pt idx="12912">
                  <c:v>408349000</c:v>
                </c:pt>
                <c:pt idx="12913">
                  <c:v>408906000</c:v>
                </c:pt>
                <c:pt idx="12914">
                  <c:v>409464000</c:v>
                </c:pt>
                <c:pt idx="12915">
                  <c:v>410022000</c:v>
                </c:pt>
                <c:pt idx="12916">
                  <c:v>410580000</c:v>
                </c:pt>
                <c:pt idx="12917">
                  <c:v>411137000</c:v>
                </c:pt>
                <c:pt idx="12918">
                  <c:v>411695000</c:v>
                </c:pt>
                <c:pt idx="12919">
                  <c:v>412252000</c:v>
                </c:pt>
                <c:pt idx="12920">
                  <c:v>412810000</c:v>
                </c:pt>
                <c:pt idx="12921">
                  <c:v>413367000</c:v>
                </c:pt>
                <c:pt idx="12922">
                  <c:v>413924000</c:v>
                </c:pt>
                <c:pt idx="12923">
                  <c:v>414482000</c:v>
                </c:pt>
                <c:pt idx="12924">
                  <c:v>415039000</c:v>
                </c:pt>
                <c:pt idx="12925">
                  <c:v>415596000</c:v>
                </c:pt>
                <c:pt idx="12926">
                  <c:v>416153000</c:v>
                </c:pt>
                <c:pt idx="12927">
                  <c:v>416710000</c:v>
                </c:pt>
                <c:pt idx="12928">
                  <c:v>417267000</c:v>
                </c:pt>
                <c:pt idx="12929">
                  <c:v>417824000</c:v>
                </c:pt>
                <c:pt idx="12930">
                  <c:v>418380000</c:v>
                </c:pt>
                <c:pt idx="12931">
                  <c:v>418937000</c:v>
                </c:pt>
                <c:pt idx="12932">
                  <c:v>419494000</c:v>
                </c:pt>
                <c:pt idx="12933">
                  <c:v>420050000</c:v>
                </c:pt>
                <c:pt idx="12934">
                  <c:v>420607000</c:v>
                </c:pt>
                <c:pt idx="12935">
                  <c:v>421163000</c:v>
                </c:pt>
                <c:pt idx="12936">
                  <c:v>421720000</c:v>
                </c:pt>
                <c:pt idx="12937">
                  <c:v>422276000</c:v>
                </c:pt>
                <c:pt idx="12938">
                  <c:v>422832000</c:v>
                </c:pt>
                <c:pt idx="12939">
                  <c:v>423389000</c:v>
                </c:pt>
                <c:pt idx="12940">
                  <c:v>423945000</c:v>
                </c:pt>
                <c:pt idx="12941">
                  <c:v>424501000</c:v>
                </c:pt>
                <c:pt idx="12942">
                  <c:v>425057000</c:v>
                </c:pt>
                <c:pt idx="12943">
                  <c:v>425613000</c:v>
                </c:pt>
                <c:pt idx="12944">
                  <c:v>426169000</c:v>
                </c:pt>
                <c:pt idx="12945">
                  <c:v>426725000</c:v>
                </c:pt>
                <c:pt idx="12946">
                  <c:v>427280000</c:v>
                </c:pt>
                <c:pt idx="12947">
                  <c:v>427836000</c:v>
                </c:pt>
                <c:pt idx="12948">
                  <c:v>428392000</c:v>
                </c:pt>
                <c:pt idx="12949">
                  <c:v>428947000</c:v>
                </c:pt>
                <c:pt idx="12950">
                  <c:v>429503000</c:v>
                </c:pt>
                <c:pt idx="12951">
                  <c:v>430058000</c:v>
                </c:pt>
                <c:pt idx="12952">
                  <c:v>430614000</c:v>
                </c:pt>
                <c:pt idx="12953">
                  <c:v>431169000</c:v>
                </c:pt>
                <c:pt idx="12954">
                  <c:v>431724000</c:v>
                </c:pt>
                <c:pt idx="12955">
                  <c:v>432280000</c:v>
                </c:pt>
                <c:pt idx="12956">
                  <c:v>432835000</c:v>
                </c:pt>
                <c:pt idx="12957">
                  <c:v>433390000</c:v>
                </c:pt>
                <c:pt idx="12958">
                  <c:v>433945000</c:v>
                </c:pt>
                <c:pt idx="12959">
                  <c:v>434500000</c:v>
                </c:pt>
                <c:pt idx="12960">
                  <c:v>435055000</c:v>
                </c:pt>
                <c:pt idx="12961">
                  <c:v>435610000</c:v>
                </c:pt>
                <c:pt idx="12962">
                  <c:v>436164000</c:v>
                </c:pt>
                <c:pt idx="12963">
                  <c:v>436719000</c:v>
                </c:pt>
                <c:pt idx="12964">
                  <c:v>437274000</c:v>
                </c:pt>
                <c:pt idx="12965">
                  <c:v>437828000</c:v>
                </c:pt>
                <c:pt idx="12966">
                  <c:v>438383000</c:v>
                </c:pt>
                <c:pt idx="12967">
                  <c:v>438937000</c:v>
                </c:pt>
                <c:pt idx="12968">
                  <c:v>439491000</c:v>
                </c:pt>
                <c:pt idx="12969">
                  <c:v>440046000</c:v>
                </c:pt>
                <c:pt idx="12970">
                  <c:v>440600000</c:v>
                </c:pt>
                <c:pt idx="12971">
                  <c:v>441154000</c:v>
                </c:pt>
                <c:pt idx="12972">
                  <c:v>441708000</c:v>
                </c:pt>
                <c:pt idx="12973">
                  <c:v>442262000</c:v>
                </c:pt>
                <c:pt idx="12974">
                  <c:v>442816000</c:v>
                </c:pt>
                <c:pt idx="12975">
                  <c:v>443370000</c:v>
                </c:pt>
                <c:pt idx="12976">
                  <c:v>443924000</c:v>
                </c:pt>
                <c:pt idx="12977">
                  <c:v>444478000</c:v>
                </c:pt>
                <c:pt idx="12978">
                  <c:v>445031000</c:v>
                </c:pt>
                <c:pt idx="12979">
                  <c:v>445585000</c:v>
                </c:pt>
                <c:pt idx="12980">
                  <c:v>446139000</c:v>
                </c:pt>
                <c:pt idx="12981">
                  <c:v>446692000</c:v>
                </c:pt>
                <c:pt idx="12982">
                  <c:v>447246000</c:v>
                </c:pt>
                <c:pt idx="12983">
                  <c:v>447799000</c:v>
                </c:pt>
                <c:pt idx="12984">
                  <c:v>448352000</c:v>
                </c:pt>
                <c:pt idx="12985">
                  <c:v>448906000</c:v>
                </c:pt>
                <c:pt idx="12986">
                  <c:v>449459000</c:v>
                </c:pt>
                <c:pt idx="12987">
                  <c:v>450012000</c:v>
                </c:pt>
                <c:pt idx="12988">
                  <c:v>450565000</c:v>
                </c:pt>
                <c:pt idx="12989">
                  <c:v>451118000</c:v>
                </c:pt>
                <c:pt idx="12990">
                  <c:v>451671000</c:v>
                </c:pt>
                <c:pt idx="12991">
                  <c:v>452224000</c:v>
                </c:pt>
                <c:pt idx="12992">
                  <c:v>452776000</c:v>
                </c:pt>
                <c:pt idx="12993">
                  <c:v>453329000</c:v>
                </c:pt>
                <c:pt idx="12994">
                  <c:v>453882000</c:v>
                </c:pt>
                <c:pt idx="12995">
                  <c:v>454434000</c:v>
                </c:pt>
                <c:pt idx="12996">
                  <c:v>454987000</c:v>
                </c:pt>
                <c:pt idx="12997">
                  <c:v>455539000</c:v>
                </c:pt>
                <c:pt idx="12998">
                  <c:v>456091000</c:v>
                </c:pt>
                <c:pt idx="12999">
                  <c:v>456644000</c:v>
                </c:pt>
                <c:pt idx="13000">
                  <c:v>457196000</c:v>
                </c:pt>
                <c:pt idx="13001">
                  <c:v>457748000</c:v>
                </c:pt>
                <c:pt idx="13002">
                  <c:v>458300000</c:v>
                </c:pt>
                <c:pt idx="13003">
                  <c:v>458852000</c:v>
                </c:pt>
                <c:pt idx="13004">
                  <c:v>459404000</c:v>
                </c:pt>
                <c:pt idx="13005">
                  <c:v>459956000</c:v>
                </c:pt>
                <c:pt idx="13006">
                  <c:v>460508000</c:v>
                </c:pt>
                <c:pt idx="13007">
                  <c:v>461060000</c:v>
                </c:pt>
                <c:pt idx="13008">
                  <c:v>461611000</c:v>
                </c:pt>
                <c:pt idx="13009">
                  <c:v>462163000</c:v>
                </c:pt>
                <c:pt idx="13010">
                  <c:v>462714000</c:v>
                </c:pt>
                <c:pt idx="13011">
                  <c:v>463266000</c:v>
                </c:pt>
                <c:pt idx="13012">
                  <c:v>463817000</c:v>
                </c:pt>
                <c:pt idx="13013">
                  <c:v>464369000</c:v>
                </c:pt>
                <c:pt idx="13014">
                  <c:v>464920000</c:v>
                </c:pt>
                <c:pt idx="13015">
                  <c:v>465471000</c:v>
                </c:pt>
                <c:pt idx="13016">
                  <c:v>466022000</c:v>
                </c:pt>
                <c:pt idx="13017">
                  <c:v>466573000</c:v>
                </c:pt>
                <c:pt idx="13018">
                  <c:v>467124000</c:v>
                </c:pt>
                <c:pt idx="13019">
                  <c:v>467675000</c:v>
                </c:pt>
                <c:pt idx="13020">
                  <c:v>468226000</c:v>
                </c:pt>
                <c:pt idx="13021">
                  <c:v>468777000</c:v>
                </c:pt>
                <c:pt idx="13022">
                  <c:v>469327000</c:v>
                </c:pt>
                <c:pt idx="13023">
                  <c:v>469878000</c:v>
                </c:pt>
                <c:pt idx="13024">
                  <c:v>470429000</c:v>
                </c:pt>
                <c:pt idx="13025">
                  <c:v>470979000</c:v>
                </c:pt>
                <c:pt idx="13026">
                  <c:v>471530000</c:v>
                </c:pt>
                <c:pt idx="13027">
                  <c:v>472080000</c:v>
                </c:pt>
                <c:pt idx="13028">
                  <c:v>472630000</c:v>
                </c:pt>
                <c:pt idx="13029">
                  <c:v>473180000</c:v>
                </c:pt>
                <c:pt idx="13030">
                  <c:v>473731000</c:v>
                </c:pt>
                <c:pt idx="13031">
                  <c:v>474281000</c:v>
                </c:pt>
                <c:pt idx="13032">
                  <c:v>474831000</c:v>
                </c:pt>
                <c:pt idx="13033">
                  <c:v>475381000</c:v>
                </c:pt>
                <c:pt idx="13034">
                  <c:v>475930000</c:v>
                </c:pt>
                <c:pt idx="13035">
                  <c:v>476480000</c:v>
                </c:pt>
                <c:pt idx="13036">
                  <c:v>477030000</c:v>
                </c:pt>
                <c:pt idx="13037">
                  <c:v>477580000</c:v>
                </c:pt>
                <c:pt idx="13038">
                  <c:v>478129000</c:v>
                </c:pt>
                <c:pt idx="13039">
                  <c:v>478679000</c:v>
                </c:pt>
                <c:pt idx="13040">
                  <c:v>479228000</c:v>
                </c:pt>
                <c:pt idx="13041">
                  <c:v>479778000</c:v>
                </c:pt>
                <c:pt idx="13042">
                  <c:v>480327000</c:v>
                </c:pt>
                <c:pt idx="13043">
                  <c:v>480876000</c:v>
                </c:pt>
                <c:pt idx="13044">
                  <c:v>481425000</c:v>
                </c:pt>
                <c:pt idx="13045">
                  <c:v>481974000</c:v>
                </c:pt>
                <c:pt idx="13046">
                  <c:v>482523000</c:v>
                </c:pt>
                <c:pt idx="13047">
                  <c:v>483072000</c:v>
                </c:pt>
                <c:pt idx="13048">
                  <c:v>483621000</c:v>
                </c:pt>
                <c:pt idx="13049">
                  <c:v>484170000</c:v>
                </c:pt>
                <c:pt idx="13050">
                  <c:v>484719000</c:v>
                </c:pt>
                <c:pt idx="13051">
                  <c:v>485267000</c:v>
                </c:pt>
                <c:pt idx="13052">
                  <c:v>485816000</c:v>
                </c:pt>
                <c:pt idx="13053">
                  <c:v>486364000</c:v>
                </c:pt>
                <c:pt idx="13054">
                  <c:v>486913000</c:v>
                </c:pt>
                <c:pt idx="13055">
                  <c:v>487461000</c:v>
                </c:pt>
                <c:pt idx="13056">
                  <c:v>488009000</c:v>
                </c:pt>
                <c:pt idx="13057">
                  <c:v>488558000</c:v>
                </c:pt>
                <c:pt idx="13058">
                  <c:v>489106000</c:v>
                </c:pt>
                <c:pt idx="13059">
                  <c:v>489654000</c:v>
                </c:pt>
                <c:pt idx="13060">
                  <c:v>490202000</c:v>
                </c:pt>
                <c:pt idx="13061">
                  <c:v>490750000</c:v>
                </c:pt>
                <c:pt idx="13062">
                  <c:v>491298000</c:v>
                </c:pt>
                <c:pt idx="13063">
                  <c:v>491845000</c:v>
                </c:pt>
                <c:pt idx="13064">
                  <c:v>492393000</c:v>
                </c:pt>
                <c:pt idx="13065">
                  <c:v>492941000</c:v>
                </c:pt>
                <c:pt idx="13066">
                  <c:v>493488000</c:v>
                </c:pt>
                <c:pt idx="13067">
                  <c:v>494036000</c:v>
                </c:pt>
                <c:pt idx="13068">
                  <c:v>494583000</c:v>
                </c:pt>
                <c:pt idx="13069">
                  <c:v>495130000</c:v>
                </c:pt>
                <c:pt idx="13070">
                  <c:v>495678000</c:v>
                </c:pt>
                <c:pt idx="13071">
                  <c:v>496225000</c:v>
                </c:pt>
                <c:pt idx="13072">
                  <c:v>496772000</c:v>
                </c:pt>
                <c:pt idx="13073">
                  <c:v>497319000</c:v>
                </c:pt>
                <c:pt idx="13074">
                  <c:v>497866000</c:v>
                </c:pt>
                <c:pt idx="13075">
                  <c:v>498413000</c:v>
                </c:pt>
                <c:pt idx="13076">
                  <c:v>498960000</c:v>
                </c:pt>
                <c:pt idx="13077">
                  <c:v>499506000</c:v>
                </c:pt>
                <c:pt idx="13078">
                  <c:v>500053000</c:v>
                </c:pt>
                <c:pt idx="13079">
                  <c:v>500600000</c:v>
                </c:pt>
                <c:pt idx="13080">
                  <c:v>501146000</c:v>
                </c:pt>
                <c:pt idx="13081">
                  <c:v>501693000</c:v>
                </c:pt>
                <c:pt idx="13082">
                  <c:v>502239000</c:v>
                </c:pt>
                <c:pt idx="13083">
                  <c:v>502785000</c:v>
                </c:pt>
                <c:pt idx="13084">
                  <c:v>503331000</c:v>
                </c:pt>
                <c:pt idx="13085">
                  <c:v>503878000</c:v>
                </c:pt>
                <c:pt idx="13086">
                  <c:v>504424000</c:v>
                </c:pt>
                <c:pt idx="13087">
                  <c:v>504970000</c:v>
                </c:pt>
                <c:pt idx="13088">
                  <c:v>505516000</c:v>
                </c:pt>
                <c:pt idx="13089">
                  <c:v>506061000</c:v>
                </c:pt>
                <c:pt idx="13090">
                  <c:v>506607000</c:v>
                </c:pt>
                <c:pt idx="13091">
                  <c:v>507153000</c:v>
                </c:pt>
                <c:pt idx="13092">
                  <c:v>507698000</c:v>
                </c:pt>
                <c:pt idx="13093">
                  <c:v>508244000</c:v>
                </c:pt>
                <c:pt idx="13094">
                  <c:v>508789000</c:v>
                </c:pt>
                <c:pt idx="13095">
                  <c:v>509335000</c:v>
                </c:pt>
                <c:pt idx="13096">
                  <c:v>509880000</c:v>
                </c:pt>
                <c:pt idx="13097">
                  <c:v>510425000</c:v>
                </c:pt>
                <c:pt idx="13098">
                  <c:v>510970000</c:v>
                </c:pt>
                <c:pt idx="13099">
                  <c:v>511516000</c:v>
                </c:pt>
                <c:pt idx="13100">
                  <c:v>512061000</c:v>
                </c:pt>
                <c:pt idx="13101">
                  <c:v>512606000</c:v>
                </c:pt>
                <c:pt idx="13102">
                  <c:v>513150000</c:v>
                </c:pt>
                <c:pt idx="13103">
                  <c:v>513695000</c:v>
                </c:pt>
                <c:pt idx="13104">
                  <c:v>514240000</c:v>
                </c:pt>
                <c:pt idx="13105">
                  <c:v>514784000</c:v>
                </c:pt>
                <c:pt idx="13106">
                  <c:v>515329000</c:v>
                </c:pt>
                <c:pt idx="13107">
                  <c:v>515873000</c:v>
                </c:pt>
                <c:pt idx="13108">
                  <c:v>516418000</c:v>
                </c:pt>
                <c:pt idx="13109">
                  <c:v>516962000</c:v>
                </c:pt>
                <c:pt idx="13110">
                  <c:v>517506000</c:v>
                </c:pt>
                <c:pt idx="13111">
                  <c:v>518051000</c:v>
                </c:pt>
                <c:pt idx="13112">
                  <c:v>518595000</c:v>
                </c:pt>
                <c:pt idx="13113">
                  <c:v>519139000</c:v>
                </c:pt>
                <c:pt idx="13114">
                  <c:v>519683000</c:v>
                </c:pt>
                <c:pt idx="13115">
                  <c:v>520226000</c:v>
                </c:pt>
                <c:pt idx="13116">
                  <c:v>520770000</c:v>
                </c:pt>
                <c:pt idx="13117">
                  <c:v>521314000</c:v>
                </c:pt>
                <c:pt idx="13118">
                  <c:v>521858000</c:v>
                </c:pt>
                <c:pt idx="13119">
                  <c:v>522401000</c:v>
                </c:pt>
                <c:pt idx="13120">
                  <c:v>522945000</c:v>
                </c:pt>
                <c:pt idx="13121">
                  <c:v>523488000</c:v>
                </c:pt>
                <c:pt idx="13122">
                  <c:v>524031000</c:v>
                </c:pt>
                <c:pt idx="13123">
                  <c:v>524574000</c:v>
                </c:pt>
                <c:pt idx="13124">
                  <c:v>525118000</c:v>
                </c:pt>
                <c:pt idx="13125">
                  <c:v>525661000</c:v>
                </c:pt>
                <c:pt idx="13126">
                  <c:v>526204000</c:v>
                </c:pt>
                <c:pt idx="13127">
                  <c:v>526747000</c:v>
                </c:pt>
                <c:pt idx="13128">
                  <c:v>527289000</c:v>
                </c:pt>
                <c:pt idx="13129">
                  <c:v>527832000</c:v>
                </c:pt>
                <c:pt idx="13130">
                  <c:v>528375000</c:v>
                </c:pt>
                <c:pt idx="13131">
                  <c:v>528917000</c:v>
                </c:pt>
                <c:pt idx="13132">
                  <c:v>529460000</c:v>
                </c:pt>
                <c:pt idx="13133">
                  <c:v>530002000</c:v>
                </c:pt>
                <c:pt idx="13134">
                  <c:v>530545000</c:v>
                </c:pt>
                <c:pt idx="13135">
                  <c:v>531087000</c:v>
                </c:pt>
                <c:pt idx="13136">
                  <c:v>531629000</c:v>
                </c:pt>
                <c:pt idx="13137">
                  <c:v>532171000</c:v>
                </c:pt>
                <c:pt idx="13138">
                  <c:v>532713000</c:v>
                </c:pt>
                <c:pt idx="13139">
                  <c:v>533255000</c:v>
                </c:pt>
                <c:pt idx="13140">
                  <c:v>533797000</c:v>
                </c:pt>
                <c:pt idx="13141">
                  <c:v>534339000</c:v>
                </c:pt>
                <c:pt idx="13142">
                  <c:v>534881000</c:v>
                </c:pt>
                <c:pt idx="13143">
                  <c:v>535422000</c:v>
                </c:pt>
                <c:pt idx="13144">
                  <c:v>535964000</c:v>
                </c:pt>
                <c:pt idx="13145">
                  <c:v>536506000</c:v>
                </c:pt>
                <c:pt idx="13146">
                  <c:v>537047000</c:v>
                </c:pt>
                <c:pt idx="13147">
                  <c:v>537588000</c:v>
                </c:pt>
                <c:pt idx="13148">
                  <c:v>538129000</c:v>
                </c:pt>
                <c:pt idx="13149">
                  <c:v>538671000</c:v>
                </c:pt>
                <c:pt idx="13150">
                  <c:v>539212000</c:v>
                </c:pt>
                <c:pt idx="13151">
                  <c:v>539753000</c:v>
                </c:pt>
                <c:pt idx="13152">
                  <c:v>540294000</c:v>
                </c:pt>
                <c:pt idx="13153">
                  <c:v>540834000</c:v>
                </c:pt>
                <c:pt idx="13154">
                  <c:v>541375000</c:v>
                </c:pt>
                <c:pt idx="13155">
                  <c:v>541916000</c:v>
                </c:pt>
                <c:pt idx="13156">
                  <c:v>542457000</c:v>
                </c:pt>
                <c:pt idx="13157">
                  <c:v>542997000</c:v>
                </c:pt>
                <c:pt idx="13158">
                  <c:v>543537000</c:v>
                </c:pt>
                <c:pt idx="13159">
                  <c:v>544078000</c:v>
                </c:pt>
                <c:pt idx="13160">
                  <c:v>544618000</c:v>
                </c:pt>
                <c:pt idx="13161">
                  <c:v>545158000</c:v>
                </c:pt>
                <c:pt idx="13162">
                  <c:v>545698000</c:v>
                </c:pt>
                <c:pt idx="13163">
                  <c:v>546238000</c:v>
                </c:pt>
                <c:pt idx="13164">
                  <c:v>546778000</c:v>
                </c:pt>
                <c:pt idx="13165">
                  <c:v>547318000</c:v>
                </c:pt>
                <c:pt idx="13166">
                  <c:v>547858000</c:v>
                </c:pt>
                <c:pt idx="13167">
                  <c:v>548398000</c:v>
                </c:pt>
                <c:pt idx="13168">
                  <c:v>548937000</c:v>
                </c:pt>
                <c:pt idx="13169">
                  <c:v>549477000</c:v>
                </c:pt>
                <c:pt idx="13170">
                  <c:v>550016000</c:v>
                </c:pt>
                <c:pt idx="13171">
                  <c:v>550556000</c:v>
                </c:pt>
                <c:pt idx="13172">
                  <c:v>551095000</c:v>
                </c:pt>
                <c:pt idx="13173">
                  <c:v>551634000</c:v>
                </c:pt>
                <c:pt idx="13174">
                  <c:v>552173000</c:v>
                </c:pt>
                <c:pt idx="13175">
                  <c:v>552712000</c:v>
                </c:pt>
                <c:pt idx="13176">
                  <c:v>553251000</c:v>
                </c:pt>
                <c:pt idx="13177">
                  <c:v>553790000</c:v>
                </c:pt>
                <c:pt idx="13178">
                  <c:v>554329000</c:v>
                </c:pt>
                <c:pt idx="13179">
                  <c:v>554868000</c:v>
                </c:pt>
                <c:pt idx="13180">
                  <c:v>555406000</c:v>
                </c:pt>
                <c:pt idx="13181">
                  <c:v>555945000</c:v>
                </c:pt>
                <c:pt idx="13182">
                  <c:v>556483000</c:v>
                </c:pt>
                <c:pt idx="13183">
                  <c:v>557022000</c:v>
                </c:pt>
                <c:pt idx="13184">
                  <c:v>557560000</c:v>
                </c:pt>
                <c:pt idx="13185">
                  <c:v>558098000</c:v>
                </c:pt>
                <c:pt idx="13186">
                  <c:v>558636000</c:v>
                </c:pt>
                <c:pt idx="13187">
                  <c:v>559174000</c:v>
                </c:pt>
                <c:pt idx="13188">
                  <c:v>559712000</c:v>
                </c:pt>
                <c:pt idx="13189">
                  <c:v>560250000</c:v>
                </c:pt>
                <c:pt idx="13190">
                  <c:v>560788000</c:v>
                </c:pt>
                <c:pt idx="13191">
                  <c:v>561326000</c:v>
                </c:pt>
                <c:pt idx="13192">
                  <c:v>561863000</c:v>
                </c:pt>
                <c:pt idx="13193">
                  <c:v>562401000</c:v>
                </c:pt>
                <c:pt idx="13194">
                  <c:v>562939000</c:v>
                </c:pt>
                <c:pt idx="13195">
                  <c:v>563476000</c:v>
                </c:pt>
                <c:pt idx="13196">
                  <c:v>564013000</c:v>
                </c:pt>
                <c:pt idx="13197">
                  <c:v>564550000</c:v>
                </c:pt>
                <c:pt idx="13198">
                  <c:v>565088000</c:v>
                </c:pt>
                <c:pt idx="13199">
                  <c:v>565625000</c:v>
                </c:pt>
                <c:pt idx="13200">
                  <c:v>566162000</c:v>
                </c:pt>
                <c:pt idx="13201">
                  <c:v>566699000</c:v>
                </c:pt>
                <c:pt idx="13202">
                  <c:v>567235000</c:v>
                </c:pt>
                <c:pt idx="13203">
                  <c:v>567772000</c:v>
                </c:pt>
                <c:pt idx="13204">
                  <c:v>568309000</c:v>
                </c:pt>
                <c:pt idx="13205">
                  <c:v>568845000</c:v>
                </c:pt>
                <c:pt idx="13206">
                  <c:v>569382000</c:v>
                </c:pt>
                <c:pt idx="13207">
                  <c:v>569918000</c:v>
                </c:pt>
                <c:pt idx="13208">
                  <c:v>570454000</c:v>
                </c:pt>
                <c:pt idx="13209">
                  <c:v>570991000</c:v>
                </c:pt>
                <c:pt idx="13210">
                  <c:v>571527000</c:v>
                </c:pt>
                <c:pt idx="13211">
                  <c:v>572063000</c:v>
                </c:pt>
                <c:pt idx="13212">
                  <c:v>572599000</c:v>
                </c:pt>
                <c:pt idx="13213">
                  <c:v>573135000</c:v>
                </c:pt>
                <c:pt idx="13214">
                  <c:v>573670000</c:v>
                </c:pt>
                <c:pt idx="13215">
                  <c:v>574206000</c:v>
                </c:pt>
                <c:pt idx="13216">
                  <c:v>574742000</c:v>
                </c:pt>
                <c:pt idx="13217">
                  <c:v>575277000</c:v>
                </c:pt>
                <c:pt idx="13218">
                  <c:v>575813000</c:v>
                </c:pt>
                <c:pt idx="13219">
                  <c:v>576348000</c:v>
                </c:pt>
                <c:pt idx="13220">
                  <c:v>576883000</c:v>
                </c:pt>
                <c:pt idx="13221">
                  <c:v>577418000</c:v>
                </c:pt>
                <c:pt idx="13222">
                  <c:v>577953000</c:v>
                </c:pt>
                <c:pt idx="13223">
                  <c:v>578489000</c:v>
                </c:pt>
                <c:pt idx="13224">
                  <c:v>579023000</c:v>
                </c:pt>
                <c:pt idx="13225">
                  <c:v>579558000</c:v>
                </c:pt>
                <c:pt idx="13226">
                  <c:v>580093000</c:v>
                </c:pt>
                <c:pt idx="13227">
                  <c:v>580628000</c:v>
                </c:pt>
                <c:pt idx="13228">
                  <c:v>581162000</c:v>
                </c:pt>
                <c:pt idx="13229">
                  <c:v>581697000</c:v>
                </c:pt>
                <c:pt idx="13230">
                  <c:v>582231000</c:v>
                </c:pt>
                <c:pt idx="13231">
                  <c:v>582765000</c:v>
                </c:pt>
                <c:pt idx="13232">
                  <c:v>583300000</c:v>
                </c:pt>
                <c:pt idx="13233">
                  <c:v>583834000</c:v>
                </c:pt>
                <c:pt idx="13234">
                  <c:v>584368000</c:v>
                </c:pt>
                <c:pt idx="13235">
                  <c:v>584902000</c:v>
                </c:pt>
                <c:pt idx="13236">
                  <c:v>585436000</c:v>
                </c:pt>
                <c:pt idx="13237">
                  <c:v>585969000</c:v>
                </c:pt>
                <c:pt idx="13238">
                  <c:v>586503000</c:v>
                </c:pt>
                <c:pt idx="13239">
                  <c:v>587037000</c:v>
                </c:pt>
                <c:pt idx="13240">
                  <c:v>587570000</c:v>
                </c:pt>
                <c:pt idx="13241">
                  <c:v>588104000</c:v>
                </c:pt>
                <c:pt idx="13242">
                  <c:v>588637000</c:v>
                </c:pt>
                <c:pt idx="13243">
                  <c:v>589170000</c:v>
                </c:pt>
                <c:pt idx="13244">
                  <c:v>589704000</c:v>
                </c:pt>
                <c:pt idx="13245">
                  <c:v>590237000</c:v>
                </c:pt>
                <c:pt idx="13246">
                  <c:v>590770000</c:v>
                </c:pt>
                <c:pt idx="13247">
                  <c:v>591303000</c:v>
                </c:pt>
                <c:pt idx="13248">
                  <c:v>591835000</c:v>
                </c:pt>
                <c:pt idx="13249">
                  <c:v>592368000</c:v>
                </c:pt>
                <c:pt idx="13250">
                  <c:v>592901000</c:v>
                </c:pt>
                <c:pt idx="13251">
                  <c:v>593433000</c:v>
                </c:pt>
                <c:pt idx="13252">
                  <c:v>593966000</c:v>
                </c:pt>
                <c:pt idx="13253">
                  <c:v>594498000</c:v>
                </c:pt>
                <c:pt idx="13254">
                  <c:v>595031000</c:v>
                </c:pt>
                <c:pt idx="13255">
                  <c:v>595563000</c:v>
                </c:pt>
                <c:pt idx="13256">
                  <c:v>596095000</c:v>
                </c:pt>
                <c:pt idx="13257">
                  <c:v>596627000</c:v>
                </c:pt>
                <c:pt idx="13258">
                  <c:v>597159000</c:v>
                </c:pt>
                <c:pt idx="13259">
                  <c:v>597691000</c:v>
                </c:pt>
                <c:pt idx="13260">
                  <c:v>598223000</c:v>
                </c:pt>
                <c:pt idx="13261">
                  <c:v>598754000</c:v>
                </c:pt>
                <c:pt idx="13262">
                  <c:v>599286000</c:v>
                </c:pt>
                <c:pt idx="13263">
                  <c:v>599817000</c:v>
                </c:pt>
                <c:pt idx="13264">
                  <c:v>600349000</c:v>
                </c:pt>
                <c:pt idx="13265">
                  <c:v>600880000</c:v>
                </c:pt>
                <c:pt idx="13266">
                  <c:v>601411000</c:v>
                </c:pt>
                <c:pt idx="13267">
                  <c:v>601942000</c:v>
                </c:pt>
                <c:pt idx="13268">
                  <c:v>602473000</c:v>
                </c:pt>
                <c:pt idx="13269">
                  <c:v>603004000</c:v>
                </c:pt>
                <c:pt idx="13270">
                  <c:v>603535000</c:v>
                </c:pt>
                <c:pt idx="13271">
                  <c:v>604066000</c:v>
                </c:pt>
                <c:pt idx="13272">
                  <c:v>604597000</c:v>
                </c:pt>
                <c:pt idx="13273">
                  <c:v>605127000</c:v>
                </c:pt>
                <c:pt idx="13274">
                  <c:v>605658000</c:v>
                </c:pt>
                <c:pt idx="13275">
                  <c:v>606188000</c:v>
                </c:pt>
                <c:pt idx="13276">
                  <c:v>606719000</c:v>
                </c:pt>
                <c:pt idx="13277">
                  <c:v>607249000</c:v>
                </c:pt>
                <c:pt idx="13278">
                  <c:v>607779000</c:v>
                </c:pt>
                <c:pt idx="13279">
                  <c:v>608309000</c:v>
                </c:pt>
                <c:pt idx="13280">
                  <c:v>608839000</c:v>
                </c:pt>
                <c:pt idx="13281">
                  <c:v>609369000</c:v>
                </c:pt>
                <c:pt idx="13282">
                  <c:v>609899000</c:v>
                </c:pt>
                <c:pt idx="13283">
                  <c:v>610428000</c:v>
                </c:pt>
                <c:pt idx="13284">
                  <c:v>610958000</c:v>
                </c:pt>
                <c:pt idx="13285">
                  <c:v>611487000</c:v>
                </c:pt>
                <c:pt idx="13286">
                  <c:v>612017000</c:v>
                </c:pt>
                <c:pt idx="13287">
                  <c:v>612546000</c:v>
                </c:pt>
                <c:pt idx="13288">
                  <c:v>613075000</c:v>
                </c:pt>
                <c:pt idx="13289">
                  <c:v>613605000</c:v>
                </c:pt>
                <c:pt idx="13290">
                  <c:v>614134000</c:v>
                </c:pt>
                <c:pt idx="13291">
                  <c:v>614663000</c:v>
                </c:pt>
                <c:pt idx="13292">
                  <c:v>615191000</c:v>
                </c:pt>
                <c:pt idx="13293">
                  <c:v>615720000</c:v>
                </c:pt>
                <c:pt idx="13294">
                  <c:v>616249000</c:v>
                </c:pt>
                <c:pt idx="13295">
                  <c:v>616777000</c:v>
                </c:pt>
                <c:pt idx="13296">
                  <c:v>617306000</c:v>
                </c:pt>
                <c:pt idx="13297">
                  <c:v>617834000</c:v>
                </c:pt>
                <c:pt idx="13298">
                  <c:v>618363000</c:v>
                </c:pt>
                <c:pt idx="13299">
                  <c:v>618891000</c:v>
                </c:pt>
                <c:pt idx="13300">
                  <c:v>619419000</c:v>
                </c:pt>
                <c:pt idx="13301">
                  <c:v>619947000</c:v>
                </c:pt>
                <c:pt idx="13302">
                  <c:v>620475000</c:v>
                </c:pt>
                <c:pt idx="13303">
                  <c:v>621003000</c:v>
                </c:pt>
                <c:pt idx="13304">
                  <c:v>621531000</c:v>
                </c:pt>
                <c:pt idx="13305">
                  <c:v>622058000</c:v>
                </c:pt>
                <c:pt idx="13306">
                  <c:v>622586000</c:v>
                </c:pt>
                <c:pt idx="13307">
                  <c:v>623113000</c:v>
                </c:pt>
                <c:pt idx="13308">
                  <c:v>623641000</c:v>
                </c:pt>
                <c:pt idx="13309">
                  <c:v>624168000</c:v>
                </c:pt>
                <c:pt idx="13310">
                  <c:v>624695000</c:v>
                </c:pt>
                <c:pt idx="13311">
                  <c:v>625222000</c:v>
                </c:pt>
                <c:pt idx="13312">
                  <c:v>625750000</c:v>
                </c:pt>
                <c:pt idx="13313">
                  <c:v>626276000</c:v>
                </c:pt>
                <c:pt idx="13314">
                  <c:v>626803000</c:v>
                </c:pt>
                <c:pt idx="13315">
                  <c:v>627330000</c:v>
                </c:pt>
                <c:pt idx="13316">
                  <c:v>627857000</c:v>
                </c:pt>
                <c:pt idx="13317">
                  <c:v>628383000</c:v>
                </c:pt>
                <c:pt idx="13318">
                  <c:v>628910000</c:v>
                </c:pt>
                <c:pt idx="13319">
                  <c:v>629436000</c:v>
                </c:pt>
                <c:pt idx="13320">
                  <c:v>629962000</c:v>
                </c:pt>
                <c:pt idx="13321">
                  <c:v>630488000</c:v>
                </c:pt>
                <c:pt idx="13322">
                  <c:v>631015000</c:v>
                </c:pt>
                <c:pt idx="13323">
                  <c:v>631541000</c:v>
                </c:pt>
                <c:pt idx="13324">
                  <c:v>632066000</c:v>
                </c:pt>
                <c:pt idx="13325">
                  <c:v>632592000</c:v>
                </c:pt>
                <c:pt idx="13326">
                  <c:v>633118000</c:v>
                </c:pt>
                <c:pt idx="13327">
                  <c:v>633644000</c:v>
                </c:pt>
                <c:pt idx="13328">
                  <c:v>634169000</c:v>
                </c:pt>
                <c:pt idx="13329">
                  <c:v>634694000</c:v>
                </c:pt>
                <c:pt idx="13330">
                  <c:v>635220000</c:v>
                </c:pt>
                <c:pt idx="13331">
                  <c:v>635745000</c:v>
                </c:pt>
                <c:pt idx="13332">
                  <c:v>636270000</c:v>
                </c:pt>
                <c:pt idx="13333">
                  <c:v>636795000</c:v>
                </c:pt>
                <c:pt idx="13334">
                  <c:v>637320000</c:v>
                </c:pt>
                <c:pt idx="13335">
                  <c:v>637845000</c:v>
                </c:pt>
                <c:pt idx="13336">
                  <c:v>638370000</c:v>
                </c:pt>
                <c:pt idx="13337">
                  <c:v>638894000</c:v>
                </c:pt>
                <c:pt idx="13338">
                  <c:v>639419000</c:v>
                </c:pt>
                <c:pt idx="13339">
                  <c:v>639943000</c:v>
                </c:pt>
                <c:pt idx="13340">
                  <c:v>640468000</c:v>
                </c:pt>
                <c:pt idx="13341">
                  <c:v>640992000</c:v>
                </c:pt>
                <c:pt idx="13342">
                  <c:v>641516000</c:v>
                </c:pt>
                <c:pt idx="13343">
                  <c:v>642040000</c:v>
                </c:pt>
                <c:pt idx="13344">
                  <c:v>642564000</c:v>
                </c:pt>
                <c:pt idx="13345">
                  <c:v>643088000</c:v>
                </c:pt>
                <c:pt idx="13346">
                  <c:v>643612000</c:v>
                </c:pt>
                <c:pt idx="13347">
                  <c:v>644136000</c:v>
                </c:pt>
                <c:pt idx="13348">
                  <c:v>644660000</c:v>
                </c:pt>
                <c:pt idx="13349">
                  <c:v>645183000</c:v>
                </c:pt>
                <c:pt idx="13350">
                  <c:v>645706000</c:v>
                </c:pt>
                <c:pt idx="13351">
                  <c:v>646230000</c:v>
                </c:pt>
                <c:pt idx="13352">
                  <c:v>646753000</c:v>
                </c:pt>
                <c:pt idx="13353">
                  <c:v>647276000</c:v>
                </c:pt>
                <c:pt idx="13354">
                  <c:v>647799000</c:v>
                </c:pt>
                <c:pt idx="13355">
                  <c:v>648322000</c:v>
                </c:pt>
                <c:pt idx="13356">
                  <c:v>648845000</c:v>
                </c:pt>
                <c:pt idx="13357">
                  <c:v>649368000</c:v>
                </c:pt>
                <c:pt idx="13358">
                  <c:v>649890000</c:v>
                </c:pt>
                <c:pt idx="13359">
                  <c:v>650413000</c:v>
                </c:pt>
                <c:pt idx="13360">
                  <c:v>650935000</c:v>
                </c:pt>
                <c:pt idx="13361">
                  <c:v>651458000</c:v>
                </c:pt>
                <c:pt idx="13362">
                  <c:v>651980000</c:v>
                </c:pt>
                <c:pt idx="13363">
                  <c:v>652502000</c:v>
                </c:pt>
                <c:pt idx="13364">
                  <c:v>653024000</c:v>
                </c:pt>
                <c:pt idx="13365">
                  <c:v>653546000</c:v>
                </c:pt>
                <c:pt idx="13366">
                  <c:v>654068000</c:v>
                </c:pt>
                <c:pt idx="13367">
                  <c:v>654590000</c:v>
                </c:pt>
                <c:pt idx="13368">
                  <c:v>655111000</c:v>
                </c:pt>
                <c:pt idx="13369">
                  <c:v>655633000</c:v>
                </c:pt>
                <c:pt idx="13370">
                  <c:v>656155000</c:v>
                </c:pt>
                <c:pt idx="13371">
                  <c:v>656676000</c:v>
                </c:pt>
                <c:pt idx="13372">
                  <c:v>657197000</c:v>
                </c:pt>
                <c:pt idx="13373">
                  <c:v>657718000</c:v>
                </c:pt>
                <c:pt idx="13374">
                  <c:v>658239000</c:v>
                </c:pt>
                <c:pt idx="13375">
                  <c:v>658761000</c:v>
                </c:pt>
                <c:pt idx="13376">
                  <c:v>659281000</c:v>
                </c:pt>
                <c:pt idx="13377">
                  <c:v>659802000</c:v>
                </c:pt>
                <c:pt idx="13378">
                  <c:v>660323000</c:v>
                </c:pt>
                <c:pt idx="13379">
                  <c:v>660843000</c:v>
                </c:pt>
                <c:pt idx="13380">
                  <c:v>661364000</c:v>
                </c:pt>
                <c:pt idx="13381">
                  <c:v>661884000</c:v>
                </c:pt>
                <c:pt idx="13382">
                  <c:v>662405000</c:v>
                </c:pt>
                <c:pt idx="13383">
                  <c:v>662925000</c:v>
                </c:pt>
                <c:pt idx="13384">
                  <c:v>663445000</c:v>
                </c:pt>
                <c:pt idx="13385">
                  <c:v>663965000</c:v>
                </c:pt>
                <c:pt idx="13386">
                  <c:v>664485000</c:v>
                </c:pt>
                <c:pt idx="13387">
                  <c:v>665005000</c:v>
                </c:pt>
                <c:pt idx="13388">
                  <c:v>665524000</c:v>
                </c:pt>
                <c:pt idx="13389">
                  <c:v>666044000</c:v>
                </c:pt>
                <c:pt idx="13390">
                  <c:v>666564000</c:v>
                </c:pt>
                <c:pt idx="13391">
                  <c:v>667083000</c:v>
                </c:pt>
                <c:pt idx="13392">
                  <c:v>667602000</c:v>
                </c:pt>
                <c:pt idx="13393">
                  <c:v>668121000</c:v>
                </c:pt>
                <c:pt idx="13394">
                  <c:v>668641000</c:v>
                </c:pt>
                <c:pt idx="13395">
                  <c:v>669160000</c:v>
                </c:pt>
                <c:pt idx="13396">
                  <c:v>669678000</c:v>
                </c:pt>
                <c:pt idx="13397">
                  <c:v>670197000</c:v>
                </c:pt>
                <c:pt idx="13398">
                  <c:v>670716000</c:v>
                </c:pt>
                <c:pt idx="13399">
                  <c:v>671235000</c:v>
                </c:pt>
                <c:pt idx="13400">
                  <c:v>671753000</c:v>
                </c:pt>
                <c:pt idx="13401">
                  <c:v>672272000</c:v>
                </c:pt>
                <c:pt idx="13402">
                  <c:v>672790000</c:v>
                </c:pt>
                <c:pt idx="13403">
                  <c:v>673308000</c:v>
                </c:pt>
                <c:pt idx="13404">
                  <c:v>673826000</c:v>
                </c:pt>
                <c:pt idx="13405">
                  <c:v>674344000</c:v>
                </c:pt>
                <c:pt idx="13406">
                  <c:v>674862000</c:v>
                </c:pt>
                <c:pt idx="13407">
                  <c:v>675380000</c:v>
                </c:pt>
                <c:pt idx="13408">
                  <c:v>675898000</c:v>
                </c:pt>
                <c:pt idx="13409">
                  <c:v>676415000</c:v>
                </c:pt>
                <c:pt idx="13410">
                  <c:v>676933000</c:v>
                </c:pt>
                <c:pt idx="13411">
                  <c:v>677450000</c:v>
                </c:pt>
                <c:pt idx="13412">
                  <c:v>677967000</c:v>
                </c:pt>
                <c:pt idx="13413">
                  <c:v>678485000</c:v>
                </c:pt>
                <c:pt idx="13414">
                  <c:v>679002000</c:v>
                </c:pt>
                <c:pt idx="13415">
                  <c:v>679519000</c:v>
                </c:pt>
                <c:pt idx="13416">
                  <c:v>680036000</c:v>
                </c:pt>
                <c:pt idx="13417">
                  <c:v>680552000</c:v>
                </c:pt>
                <c:pt idx="13418">
                  <c:v>681069000</c:v>
                </c:pt>
                <c:pt idx="13419">
                  <c:v>681586000</c:v>
                </c:pt>
                <c:pt idx="13420">
                  <c:v>682102000</c:v>
                </c:pt>
                <c:pt idx="13421">
                  <c:v>682619000</c:v>
                </c:pt>
                <c:pt idx="13422">
                  <c:v>683135000</c:v>
                </c:pt>
                <c:pt idx="13423">
                  <c:v>683651000</c:v>
                </c:pt>
                <c:pt idx="13424">
                  <c:v>684167000</c:v>
                </c:pt>
                <c:pt idx="13425">
                  <c:v>684683000</c:v>
                </c:pt>
                <c:pt idx="13426">
                  <c:v>685199000</c:v>
                </c:pt>
                <c:pt idx="13427">
                  <c:v>685715000</c:v>
                </c:pt>
                <c:pt idx="13428">
                  <c:v>686231000</c:v>
                </c:pt>
                <c:pt idx="13429">
                  <c:v>686746000</c:v>
                </c:pt>
                <c:pt idx="13430">
                  <c:v>687262000</c:v>
                </c:pt>
                <c:pt idx="13431">
                  <c:v>687777000</c:v>
                </c:pt>
                <c:pt idx="13432">
                  <c:v>688292000</c:v>
                </c:pt>
                <c:pt idx="13433">
                  <c:v>688807000</c:v>
                </c:pt>
                <c:pt idx="13434">
                  <c:v>689322000</c:v>
                </c:pt>
                <c:pt idx="13435">
                  <c:v>689837000</c:v>
                </c:pt>
                <c:pt idx="13436">
                  <c:v>690352000</c:v>
                </c:pt>
                <c:pt idx="13437">
                  <c:v>690867000</c:v>
                </c:pt>
                <c:pt idx="13438">
                  <c:v>691382000</c:v>
                </c:pt>
                <c:pt idx="13439">
                  <c:v>691896000</c:v>
                </c:pt>
                <c:pt idx="13440">
                  <c:v>692411000</c:v>
                </c:pt>
                <c:pt idx="13441">
                  <c:v>692925000</c:v>
                </c:pt>
                <c:pt idx="13442">
                  <c:v>693439000</c:v>
                </c:pt>
                <c:pt idx="13443">
                  <c:v>693953000</c:v>
                </c:pt>
                <c:pt idx="13444">
                  <c:v>694467000</c:v>
                </c:pt>
                <c:pt idx="13445">
                  <c:v>694981000</c:v>
                </c:pt>
                <c:pt idx="13446">
                  <c:v>695495000</c:v>
                </c:pt>
                <c:pt idx="13447">
                  <c:v>696009000</c:v>
                </c:pt>
                <c:pt idx="13448">
                  <c:v>696522000</c:v>
                </c:pt>
                <c:pt idx="13449">
                  <c:v>697036000</c:v>
                </c:pt>
                <c:pt idx="13450">
                  <c:v>697549000</c:v>
                </c:pt>
                <c:pt idx="13451">
                  <c:v>698063000</c:v>
                </c:pt>
                <c:pt idx="13452">
                  <c:v>698576000</c:v>
                </c:pt>
                <c:pt idx="13453">
                  <c:v>699089000</c:v>
                </c:pt>
                <c:pt idx="13454">
                  <c:v>699602000</c:v>
                </c:pt>
                <c:pt idx="13455">
                  <c:v>700115000</c:v>
                </c:pt>
                <c:pt idx="13456">
                  <c:v>700628000</c:v>
                </c:pt>
                <c:pt idx="13457">
                  <c:v>701140000</c:v>
                </c:pt>
                <c:pt idx="13458">
                  <c:v>701653000</c:v>
                </c:pt>
                <c:pt idx="13459">
                  <c:v>702165000</c:v>
                </c:pt>
                <c:pt idx="13460">
                  <c:v>702678000</c:v>
                </c:pt>
                <c:pt idx="13461">
                  <c:v>703190000</c:v>
                </c:pt>
                <c:pt idx="13462">
                  <c:v>703702000</c:v>
                </c:pt>
                <c:pt idx="13463">
                  <c:v>704214000</c:v>
                </c:pt>
                <c:pt idx="13464">
                  <c:v>704726000</c:v>
                </c:pt>
                <c:pt idx="13465">
                  <c:v>705238000</c:v>
                </c:pt>
                <c:pt idx="13466">
                  <c:v>705750000</c:v>
                </c:pt>
                <c:pt idx="13467">
                  <c:v>706261000</c:v>
                </c:pt>
                <c:pt idx="13468">
                  <c:v>706773000</c:v>
                </c:pt>
                <c:pt idx="13469">
                  <c:v>707284000</c:v>
                </c:pt>
                <c:pt idx="13470">
                  <c:v>707796000</c:v>
                </c:pt>
                <c:pt idx="13471">
                  <c:v>708307000</c:v>
                </c:pt>
                <c:pt idx="13472">
                  <c:v>708818000</c:v>
                </c:pt>
                <c:pt idx="13473">
                  <c:v>709329000</c:v>
                </c:pt>
                <c:pt idx="13474">
                  <c:v>709840000</c:v>
                </c:pt>
                <c:pt idx="13475">
                  <c:v>710351000</c:v>
                </c:pt>
                <c:pt idx="13476">
                  <c:v>710861000</c:v>
                </c:pt>
                <c:pt idx="13477">
                  <c:v>711372000</c:v>
                </c:pt>
                <c:pt idx="13478">
                  <c:v>711882000</c:v>
                </c:pt>
                <c:pt idx="13479">
                  <c:v>712393000</c:v>
                </c:pt>
                <c:pt idx="13480">
                  <c:v>712903000</c:v>
                </c:pt>
                <c:pt idx="13481">
                  <c:v>713413000</c:v>
                </c:pt>
                <c:pt idx="13482">
                  <c:v>713923000</c:v>
                </c:pt>
                <c:pt idx="13483">
                  <c:v>714433000</c:v>
                </c:pt>
                <c:pt idx="13484">
                  <c:v>714943000</c:v>
                </c:pt>
                <c:pt idx="13485">
                  <c:v>715453000</c:v>
                </c:pt>
                <c:pt idx="13486">
                  <c:v>715962000</c:v>
                </c:pt>
                <c:pt idx="13487">
                  <c:v>716472000</c:v>
                </c:pt>
                <c:pt idx="13488">
                  <c:v>716981000</c:v>
                </c:pt>
                <c:pt idx="13489">
                  <c:v>717490000</c:v>
                </c:pt>
                <c:pt idx="13490">
                  <c:v>718000000</c:v>
                </c:pt>
                <c:pt idx="13491">
                  <c:v>718509000</c:v>
                </c:pt>
                <c:pt idx="13492">
                  <c:v>719018000</c:v>
                </c:pt>
                <c:pt idx="13493">
                  <c:v>719527000</c:v>
                </c:pt>
                <c:pt idx="13494">
                  <c:v>720035000</c:v>
                </c:pt>
                <c:pt idx="13495">
                  <c:v>720544000</c:v>
                </c:pt>
                <c:pt idx="13496">
                  <c:v>721053000</c:v>
                </c:pt>
                <c:pt idx="13497">
                  <c:v>721561000</c:v>
                </c:pt>
                <c:pt idx="13498">
                  <c:v>722069000</c:v>
                </c:pt>
                <c:pt idx="13499">
                  <c:v>722578000</c:v>
                </c:pt>
                <c:pt idx="13500">
                  <c:v>723086000</c:v>
                </c:pt>
                <c:pt idx="13501">
                  <c:v>723594000</c:v>
                </c:pt>
                <c:pt idx="13502">
                  <c:v>724102000</c:v>
                </c:pt>
                <c:pt idx="13503">
                  <c:v>724609000</c:v>
                </c:pt>
                <c:pt idx="13504">
                  <c:v>725117000</c:v>
                </c:pt>
                <c:pt idx="13505">
                  <c:v>725625000</c:v>
                </c:pt>
                <c:pt idx="13506">
                  <c:v>726132000</c:v>
                </c:pt>
                <c:pt idx="13507">
                  <c:v>726639000</c:v>
                </c:pt>
                <c:pt idx="13508">
                  <c:v>727147000</c:v>
                </c:pt>
                <c:pt idx="13509">
                  <c:v>727654000</c:v>
                </c:pt>
                <c:pt idx="13510">
                  <c:v>728161000</c:v>
                </c:pt>
                <c:pt idx="13511">
                  <c:v>728668000</c:v>
                </c:pt>
                <c:pt idx="13512">
                  <c:v>729175000</c:v>
                </c:pt>
                <c:pt idx="13513">
                  <c:v>729681000</c:v>
                </c:pt>
                <c:pt idx="13514">
                  <c:v>730188000</c:v>
                </c:pt>
                <c:pt idx="13515">
                  <c:v>730694000</c:v>
                </c:pt>
                <c:pt idx="13516">
                  <c:v>731201000</c:v>
                </c:pt>
                <c:pt idx="13517">
                  <c:v>731707000</c:v>
                </c:pt>
                <c:pt idx="13518">
                  <c:v>732213000</c:v>
                </c:pt>
                <c:pt idx="13519">
                  <c:v>732719000</c:v>
                </c:pt>
                <c:pt idx="13520">
                  <c:v>733225000</c:v>
                </c:pt>
                <c:pt idx="13521">
                  <c:v>733731000</c:v>
                </c:pt>
                <c:pt idx="13522">
                  <c:v>734237000</c:v>
                </c:pt>
                <c:pt idx="13523">
                  <c:v>734742000</c:v>
                </c:pt>
                <c:pt idx="13524">
                  <c:v>735248000</c:v>
                </c:pt>
                <c:pt idx="13525">
                  <c:v>735753000</c:v>
                </c:pt>
                <c:pt idx="13526">
                  <c:v>736259000</c:v>
                </c:pt>
                <c:pt idx="13527">
                  <c:v>736764000</c:v>
                </c:pt>
                <c:pt idx="13528">
                  <c:v>737269000</c:v>
                </c:pt>
                <c:pt idx="13529">
                  <c:v>737774000</c:v>
                </c:pt>
                <c:pt idx="13530">
                  <c:v>738279000</c:v>
                </c:pt>
                <c:pt idx="13531">
                  <c:v>738783000</c:v>
                </c:pt>
                <c:pt idx="13532">
                  <c:v>739288000</c:v>
                </c:pt>
                <c:pt idx="13533">
                  <c:v>739793000</c:v>
                </c:pt>
                <c:pt idx="13534">
                  <c:v>740297000</c:v>
                </c:pt>
                <c:pt idx="13535">
                  <c:v>740801000</c:v>
                </c:pt>
                <c:pt idx="13536">
                  <c:v>741305000</c:v>
                </c:pt>
                <c:pt idx="13537">
                  <c:v>741809000</c:v>
                </c:pt>
                <c:pt idx="13538">
                  <c:v>742313000</c:v>
                </c:pt>
                <c:pt idx="13539">
                  <c:v>742817000</c:v>
                </c:pt>
                <c:pt idx="13540">
                  <c:v>743321000</c:v>
                </c:pt>
                <c:pt idx="13541">
                  <c:v>743825000</c:v>
                </c:pt>
                <c:pt idx="13542">
                  <c:v>744328000</c:v>
                </c:pt>
                <c:pt idx="13543">
                  <c:v>744832000</c:v>
                </c:pt>
                <c:pt idx="13544">
                  <c:v>745335000</c:v>
                </c:pt>
                <c:pt idx="13545">
                  <c:v>745838000</c:v>
                </c:pt>
                <c:pt idx="13546">
                  <c:v>746341000</c:v>
                </c:pt>
                <c:pt idx="13547">
                  <c:v>746844000</c:v>
                </c:pt>
                <c:pt idx="13548">
                  <c:v>747347000</c:v>
                </c:pt>
                <c:pt idx="13549">
                  <c:v>747850000</c:v>
                </c:pt>
                <c:pt idx="13550">
                  <c:v>748352000</c:v>
                </c:pt>
                <c:pt idx="13551">
                  <c:v>748855000</c:v>
                </c:pt>
                <c:pt idx="13552">
                  <c:v>749357000</c:v>
                </c:pt>
                <c:pt idx="13553">
                  <c:v>749860000</c:v>
                </c:pt>
                <c:pt idx="13554">
                  <c:v>750362000</c:v>
                </c:pt>
                <c:pt idx="13555">
                  <c:v>750864000</c:v>
                </c:pt>
                <c:pt idx="13556">
                  <c:v>751366000</c:v>
                </c:pt>
                <c:pt idx="13557">
                  <c:v>751868000</c:v>
                </c:pt>
                <c:pt idx="13558">
                  <c:v>752369000</c:v>
                </c:pt>
                <c:pt idx="13559">
                  <c:v>752871000</c:v>
                </c:pt>
                <c:pt idx="13560">
                  <c:v>753373000</c:v>
                </c:pt>
                <c:pt idx="13561">
                  <c:v>753874000</c:v>
                </c:pt>
                <c:pt idx="13562">
                  <c:v>754375000</c:v>
                </c:pt>
                <c:pt idx="13563">
                  <c:v>754876000</c:v>
                </c:pt>
                <c:pt idx="13564">
                  <c:v>755378000</c:v>
                </c:pt>
                <c:pt idx="13565">
                  <c:v>755878000</c:v>
                </c:pt>
                <c:pt idx="13566">
                  <c:v>756379000</c:v>
                </c:pt>
                <c:pt idx="13567">
                  <c:v>756880000</c:v>
                </c:pt>
                <c:pt idx="13568">
                  <c:v>757381000</c:v>
                </c:pt>
                <c:pt idx="13569">
                  <c:v>757881000</c:v>
                </c:pt>
                <c:pt idx="13570">
                  <c:v>758382000</c:v>
                </c:pt>
                <c:pt idx="13571">
                  <c:v>758882000</c:v>
                </c:pt>
                <c:pt idx="13572">
                  <c:v>759382000</c:v>
                </c:pt>
                <c:pt idx="13573">
                  <c:v>759882000</c:v>
                </c:pt>
                <c:pt idx="13574">
                  <c:v>760382000</c:v>
                </c:pt>
                <c:pt idx="13575">
                  <c:v>760882000</c:v>
                </c:pt>
                <c:pt idx="13576">
                  <c:v>761381000</c:v>
                </c:pt>
                <c:pt idx="13577">
                  <c:v>761881000</c:v>
                </c:pt>
                <c:pt idx="13578">
                  <c:v>762381000</c:v>
                </c:pt>
                <c:pt idx="13579">
                  <c:v>762880000</c:v>
                </c:pt>
                <c:pt idx="13580">
                  <c:v>763379000</c:v>
                </c:pt>
                <c:pt idx="13581">
                  <c:v>763878000</c:v>
                </c:pt>
                <c:pt idx="13582">
                  <c:v>764377000</c:v>
                </c:pt>
                <c:pt idx="13583">
                  <c:v>764876000</c:v>
                </c:pt>
                <c:pt idx="13584">
                  <c:v>765375000</c:v>
                </c:pt>
                <c:pt idx="13585">
                  <c:v>765874000</c:v>
                </c:pt>
                <c:pt idx="13586">
                  <c:v>766372000</c:v>
                </c:pt>
                <c:pt idx="13587">
                  <c:v>766871000</c:v>
                </c:pt>
                <c:pt idx="13588">
                  <c:v>767369000</c:v>
                </c:pt>
                <c:pt idx="13589">
                  <c:v>767867000</c:v>
                </c:pt>
                <c:pt idx="13590">
                  <c:v>768365000</c:v>
                </c:pt>
                <c:pt idx="13591">
                  <c:v>768863000</c:v>
                </c:pt>
                <c:pt idx="13592">
                  <c:v>769361000</c:v>
                </c:pt>
                <c:pt idx="13593">
                  <c:v>769859000</c:v>
                </c:pt>
                <c:pt idx="13594">
                  <c:v>770357000</c:v>
                </c:pt>
                <c:pt idx="13595">
                  <c:v>770854000</c:v>
                </c:pt>
                <c:pt idx="13596">
                  <c:v>771352000</c:v>
                </c:pt>
                <c:pt idx="13597">
                  <c:v>771849000</c:v>
                </c:pt>
                <c:pt idx="13598">
                  <c:v>772346000</c:v>
                </c:pt>
                <c:pt idx="13599">
                  <c:v>772843000</c:v>
                </c:pt>
                <c:pt idx="13600">
                  <c:v>773340000</c:v>
                </c:pt>
                <c:pt idx="13601">
                  <c:v>773837000</c:v>
                </c:pt>
                <c:pt idx="13602">
                  <c:v>774334000</c:v>
                </c:pt>
                <c:pt idx="13603">
                  <c:v>774830000</c:v>
                </c:pt>
                <c:pt idx="13604">
                  <c:v>775327000</c:v>
                </c:pt>
                <c:pt idx="13605">
                  <c:v>775823000</c:v>
                </c:pt>
                <c:pt idx="13606">
                  <c:v>776319000</c:v>
                </c:pt>
                <c:pt idx="13607">
                  <c:v>776816000</c:v>
                </c:pt>
                <c:pt idx="13608">
                  <c:v>777312000</c:v>
                </c:pt>
                <c:pt idx="13609">
                  <c:v>777808000</c:v>
                </c:pt>
                <c:pt idx="13610">
                  <c:v>778303000</c:v>
                </c:pt>
                <c:pt idx="13611">
                  <c:v>778799000</c:v>
                </c:pt>
                <c:pt idx="13612">
                  <c:v>779295000</c:v>
                </c:pt>
                <c:pt idx="13613">
                  <c:v>779790000</c:v>
                </c:pt>
                <c:pt idx="13614">
                  <c:v>780285000</c:v>
                </c:pt>
                <c:pt idx="13615">
                  <c:v>780781000</c:v>
                </c:pt>
                <c:pt idx="13616">
                  <c:v>781276000</c:v>
                </c:pt>
                <c:pt idx="13617">
                  <c:v>781771000</c:v>
                </c:pt>
                <c:pt idx="13618">
                  <c:v>782266000</c:v>
                </c:pt>
                <c:pt idx="13619">
                  <c:v>782760000</c:v>
                </c:pt>
                <c:pt idx="13620">
                  <c:v>783255000</c:v>
                </c:pt>
                <c:pt idx="13621">
                  <c:v>783750000</c:v>
                </c:pt>
                <c:pt idx="13622">
                  <c:v>784244000</c:v>
                </c:pt>
                <c:pt idx="13623">
                  <c:v>784738000</c:v>
                </c:pt>
                <c:pt idx="13624">
                  <c:v>785232000</c:v>
                </c:pt>
                <c:pt idx="13625">
                  <c:v>785727000</c:v>
                </c:pt>
                <c:pt idx="13626">
                  <c:v>786220000</c:v>
                </c:pt>
                <c:pt idx="13627">
                  <c:v>786714000</c:v>
                </c:pt>
                <c:pt idx="13628">
                  <c:v>787208000</c:v>
                </c:pt>
                <c:pt idx="13629">
                  <c:v>787702000</c:v>
                </c:pt>
                <c:pt idx="13630">
                  <c:v>788195000</c:v>
                </c:pt>
                <c:pt idx="13631">
                  <c:v>788688000</c:v>
                </c:pt>
                <c:pt idx="13632">
                  <c:v>789182000</c:v>
                </c:pt>
                <c:pt idx="13633">
                  <c:v>789675000</c:v>
                </c:pt>
                <c:pt idx="13634">
                  <c:v>790168000</c:v>
                </c:pt>
                <c:pt idx="13635">
                  <c:v>790661000</c:v>
                </c:pt>
                <c:pt idx="13636">
                  <c:v>791153000</c:v>
                </c:pt>
                <c:pt idx="13637">
                  <c:v>791646000</c:v>
                </c:pt>
                <c:pt idx="13638">
                  <c:v>792139000</c:v>
                </c:pt>
                <c:pt idx="13639">
                  <c:v>792631000</c:v>
                </c:pt>
                <c:pt idx="13640">
                  <c:v>793123000</c:v>
                </c:pt>
                <c:pt idx="13641">
                  <c:v>793615000</c:v>
                </c:pt>
                <c:pt idx="13642">
                  <c:v>794108000</c:v>
                </c:pt>
                <c:pt idx="13643">
                  <c:v>794599000</c:v>
                </c:pt>
                <c:pt idx="13644">
                  <c:v>795091000</c:v>
                </c:pt>
                <c:pt idx="13645">
                  <c:v>795583000</c:v>
                </c:pt>
                <c:pt idx="13646">
                  <c:v>796075000</c:v>
                </c:pt>
                <c:pt idx="13647">
                  <c:v>796566000</c:v>
                </c:pt>
                <c:pt idx="13648">
                  <c:v>797057000</c:v>
                </c:pt>
                <c:pt idx="13649">
                  <c:v>797549000</c:v>
                </c:pt>
                <c:pt idx="13650">
                  <c:v>798040000</c:v>
                </c:pt>
                <c:pt idx="13651">
                  <c:v>798531000</c:v>
                </c:pt>
                <c:pt idx="13652">
                  <c:v>799022000</c:v>
                </c:pt>
                <c:pt idx="13653">
                  <c:v>799512000</c:v>
                </c:pt>
                <c:pt idx="13654">
                  <c:v>800003000</c:v>
                </c:pt>
                <c:pt idx="13655">
                  <c:v>800494000</c:v>
                </c:pt>
                <c:pt idx="13656">
                  <c:v>800984000</c:v>
                </c:pt>
                <c:pt idx="13657">
                  <c:v>801474000</c:v>
                </c:pt>
                <c:pt idx="13658">
                  <c:v>801964000</c:v>
                </c:pt>
                <c:pt idx="13659">
                  <c:v>802454000</c:v>
                </c:pt>
                <c:pt idx="13660">
                  <c:v>802944000</c:v>
                </c:pt>
                <c:pt idx="13661">
                  <c:v>803434000</c:v>
                </c:pt>
                <c:pt idx="13662">
                  <c:v>803924000</c:v>
                </c:pt>
                <c:pt idx="13663">
                  <c:v>804413000</c:v>
                </c:pt>
                <c:pt idx="13664">
                  <c:v>804903000</c:v>
                </c:pt>
                <c:pt idx="13665">
                  <c:v>805392000</c:v>
                </c:pt>
                <c:pt idx="13666">
                  <c:v>805881000</c:v>
                </c:pt>
                <c:pt idx="13667">
                  <c:v>806370000</c:v>
                </c:pt>
                <c:pt idx="13668">
                  <c:v>806859000</c:v>
                </c:pt>
                <c:pt idx="13669">
                  <c:v>807348000</c:v>
                </c:pt>
                <c:pt idx="13670">
                  <c:v>807837000</c:v>
                </c:pt>
                <c:pt idx="13671">
                  <c:v>808325000</c:v>
                </c:pt>
                <c:pt idx="13672">
                  <c:v>808814000</c:v>
                </c:pt>
                <c:pt idx="13673">
                  <c:v>809302000</c:v>
                </c:pt>
                <c:pt idx="13674">
                  <c:v>809791000</c:v>
                </c:pt>
                <c:pt idx="13675">
                  <c:v>810279000</c:v>
                </c:pt>
                <c:pt idx="13676">
                  <c:v>810767000</c:v>
                </c:pt>
                <c:pt idx="13677">
                  <c:v>811254000</c:v>
                </c:pt>
                <c:pt idx="13678">
                  <c:v>811742000</c:v>
                </c:pt>
                <c:pt idx="13679">
                  <c:v>812230000</c:v>
                </c:pt>
                <c:pt idx="13680">
                  <c:v>812717000</c:v>
                </c:pt>
                <c:pt idx="13681">
                  <c:v>813205000</c:v>
                </c:pt>
                <c:pt idx="13682">
                  <c:v>813692000</c:v>
                </c:pt>
                <c:pt idx="13683">
                  <c:v>814179000</c:v>
                </c:pt>
                <c:pt idx="13684">
                  <c:v>814666000</c:v>
                </c:pt>
                <c:pt idx="13685">
                  <c:v>815153000</c:v>
                </c:pt>
                <c:pt idx="13686">
                  <c:v>815640000</c:v>
                </c:pt>
                <c:pt idx="13687">
                  <c:v>816127000</c:v>
                </c:pt>
                <c:pt idx="13688">
                  <c:v>816613000</c:v>
                </c:pt>
                <c:pt idx="13689">
                  <c:v>817100000</c:v>
                </c:pt>
                <c:pt idx="13690">
                  <c:v>817586000</c:v>
                </c:pt>
                <c:pt idx="13691">
                  <c:v>818072000</c:v>
                </c:pt>
                <c:pt idx="13692">
                  <c:v>818558000</c:v>
                </c:pt>
                <c:pt idx="13693">
                  <c:v>819044000</c:v>
                </c:pt>
                <c:pt idx="13694">
                  <c:v>819530000</c:v>
                </c:pt>
                <c:pt idx="13695">
                  <c:v>820015000</c:v>
                </c:pt>
                <c:pt idx="13696">
                  <c:v>820501000</c:v>
                </c:pt>
                <c:pt idx="13697">
                  <c:v>820986000</c:v>
                </c:pt>
                <c:pt idx="13698">
                  <c:v>821472000</c:v>
                </c:pt>
                <c:pt idx="13699">
                  <c:v>821957000</c:v>
                </c:pt>
                <c:pt idx="13700">
                  <c:v>822442000</c:v>
                </c:pt>
                <c:pt idx="13701">
                  <c:v>822927000</c:v>
                </c:pt>
                <c:pt idx="13702">
                  <c:v>823412000</c:v>
                </c:pt>
                <c:pt idx="13703">
                  <c:v>823896000</c:v>
                </c:pt>
                <c:pt idx="13704">
                  <c:v>824381000</c:v>
                </c:pt>
                <c:pt idx="13705">
                  <c:v>824866000</c:v>
                </c:pt>
                <c:pt idx="13706">
                  <c:v>825350000</c:v>
                </c:pt>
                <c:pt idx="13707">
                  <c:v>825834000</c:v>
                </c:pt>
                <c:pt idx="13708">
                  <c:v>826318000</c:v>
                </c:pt>
                <c:pt idx="13709">
                  <c:v>826802000</c:v>
                </c:pt>
                <c:pt idx="13710">
                  <c:v>827286000</c:v>
                </c:pt>
                <c:pt idx="13711">
                  <c:v>827770000</c:v>
                </c:pt>
                <c:pt idx="13712">
                  <c:v>828253000</c:v>
                </c:pt>
                <c:pt idx="13713">
                  <c:v>828737000</c:v>
                </c:pt>
                <c:pt idx="13714">
                  <c:v>829220000</c:v>
                </c:pt>
                <c:pt idx="13715">
                  <c:v>829703000</c:v>
                </c:pt>
                <c:pt idx="13716">
                  <c:v>830186000</c:v>
                </c:pt>
                <c:pt idx="13717">
                  <c:v>830669000</c:v>
                </c:pt>
                <c:pt idx="13718">
                  <c:v>831152000</c:v>
                </c:pt>
                <c:pt idx="13719">
                  <c:v>831635000</c:v>
                </c:pt>
                <c:pt idx="13720">
                  <c:v>832118000</c:v>
                </c:pt>
                <c:pt idx="13721">
                  <c:v>832600000</c:v>
                </c:pt>
                <c:pt idx="13722">
                  <c:v>833082000</c:v>
                </c:pt>
                <c:pt idx="13723">
                  <c:v>833565000</c:v>
                </c:pt>
                <c:pt idx="13724">
                  <c:v>834047000</c:v>
                </c:pt>
                <c:pt idx="13725">
                  <c:v>834529000</c:v>
                </c:pt>
                <c:pt idx="13726">
                  <c:v>835011000</c:v>
                </c:pt>
                <c:pt idx="13727">
                  <c:v>835492000</c:v>
                </c:pt>
                <c:pt idx="13728">
                  <c:v>835974000</c:v>
                </c:pt>
                <c:pt idx="13729">
                  <c:v>836455000</c:v>
                </c:pt>
                <c:pt idx="13730">
                  <c:v>836937000</c:v>
                </c:pt>
                <c:pt idx="13731">
                  <c:v>837418000</c:v>
                </c:pt>
                <c:pt idx="13732">
                  <c:v>837899000</c:v>
                </c:pt>
                <c:pt idx="13733">
                  <c:v>838380000</c:v>
                </c:pt>
                <c:pt idx="13734">
                  <c:v>838861000</c:v>
                </c:pt>
                <c:pt idx="13735">
                  <c:v>839342000</c:v>
                </c:pt>
                <c:pt idx="13736">
                  <c:v>839822000</c:v>
                </c:pt>
                <c:pt idx="13737">
                  <c:v>840303000</c:v>
                </c:pt>
                <c:pt idx="13738">
                  <c:v>840783000</c:v>
                </c:pt>
                <c:pt idx="13739">
                  <c:v>841263000</c:v>
                </c:pt>
                <c:pt idx="13740">
                  <c:v>841743000</c:v>
                </c:pt>
                <c:pt idx="13741">
                  <c:v>842223000</c:v>
                </c:pt>
                <c:pt idx="13742">
                  <c:v>842703000</c:v>
                </c:pt>
                <c:pt idx="13743">
                  <c:v>843183000</c:v>
                </c:pt>
                <c:pt idx="13744">
                  <c:v>843663000</c:v>
                </c:pt>
                <c:pt idx="13745">
                  <c:v>844142000</c:v>
                </c:pt>
                <c:pt idx="13746">
                  <c:v>844622000</c:v>
                </c:pt>
                <c:pt idx="13747">
                  <c:v>845101000</c:v>
                </c:pt>
                <c:pt idx="13748">
                  <c:v>845580000</c:v>
                </c:pt>
                <c:pt idx="13749">
                  <c:v>846059000</c:v>
                </c:pt>
                <c:pt idx="13750">
                  <c:v>846538000</c:v>
                </c:pt>
                <c:pt idx="13751">
                  <c:v>847016000</c:v>
                </c:pt>
                <c:pt idx="13752">
                  <c:v>847495000</c:v>
                </c:pt>
                <c:pt idx="13753">
                  <c:v>847973000</c:v>
                </c:pt>
                <c:pt idx="13754">
                  <c:v>848452000</c:v>
                </c:pt>
                <c:pt idx="13755">
                  <c:v>848930000</c:v>
                </c:pt>
                <c:pt idx="13756">
                  <c:v>849408000</c:v>
                </c:pt>
                <c:pt idx="13757">
                  <c:v>849886000</c:v>
                </c:pt>
                <c:pt idx="13758">
                  <c:v>850364000</c:v>
                </c:pt>
                <c:pt idx="13759">
                  <c:v>850842000</c:v>
                </c:pt>
                <c:pt idx="13760">
                  <c:v>851319000</c:v>
                </c:pt>
                <c:pt idx="13761">
                  <c:v>851797000</c:v>
                </c:pt>
                <c:pt idx="13762">
                  <c:v>852274000</c:v>
                </c:pt>
                <c:pt idx="13763">
                  <c:v>852751000</c:v>
                </c:pt>
                <c:pt idx="13764">
                  <c:v>853228000</c:v>
                </c:pt>
                <c:pt idx="13765">
                  <c:v>853705000</c:v>
                </c:pt>
                <c:pt idx="13766">
                  <c:v>854182000</c:v>
                </c:pt>
                <c:pt idx="13767">
                  <c:v>854659000</c:v>
                </c:pt>
                <c:pt idx="13768">
                  <c:v>855135000</c:v>
                </c:pt>
                <c:pt idx="13769">
                  <c:v>855612000</c:v>
                </c:pt>
                <c:pt idx="13770">
                  <c:v>856088000</c:v>
                </c:pt>
                <c:pt idx="13771">
                  <c:v>856564000</c:v>
                </c:pt>
                <c:pt idx="13772">
                  <c:v>857040000</c:v>
                </c:pt>
                <c:pt idx="13773">
                  <c:v>857516000</c:v>
                </c:pt>
                <c:pt idx="13774">
                  <c:v>857992000</c:v>
                </c:pt>
                <c:pt idx="13775">
                  <c:v>858468000</c:v>
                </c:pt>
                <c:pt idx="13776">
                  <c:v>858943000</c:v>
                </c:pt>
                <c:pt idx="13777">
                  <c:v>859419000</c:v>
                </c:pt>
                <c:pt idx="13778">
                  <c:v>859894000</c:v>
                </c:pt>
                <c:pt idx="13779">
                  <c:v>860369000</c:v>
                </c:pt>
                <c:pt idx="13780">
                  <c:v>860844000</c:v>
                </c:pt>
                <c:pt idx="13781">
                  <c:v>861319000</c:v>
                </c:pt>
                <c:pt idx="13782">
                  <c:v>861794000</c:v>
                </c:pt>
                <c:pt idx="13783">
                  <c:v>862268000</c:v>
                </c:pt>
                <c:pt idx="13784">
                  <c:v>862743000</c:v>
                </c:pt>
                <c:pt idx="13785">
                  <c:v>863217000</c:v>
                </c:pt>
                <c:pt idx="13786">
                  <c:v>863692000</c:v>
                </c:pt>
                <c:pt idx="13787">
                  <c:v>864166000</c:v>
                </c:pt>
                <c:pt idx="13788">
                  <c:v>864640000</c:v>
                </c:pt>
                <c:pt idx="13789">
                  <c:v>865114000</c:v>
                </c:pt>
                <c:pt idx="13790">
                  <c:v>865587000</c:v>
                </c:pt>
                <c:pt idx="13791">
                  <c:v>866061000</c:v>
                </c:pt>
                <c:pt idx="13792">
                  <c:v>866534000</c:v>
                </c:pt>
                <c:pt idx="13793">
                  <c:v>867008000</c:v>
                </c:pt>
                <c:pt idx="13794">
                  <c:v>867481000</c:v>
                </c:pt>
                <c:pt idx="13795">
                  <c:v>867954000</c:v>
                </c:pt>
                <c:pt idx="13796">
                  <c:v>868427000</c:v>
                </c:pt>
                <c:pt idx="13797">
                  <c:v>868900000</c:v>
                </c:pt>
                <c:pt idx="13798">
                  <c:v>869373000</c:v>
                </c:pt>
                <c:pt idx="13799">
                  <c:v>869845000</c:v>
                </c:pt>
                <c:pt idx="13800">
                  <c:v>870318000</c:v>
                </c:pt>
                <c:pt idx="13801">
                  <c:v>870790000</c:v>
                </c:pt>
                <c:pt idx="13802">
                  <c:v>871262000</c:v>
                </c:pt>
                <c:pt idx="13803">
                  <c:v>871734000</c:v>
                </c:pt>
                <c:pt idx="13804">
                  <c:v>872206000</c:v>
                </c:pt>
                <c:pt idx="13805">
                  <c:v>872678000</c:v>
                </c:pt>
                <c:pt idx="13806">
                  <c:v>873150000</c:v>
                </c:pt>
                <c:pt idx="13807">
                  <c:v>873621000</c:v>
                </c:pt>
                <c:pt idx="13808">
                  <c:v>874093000</c:v>
                </c:pt>
                <c:pt idx="13809">
                  <c:v>874564000</c:v>
                </c:pt>
                <c:pt idx="13810">
                  <c:v>875035000</c:v>
                </c:pt>
                <c:pt idx="13811">
                  <c:v>875506000</c:v>
                </c:pt>
                <c:pt idx="13812">
                  <c:v>875977000</c:v>
                </c:pt>
                <c:pt idx="13813">
                  <c:v>876448000</c:v>
                </c:pt>
                <c:pt idx="13814">
                  <c:v>876918000</c:v>
                </c:pt>
                <c:pt idx="13815">
                  <c:v>877389000</c:v>
                </c:pt>
                <c:pt idx="13816">
                  <c:v>877859000</c:v>
                </c:pt>
                <c:pt idx="13817">
                  <c:v>878329000</c:v>
                </c:pt>
                <c:pt idx="13818">
                  <c:v>878800000</c:v>
                </c:pt>
                <c:pt idx="13819">
                  <c:v>879270000</c:v>
                </c:pt>
                <c:pt idx="13820">
                  <c:v>879739000</c:v>
                </c:pt>
                <c:pt idx="13821">
                  <c:v>880209000</c:v>
                </c:pt>
                <c:pt idx="13822">
                  <c:v>880679000</c:v>
                </c:pt>
                <c:pt idx="13823">
                  <c:v>881148000</c:v>
                </c:pt>
                <c:pt idx="13824">
                  <c:v>881617000</c:v>
                </c:pt>
                <c:pt idx="13825">
                  <c:v>882087000</c:v>
                </c:pt>
                <c:pt idx="13826">
                  <c:v>882556000</c:v>
                </c:pt>
                <c:pt idx="13827">
                  <c:v>883025000</c:v>
                </c:pt>
                <c:pt idx="13828">
                  <c:v>883493000</c:v>
                </c:pt>
                <c:pt idx="13829">
                  <c:v>883962000</c:v>
                </c:pt>
                <c:pt idx="13830">
                  <c:v>884431000</c:v>
                </c:pt>
                <c:pt idx="13831">
                  <c:v>884899000</c:v>
                </c:pt>
                <c:pt idx="13832">
                  <c:v>885367000</c:v>
                </c:pt>
                <c:pt idx="13833">
                  <c:v>885835000</c:v>
                </c:pt>
                <c:pt idx="13834">
                  <c:v>886303000</c:v>
                </c:pt>
                <c:pt idx="13835">
                  <c:v>886771000</c:v>
                </c:pt>
                <c:pt idx="13836">
                  <c:v>887239000</c:v>
                </c:pt>
                <c:pt idx="13837">
                  <c:v>887707000</c:v>
                </c:pt>
                <c:pt idx="13838">
                  <c:v>888174000</c:v>
                </c:pt>
                <c:pt idx="13839">
                  <c:v>888641000</c:v>
                </c:pt>
                <c:pt idx="13840">
                  <c:v>889109000</c:v>
                </c:pt>
                <c:pt idx="13841">
                  <c:v>889576000</c:v>
                </c:pt>
                <c:pt idx="13842">
                  <c:v>890043000</c:v>
                </c:pt>
                <c:pt idx="13843">
                  <c:v>890509000</c:v>
                </c:pt>
                <c:pt idx="13844">
                  <c:v>890976000</c:v>
                </c:pt>
                <c:pt idx="13845">
                  <c:v>891443000</c:v>
                </c:pt>
                <c:pt idx="13846">
                  <c:v>891909000</c:v>
                </c:pt>
                <c:pt idx="13847">
                  <c:v>892375000</c:v>
                </c:pt>
                <c:pt idx="13848">
                  <c:v>892841000</c:v>
                </c:pt>
                <c:pt idx="13849">
                  <c:v>893307000</c:v>
                </c:pt>
                <c:pt idx="13850">
                  <c:v>893773000</c:v>
                </c:pt>
                <c:pt idx="13851">
                  <c:v>894239000</c:v>
                </c:pt>
                <c:pt idx="13852">
                  <c:v>894705000</c:v>
                </c:pt>
                <c:pt idx="13853">
                  <c:v>895170000</c:v>
                </c:pt>
                <c:pt idx="13854">
                  <c:v>895635000</c:v>
                </c:pt>
                <c:pt idx="13855">
                  <c:v>896101000</c:v>
                </c:pt>
                <c:pt idx="13856">
                  <c:v>896566000</c:v>
                </c:pt>
                <c:pt idx="13857">
                  <c:v>897031000</c:v>
                </c:pt>
                <c:pt idx="13858">
                  <c:v>897496000</c:v>
                </c:pt>
                <c:pt idx="13859">
                  <c:v>897960000</c:v>
                </c:pt>
                <c:pt idx="13860">
                  <c:v>898425000</c:v>
                </c:pt>
                <c:pt idx="13861">
                  <c:v>898889000</c:v>
                </c:pt>
                <c:pt idx="13862">
                  <c:v>899353000</c:v>
                </c:pt>
                <c:pt idx="13863">
                  <c:v>899818000</c:v>
                </c:pt>
                <c:pt idx="13864">
                  <c:v>900282000</c:v>
                </c:pt>
                <c:pt idx="13865">
                  <c:v>900745000</c:v>
                </c:pt>
                <c:pt idx="13866">
                  <c:v>901209000</c:v>
                </c:pt>
                <c:pt idx="13867">
                  <c:v>901673000</c:v>
                </c:pt>
                <c:pt idx="13868">
                  <c:v>902136000</c:v>
                </c:pt>
                <c:pt idx="13869">
                  <c:v>902600000</c:v>
                </c:pt>
                <c:pt idx="13870">
                  <c:v>903063000</c:v>
                </c:pt>
                <c:pt idx="13871">
                  <c:v>903526000</c:v>
                </c:pt>
                <c:pt idx="13872">
                  <c:v>903989000</c:v>
                </c:pt>
                <c:pt idx="13873">
                  <c:v>904452000</c:v>
                </c:pt>
                <c:pt idx="13874">
                  <c:v>904914000</c:v>
                </c:pt>
                <c:pt idx="13875">
                  <c:v>905377000</c:v>
                </c:pt>
                <c:pt idx="13876">
                  <c:v>905839000</c:v>
                </c:pt>
                <c:pt idx="13877">
                  <c:v>906301000</c:v>
                </c:pt>
                <c:pt idx="13878">
                  <c:v>906763000</c:v>
                </c:pt>
                <c:pt idx="13879">
                  <c:v>907225000</c:v>
                </c:pt>
                <c:pt idx="13880">
                  <c:v>907687000</c:v>
                </c:pt>
                <c:pt idx="13881">
                  <c:v>908149000</c:v>
                </c:pt>
                <c:pt idx="13882">
                  <c:v>908610000</c:v>
                </c:pt>
                <c:pt idx="13883">
                  <c:v>909072000</c:v>
                </c:pt>
                <c:pt idx="13884">
                  <c:v>909533000</c:v>
                </c:pt>
                <c:pt idx="13885">
                  <c:v>909994000</c:v>
                </c:pt>
                <c:pt idx="13886">
                  <c:v>910456000</c:v>
                </c:pt>
                <c:pt idx="13887">
                  <c:v>910916000</c:v>
                </c:pt>
                <c:pt idx="13888">
                  <c:v>911377000</c:v>
                </c:pt>
                <c:pt idx="13889">
                  <c:v>911838000</c:v>
                </c:pt>
                <c:pt idx="13890">
                  <c:v>912298000</c:v>
                </c:pt>
                <c:pt idx="13891">
                  <c:v>912759000</c:v>
                </c:pt>
                <c:pt idx="13892">
                  <c:v>913219000</c:v>
                </c:pt>
                <c:pt idx="13893">
                  <c:v>913679000</c:v>
                </c:pt>
                <c:pt idx="13894">
                  <c:v>914139000</c:v>
                </c:pt>
                <c:pt idx="13895">
                  <c:v>914599000</c:v>
                </c:pt>
                <c:pt idx="13896">
                  <c:v>915058000</c:v>
                </c:pt>
                <c:pt idx="13897">
                  <c:v>915518000</c:v>
                </c:pt>
                <c:pt idx="13898">
                  <c:v>915977000</c:v>
                </c:pt>
                <c:pt idx="13899">
                  <c:v>916437000</c:v>
                </c:pt>
                <c:pt idx="13900">
                  <c:v>916896000</c:v>
                </c:pt>
                <c:pt idx="13901">
                  <c:v>917355000</c:v>
                </c:pt>
                <c:pt idx="13902">
                  <c:v>917814000</c:v>
                </c:pt>
                <c:pt idx="13903">
                  <c:v>918272000</c:v>
                </c:pt>
                <c:pt idx="13904">
                  <c:v>918731000</c:v>
                </c:pt>
                <c:pt idx="13905">
                  <c:v>919189000</c:v>
                </c:pt>
                <c:pt idx="13906">
                  <c:v>919648000</c:v>
                </c:pt>
                <c:pt idx="13907">
                  <c:v>920106000</c:v>
                </c:pt>
                <c:pt idx="13908">
                  <c:v>920564000</c:v>
                </c:pt>
                <c:pt idx="13909">
                  <c:v>921022000</c:v>
                </c:pt>
                <c:pt idx="13910">
                  <c:v>921480000</c:v>
                </c:pt>
                <c:pt idx="13911">
                  <c:v>921937000</c:v>
                </c:pt>
                <c:pt idx="13912">
                  <c:v>922395000</c:v>
                </c:pt>
                <c:pt idx="13913">
                  <c:v>922852000</c:v>
                </c:pt>
                <c:pt idx="13914">
                  <c:v>923309000</c:v>
                </c:pt>
                <c:pt idx="13915">
                  <c:v>923766000</c:v>
                </c:pt>
                <c:pt idx="13916">
                  <c:v>924223000</c:v>
                </c:pt>
                <c:pt idx="13917">
                  <c:v>924680000</c:v>
                </c:pt>
                <c:pt idx="13918">
                  <c:v>925137000</c:v>
                </c:pt>
                <c:pt idx="13919">
                  <c:v>925593000</c:v>
                </c:pt>
                <c:pt idx="13920">
                  <c:v>926050000</c:v>
                </c:pt>
                <c:pt idx="13921">
                  <c:v>926506000</c:v>
                </c:pt>
                <c:pt idx="13922">
                  <c:v>926962000</c:v>
                </c:pt>
                <c:pt idx="13923">
                  <c:v>927418000</c:v>
                </c:pt>
                <c:pt idx="13924">
                  <c:v>927874000</c:v>
                </c:pt>
                <c:pt idx="13925">
                  <c:v>928329000</c:v>
                </c:pt>
                <c:pt idx="13926">
                  <c:v>928785000</c:v>
                </c:pt>
                <c:pt idx="13927">
                  <c:v>929240000</c:v>
                </c:pt>
                <c:pt idx="13928">
                  <c:v>929696000</c:v>
                </c:pt>
                <c:pt idx="13929">
                  <c:v>930151000</c:v>
                </c:pt>
                <c:pt idx="13930">
                  <c:v>930606000</c:v>
                </c:pt>
                <c:pt idx="13931">
                  <c:v>931061000</c:v>
                </c:pt>
                <c:pt idx="13932">
                  <c:v>931515000</c:v>
                </c:pt>
                <c:pt idx="13933">
                  <c:v>931970000</c:v>
                </c:pt>
                <c:pt idx="13934">
                  <c:v>932424000</c:v>
                </c:pt>
                <c:pt idx="13935">
                  <c:v>932879000</c:v>
                </c:pt>
                <c:pt idx="13936">
                  <c:v>933333000</c:v>
                </c:pt>
                <c:pt idx="13937">
                  <c:v>933787000</c:v>
                </c:pt>
                <c:pt idx="13938">
                  <c:v>934241000</c:v>
                </c:pt>
                <c:pt idx="13939">
                  <c:v>934695000</c:v>
                </c:pt>
                <c:pt idx="13940">
                  <c:v>935148000</c:v>
                </c:pt>
                <c:pt idx="13941">
                  <c:v>935602000</c:v>
                </c:pt>
                <c:pt idx="13942">
                  <c:v>936055000</c:v>
                </c:pt>
                <c:pt idx="13943">
                  <c:v>936508000</c:v>
                </c:pt>
                <c:pt idx="13944">
                  <c:v>936961000</c:v>
                </c:pt>
                <c:pt idx="13945">
                  <c:v>937414000</c:v>
                </c:pt>
                <c:pt idx="13946">
                  <c:v>937867000</c:v>
                </c:pt>
                <c:pt idx="13947">
                  <c:v>938319000</c:v>
                </c:pt>
                <c:pt idx="13948">
                  <c:v>938772000</c:v>
                </c:pt>
                <c:pt idx="13949">
                  <c:v>939224000</c:v>
                </c:pt>
                <c:pt idx="13950">
                  <c:v>939677000</c:v>
                </c:pt>
                <c:pt idx="13951">
                  <c:v>940129000</c:v>
                </c:pt>
                <c:pt idx="13952">
                  <c:v>940581000</c:v>
                </c:pt>
                <c:pt idx="13953">
                  <c:v>941032000</c:v>
                </c:pt>
                <c:pt idx="13954">
                  <c:v>941484000</c:v>
                </c:pt>
                <c:pt idx="13955">
                  <c:v>941935000</c:v>
                </c:pt>
                <c:pt idx="13956">
                  <c:v>942387000</c:v>
                </c:pt>
                <c:pt idx="13957">
                  <c:v>942838000</c:v>
                </c:pt>
                <c:pt idx="13958">
                  <c:v>943289000</c:v>
                </c:pt>
                <c:pt idx="13959">
                  <c:v>943740000</c:v>
                </c:pt>
                <c:pt idx="13960">
                  <c:v>944191000</c:v>
                </c:pt>
                <c:pt idx="13961">
                  <c:v>944642000</c:v>
                </c:pt>
                <c:pt idx="13962">
                  <c:v>945092000</c:v>
                </c:pt>
                <c:pt idx="13963">
                  <c:v>945543000</c:v>
                </c:pt>
                <c:pt idx="13964">
                  <c:v>945993000</c:v>
                </c:pt>
                <c:pt idx="13965">
                  <c:v>946443000</c:v>
                </c:pt>
                <c:pt idx="13966">
                  <c:v>946893000</c:v>
                </c:pt>
                <c:pt idx="13967">
                  <c:v>947343000</c:v>
                </c:pt>
                <c:pt idx="13968">
                  <c:v>947792000</c:v>
                </c:pt>
                <c:pt idx="13969">
                  <c:v>948242000</c:v>
                </c:pt>
                <c:pt idx="13970">
                  <c:v>948691000</c:v>
                </c:pt>
                <c:pt idx="13971">
                  <c:v>949140000</c:v>
                </c:pt>
                <c:pt idx="13972">
                  <c:v>949590000</c:v>
                </c:pt>
                <c:pt idx="13973">
                  <c:v>950039000</c:v>
                </c:pt>
                <c:pt idx="13974">
                  <c:v>950487000</c:v>
                </c:pt>
                <c:pt idx="13975">
                  <c:v>950936000</c:v>
                </c:pt>
                <c:pt idx="13976">
                  <c:v>951385000</c:v>
                </c:pt>
                <c:pt idx="13977">
                  <c:v>951833000</c:v>
                </c:pt>
                <c:pt idx="13978">
                  <c:v>952281000</c:v>
                </c:pt>
                <c:pt idx="13979">
                  <c:v>952729000</c:v>
                </c:pt>
                <c:pt idx="13980">
                  <c:v>953177000</c:v>
                </c:pt>
                <c:pt idx="13981">
                  <c:v>953625000</c:v>
                </c:pt>
                <c:pt idx="13982">
                  <c:v>954073000</c:v>
                </c:pt>
                <c:pt idx="13983">
                  <c:v>954520000</c:v>
                </c:pt>
                <c:pt idx="13984">
                  <c:v>954968000</c:v>
                </c:pt>
                <c:pt idx="13985">
                  <c:v>955415000</c:v>
                </c:pt>
                <c:pt idx="13986">
                  <c:v>955862000</c:v>
                </c:pt>
                <c:pt idx="13987">
                  <c:v>956309000</c:v>
                </c:pt>
                <c:pt idx="13988">
                  <c:v>956756000</c:v>
                </c:pt>
                <c:pt idx="13989">
                  <c:v>957203000</c:v>
                </c:pt>
                <c:pt idx="13990">
                  <c:v>957649000</c:v>
                </c:pt>
                <c:pt idx="13991">
                  <c:v>958096000</c:v>
                </c:pt>
                <c:pt idx="13992">
                  <c:v>958542000</c:v>
                </c:pt>
                <c:pt idx="13993">
                  <c:v>958988000</c:v>
                </c:pt>
                <c:pt idx="13994">
                  <c:v>959434000</c:v>
                </c:pt>
                <c:pt idx="13995">
                  <c:v>959880000</c:v>
                </c:pt>
                <c:pt idx="13996">
                  <c:v>960326000</c:v>
                </c:pt>
                <c:pt idx="13997">
                  <c:v>960771000</c:v>
                </c:pt>
                <c:pt idx="13998">
                  <c:v>961217000</c:v>
                </c:pt>
                <c:pt idx="13999">
                  <c:v>961662000</c:v>
                </c:pt>
                <c:pt idx="14000">
                  <c:v>962107000</c:v>
                </c:pt>
                <c:pt idx="14001">
                  <c:v>962552000</c:v>
                </c:pt>
                <c:pt idx="14002">
                  <c:v>962997000</c:v>
                </c:pt>
                <c:pt idx="14003">
                  <c:v>963441000</c:v>
                </c:pt>
                <c:pt idx="14004">
                  <c:v>963886000</c:v>
                </c:pt>
                <c:pt idx="14005">
                  <c:v>964330000</c:v>
                </c:pt>
                <c:pt idx="14006">
                  <c:v>964775000</c:v>
                </c:pt>
                <c:pt idx="14007">
                  <c:v>965219000</c:v>
                </c:pt>
                <c:pt idx="14008">
                  <c:v>965663000</c:v>
                </c:pt>
                <c:pt idx="14009">
                  <c:v>966107000</c:v>
                </c:pt>
                <c:pt idx="14010">
                  <c:v>966550000</c:v>
                </c:pt>
                <c:pt idx="14011">
                  <c:v>966994000</c:v>
                </c:pt>
                <c:pt idx="14012">
                  <c:v>967437000</c:v>
                </c:pt>
                <c:pt idx="14013">
                  <c:v>967881000</c:v>
                </c:pt>
                <c:pt idx="14014">
                  <c:v>968324000</c:v>
                </c:pt>
                <c:pt idx="14015">
                  <c:v>968767000</c:v>
                </c:pt>
                <c:pt idx="14016">
                  <c:v>969209000</c:v>
                </c:pt>
                <c:pt idx="14017">
                  <c:v>969652000</c:v>
                </c:pt>
                <c:pt idx="14018">
                  <c:v>970095000</c:v>
                </c:pt>
                <c:pt idx="14019">
                  <c:v>970537000</c:v>
                </c:pt>
                <c:pt idx="14020">
                  <c:v>970979000</c:v>
                </c:pt>
                <c:pt idx="14021">
                  <c:v>971421000</c:v>
                </c:pt>
                <c:pt idx="14022">
                  <c:v>971863000</c:v>
                </c:pt>
                <c:pt idx="14023">
                  <c:v>972305000</c:v>
                </c:pt>
                <c:pt idx="14024">
                  <c:v>972747000</c:v>
                </c:pt>
                <c:pt idx="14025">
                  <c:v>973188000</c:v>
                </c:pt>
                <c:pt idx="14026">
                  <c:v>973630000</c:v>
                </c:pt>
                <c:pt idx="14027">
                  <c:v>974071000</c:v>
                </c:pt>
                <c:pt idx="14028">
                  <c:v>974512000</c:v>
                </c:pt>
                <c:pt idx="14029">
                  <c:v>974953000</c:v>
                </c:pt>
                <c:pt idx="14030">
                  <c:v>975394000</c:v>
                </c:pt>
                <c:pt idx="14031">
                  <c:v>975834000</c:v>
                </c:pt>
                <c:pt idx="14032">
                  <c:v>976275000</c:v>
                </c:pt>
                <c:pt idx="14033">
                  <c:v>976715000</c:v>
                </c:pt>
                <c:pt idx="14034">
                  <c:v>977155000</c:v>
                </c:pt>
                <c:pt idx="14035">
                  <c:v>977595000</c:v>
                </c:pt>
                <c:pt idx="14036">
                  <c:v>978035000</c:v>
                </c:pt>
                <c:pt idx="14037">
                  <c:v>978475000</c:v>
                </c:pt>
                <c:pt idx="14038">
                  <c:v>978915000</c:v>
                </c:pt>
                <c:pt idx="14039">
                  <c:v>979354000</c:v>
                </c:pt>
                <c:pt idx="14040">
                  <c:v>979793000</c:v>
                </c:pt>
                <c:pt idx="14041">
                  <c:v>980233000</c:v>
                </c:pt>
                <c:pt idx="14042">
                  <c:v>980672000</c:v>
                </c:pt>
                <c:pt idx="14043">
                  <c:v>981111000</c:v>
                </c:pt>
                <c:pt idx="14044">
                  <c:v>981549000</c:v>
                </c:pt>
                <c:pt idx="14045">
                  <c:v>981988000</c:v>
                </c:pt>
                <c:pt idx="14046">
                  <c:v>982426000</c:v>
                </c:pt>
                <c:pt idx="14047">
                  <c:v>982865000</c:v>
                </c:pt>
                <c:pt idx="14048">
                  <c:v>983303000</c:v>
                </c:pt>
                <c:pt idx="14049">
                  <c:v>983741000</c:v>
                </c:pt>
                <c:pt idx="14050">
                  <c:v>984179000</c:v>
                </c:pt>
                <c:pt idx="14051">
                  <c:v>984616000</c:v>
                </c:pt>
                <c:pt idx="14052">
                  <c:v>985054000</c:v>
                </c:pt>
                <c:pt idx="14053">
                  <c:v>985491000</c:v>
                </c:pt>
                <c:pt idx="14054">
                  <c:v>985929000</c:v>
                </c:pt>
                <c:pt idx="14055">
                  <c:v>986366000</c:v>
                </c:pt>
                <c:pt idx="14056">
                  <c:v>986803000</c:v>
                </c:pt>
                <c:pt idx="14057">
                  <c:v>987240000</c:v>
                </c:pt>
                <c:pt idx="14058">
                  <c:v>987676000</c:v>
                </c:pt>
                <c:pt idx="14059">
                  <c:v>988113000</c:v>
                </c:pt>
                <c:pt idx="14060">
                  <c:v>988549000</c:v>
                </c:pt>
                <c:pt idx="14061">
                  <c:v>988986000</c:v>
                </c:pt>
                <c:pt idx="14062">
                  <c:v>989422000</c:v>
                </c:pt>
                <c:pt idx="14063">
                  <c:v>989858000</c:v>
                </c:pt>
                <c:pt idx="14064">
                  <c:v>990293000</c:v>
                </c:pt>
                <c:pt idx="14065">
                  <c:v>990729000</c:v>
                </c:pt>
                <c:pt idx="14066">
                  <c:v>991165000</c:v>
                </c:pt>
                <c:pt idx="14067">
                  <c:v>991600000</c:v>
                </c:pt>
                <c:pt idx="14068">
                  <c:v>992035000</c:v>
                </c:pt>
                <c:pt idx="14069">
                  <c:v>992470000</c:v>
                </c:pt>
                <c:pt idx="14070">
                  <c:v>992905000</c:v>
                </c:pt>
                <c:pt idx="14071">
                  <c:v>993340000</c:v>
                </c:pt>
                <c:pt idx="14072">
                  <c:v>993774000</c:v>
                </c:pt>
                <c:pt idx="14073">
                  <c:v>994209000</c:v>
                </c:pt>
                <c:pt idx="14074">
                  <c:v>994643000</c:v>
                </c:pt>
                <c:pt idx="14075">
                  <c:v>995078000</c:v>
                </c:pt>
                <c:pt idx="14076">
                  <c:v>995511000</c:v>
                </c:pt>
                <c:pt idx="14077">
                  <c:v>995945000</c:v>
                </c:pt>
                <c:pt idx="14078">
                  <c:v>996379000</c:v>
                </c:pt>
                <c:pt idx="14079">
                  <c:v>996813000</c:v>
                </c:pt>
                <c:pt idx="14080">
                  <c:v>997246000</c:v>
                </c:pt>
                <c:pt idx="14081">
                  <c:v>997679000</c:v>
                </c:pt>
                <c:pt idx="14082">
                  <c:v>998113000</c:v>
                </c:pt>
                <c:pt idx="14083">
                  <c:v>998546000</c:v>
                </c:pt>
                <c:pt idx="14084">
                  <c:v>998978000</c:v>
                </c:pt>
                <c:pt idx="14085">
                  <c:v>999411000</c:v>
                </c:pt>
                <c:pt idx="14086">
                  <c:v>999844000</c:v>
                </c:pt>
                <c:pt idx="14087">
                  <c:v>1000280000</c:v>
                </c:pt>
                <c:pt idx="14088">
                  <c:v>1000710000</c:v>
                </c:pt>
                <c:pt idx="14089">
                  <c:v>1001140000</c:v>
                </c:pt>
                <c:pt idx="14090">
                  <c:v>1001570000</c:v>
                </c:pt>
                <c:pt idx="14091">
                  <c:v>1002000000</c:v>
                </c:pt>
                <c:pt idx="14092">
                  <c:v>1002440000</c:v>
                </c:pt>
                <c:pt idx="14093">
                  <c:v>1002870000</c:v>
                </c:pt>
                <c:pt idx="14094">
                  <c:v>1003300000</c:v>
                </c:pt>
                <c:pt idx="14095">
                  <c:v>1003730000</c:v>
                </c:pt>
                <c:pt idx="14096">
                  <c:v>1004160000</c:v>
                </c:pt>
                <c:pt idx="14097">
                  <c:v>1004590000</c:v>
                </c:pt>
                <c:pt idx="14098">
                  <c:v>1005020000</c:v>
                </c:pt>
                <c:pt idx="14099">
                  <c:v>1005450000</c:v>
                </c:pt>
                <c:pt idx="14100">
                  <c:v>1005880000</c:v>
                </c:pt>
                <c:pt idx="14101">
                  <c:v>1006310000</c:v>
                </c:pt>
                <c:pt idx="14102">
                  <c:v>1006740000</c:v>
                </c:pt>
                <c:pt idx="14103">
                  <c:v>1007170000</c:v>
                </c:pt>
                <c:pt idx="14104">
                  <c:v>1007600000</c:v>
                </c:pt>
                <c:pt idx="14105">
                  <c:v>1008030000</c:v>
                </c:pt>
                <c:pt idx="14106">
                  <c:v>1008460000</c:v>
                </c:pt>
                <c:pt idx="14107">
                  <c:v>1008890000</c:v>
                </c:pt>
                <c:pt idx="14108">
                  <c:v>1009320000</c:v>
                </c:pt>
                <c:pt idx="14109">
                  <c:v>1009750000</c:v>
                </c:pt>
                <c:pt idx="14110">
                  <c:v>1010180000</c:v>
                </c:pt>
                <c:pt idx="14111">
                  <c:v>1010610000</c:v>
                </c:pt>
                <c:pt idx="14112">
                  <c:v>1011040000</c:v>
                </c:pt>
                <c:pt idx="14113">
                  <c:v>1011470000</c:v>
                </c:pt>
                <c:pt idx="14114">
                  <c:v>1011890000</c:v>
                </c:pt>
                <c:pt idx="14115">
                  <c:v>1012320000</c:v>
                </c:pt>
                <c:pt idx="14116">
                  <c:v>1012750000</c:v>
                </c:pt>
                <c:pt idx="14117">
                  <c:v>1013180000</c:v>
                </c:pt>
                <c:pt idx="14118">
                  <c:v>1013610000</c:v>
                </c:pt>
                <c:pt idx="14119">
                  <c:v>1014030000</c:v>
                </c:pt>
                <c:pt idx="14120">
                  <c:v>1014460000</c:v>
                </c:pt>
                <c:pt idx="14121">
                  <c:v>1014890000</c:v>
                </c:pt>
                <c:pt idx="14122">
                  <c:v>1015320000</c:v>
                </c:pt>
                <c:pt idx="14123">
                  <c:v>1015740000</c:v>
                </c:pt>
                <c:pt idx="14124">
                  <c:v>1016170000</c:v>
                </c:pt>
                <c:pt idx="14125">
                  <c:v>1016600000</c:v>
                </c:pt>
                <c:pt idx="14126">
                  <c:v>1017020000</c:v>
                </c:pt>
                <c:pt idx="14127">
                  <c:v>1017450000</c:v>
                </c:pt>
                <c:pt idx="14128">
                  <c:v>1017880000</c:v>
                </c:pt>
                <c:pt idx="14129">
                  <c:v>1018300000</c:v>
                </c:pt>
                <c:pt idx="14130">
                  <c:v>1018730000</c:v>
                </c:pt>
                <c:pt idx="14131">
                  <c:v>1019150000</c:v>
                </c:pt>
                <c:pt idx="14132">
                  <c:v>1019580000</c:v>
                </c:pt>
                <c:pt idx="14133">
                  <c:v>1020000000</c:v>
                </c:pt>
                <c:pt idx="14134">
                  <c:v>1020430000</c:v>
                </c:pt>
                <c:pt idx="14135">
                  <c:v>1020850000</c:v>
                </c:pt>
                <c:pt idx="14136">
                  <c:v>1021280000</c:v>
                </c:pt>
                <c:pt idx="14137">
                  <c:v>1021700000</c:v>
                </c:pt>
                <c:pt idx="14138">
                  <c:v>1022130000</c:v>
                </c:pt>
                <c:pt idx="14139">
                  <c:v>1022550000</c:v>
                </c:pt>
                <c:pt idx="14140">
                  <c:v>1022980000</c:v>
                </c:pt>
                <c:pt idx="14141">
                  <c:v>1023400000</c:v>
                </c:pt>
                <c:pt idx="14142">
                  <c:v>1023830000</c:v>
                </c:pt>
                <c:pt idx="14143">
                  <c:v>1024250000</c:v>
                </c:pt>
                <c:pt idx="14144">
                  <c:v>1024670000</c:v>
                </c:pt>
                <c:pt idx="14145">
                  <c:v>1025100000</c:v>
                </c:pt>
                <c:pt idx="14146">
                  <c:v>1025520000</c:v>
                </c:pt>
                <c:pt idx="14147">
                  <c:v>1025940000</c:v>
                </c:pt>
                <c:pt idx="14148">
                  <c:v>1026370000</c:v>
                </c:pt>
                <c:pt idx="14149">
                  <c:v>1026790000</c:v>
                </c:pt>
                <c:pt idx="14150">
                  <c:v>1027210000</c:v>
                </c:pt>
                <c:pt idx="14151">
                  <c:v>1027640000</c:v>
                </c:pt>
                <c:pt idx="14152">
                  <c:v>1028060000</c:v>
                </c:pt>
                <c:pt idx="14153">
                  <c:v>1028480000</c:v>
                </c:pt>
                <c:pt idx="14154">
                  <c:v>1028900000</c:v>
                </c:pt>
                <c:pt idx="14155">
                  <c:v>1029330000</c:v>
                </c:pt>
                <c:pt idx="14156">
                  <c:v>1029750000</c:v>
                </c:pt>
                <c:pt idx="14157">
                  <c:v>1030170000</c:v>
                </c:pt>
                <c:pt idx="14158">
                  <c:v>1030590000</c:v>
                </c:pt>
                <c:pt idx="14159">
                  <c:v>1031010000</c:v>
                </c:pt>
                <c:pt idx="14160">
                  <c:v>1031430000</c:v>
                </c:pt>
                <c:pt idx="14161">
                  <c:v>1031850000</c:v>
                </c:pt>
                <c:pt idx="14162">
                  <c:v>1032280000</c:v>
                </c:pt>
                <c:pt idx="14163">
                  <c:v>1032700000</c:v>
                </c:pt>
                <c:pt idx="14164">
                  <c:v>1033120000</c:v>
                </c:pt>
                <c:pt idx="14165">
                  <c:v>1033540000</c:v>
                </c:pt>
                <c:pt idx="14166">
                  <c:v>1033960000</c:v>
                </c:pt>
                <c:pt idx="14167">
                  <c:v>1034380000</c:v>
                </c:pt>
                <c:pt idx="14168">
                  <c:v>1034800000</c:v>
                </c:pt>
                <c:pt idx="14169">
                  <c:v>1035220000</c:v>
                </c:pt>
                <c:pt idx="14170">
                  <c:v>1035640000</c:v>
                </c:pt>
                <c:pt idx="14171">
                  <c:v>1036060000</c:v>
                </c:pt>
                <c:pt idx="14172">
                  <c:v>1036480000</c:v>
                </c:pt>
                <c:pt idx="14173">
                  <c:v>1036900000</c:v>
                </c:pt>
                <c:pt idx="14174">
                  <c:v>1037320000</c:v>
                </c:pt>
                <c:pt idx="14175">
                  <c:v>1037740000</c:v>
                </c:pt>
                <c:pt idx="14176">
                  <c:v>1038150000</c:v>
                </c:pt>
                <c:pt idx="14177">
                  <c:v>1038570000</c:v>
                </c:pt>
                <c:pt idx="14178">
                  <c:v>1038990000</c:v>
                </c:pt>
                <c:pt idx="14179">
                  <c:v>1039410000</c:v>
                </c:pt>
                <c:pt idx="14180">
                  <c:v>1039830000</c:v>
                </c:pt>
                <c:pt idx="14181">
                  <c:v>1040250000</c:v>
                </c:pt>
                <c:pt idx="14182">
                  <c:v>1040660000</c:v>
                </c:pt>
                <c:pt idx="14183">
                  <c:v>1041080000</c:v>
                </c:pt>
                <c:pt idx="14184">
                  <c:v>1041500000</c:v>
                </c:pt>
                <c:pt idx="14185">
                  <c:v>1041920000</c:v>
                </c:pt>
                <c:pt idx="14186">
                  <c:v>1042330000</c:v>
                </c:pt>
                <c:pt idx="14187">
                  <c:v>1042750000</c:v>
                </c:pt>
                <c:pt idx="14188">
                  <c:v>1043170000</c:v>
                </c:pt>
                <c:pt idx="14189">
                  <c:v>1043590000</c:v>
                </c:pt>
                <c:pt idx="14190">
                  <c:v>1044000000</c:v>
                </c:pt>
                <c:pt idx="14191">
                  <c:v>1044420000</c:v>
                </c:pt>
                <c:pt idx="14192">
                  <c:v>1044840000</c:v>
                </c:pt>
                <c:pt idx="14193">
                  <c:v>1045250000</c:v>
                </c:pt>
                <c:pt idx="14194">
                  <c:v>1045670000</c:v>
                </c:pt>
                <c:pt idx="14195">
                  <c:v>1046080000</c:v>
                </c:pt>
                <c:pt idx="14196">
                  <c:v>1046500000</c:v>
                </c:pt>
                <c:pt idx="14197">
                  <c:v>1046910000</c:v>
                </c:pt>
                <c:pt idx="14198">
                  <c:v>1047330000</c:v>
                </c:pt>
                <c:pt idx="14199">
                  <c:v>1047750000</c:v>
                </c:pt>
                <c:pt idx="14200">
                  <c:v>1048160000</c:v>
                </c:pt>
                <c:pt idx="14201">
                  <c:v>1048580000</c:v>
                </c:pt>
                <c:pt idx="14202">
                  <c:v>1048990000</c:v>
                </c:pt>
                <c:pt idx="14203">
                  <c:v>1049410000</c:v>
                </c:pt>
                <c:pt idx="14204">
                  <c:v>1049820000</c:v>
                </c:pt>
                <c:pt idx="14205">
                  <c:v>1050230000</c:v>
                </c:pt>
                <c:pt idx="14206">
                  <c:v>1050650000</c:v>
                </c:pt>
                <c:pt idx="14207">
                  <c:v>1051060000</c:v>
                </c:pt>
                <c:pt idx="14208">
                  <c:v>1051480000</c:v>
                </c:pt>
                <c:pt idx="14209">
                  <c:v>1051890000</c:v>
                </c:pt>
                <c:pt idx="14210">
                  <c:v>1052300000</c:v>
                </c:pt>
                <c:pt idx="14211">
                  <c:v>1052720000</c:v>
                </c:pt>
                <c:pt idx="14212">
                  <c:v>1053130000</c:v>
                </c:pt>
                <c:pt idx="14213">
                  <c:v>1053540000</c:v>
                </c:pt>
                <c:pt idx="14214">
                  <c:v>1053960000</c:v>
                </c:pt>
                <c:pt idx="14215">
                  <c:v>1054370000</c:v>
                </c:pt>
                <c:pt idx="14216">
                  <c:v>1054780000</c:v>
                </c:pt>
                <c:pt idx="14217">
                  <c:v>1055190000</c:v>
                </c:pt>
                <c:pt idx="14218">
                  <c:v>1055610000</c:v>
                </c:pt>
                <c:pt idx="14219">
                  <c:v>1056020000</c:v>
                </c:pt>
                <c:pt idx="14220">
                  <c:v>1056430000</c:v>
                </c:pt>
                <c:pt idx="14221">
                  <c:v>1056840000</c:v>
                </c:pt>
                <c:pt idx="14222">
                  <c:v>1057250000</c:v>
                </c:pt>
                <c:pt idx="14223">
                  <c:v>1057670000</c:v>
                </c:pt>
                <c:pt idx="14224">
                  <c:v>1058080000</c:v>
                </c:pt>
                <c:pt idx="14225">
                  <c:v>1058490000</c:v>
                </c:pt>
                <c:pt idx="14226">
                  <c:v>1058900000</c:v>
                </c:pt>
                <c:pt idx="14227">
                  <c:v>1059310000</c:v>
                </c:pt>
                <c:pt idx="14228">
                  <c:v>1059720000</c:v>
                </c:pt>
                <c:pt idx="14229">
                  <c:v>1060130000</c:v>
                </c:pt>
                <c:pt idx="14230">
                  <c:v>1060540000</c:v>
                </c:pt>
                <c:pt idx="14231">
                  <c:v>1060950000</c:v>
                </c:pt>
                <c:pt idx="14232">
                  <c:v>1061360000</c:v>
                </c:pt>
                <c:pt idx="14233">
                  <c:v>1061770000</c:v>
                </c:pt>
                <c:pt idx="14234">
                  <c:v>1062180000</c:v>
                </c:pt>
                <c:pt idx="14235">
                  <c:v>1062590000</c:v>
                </c:pt>
                <c:pt idx="14236">
                  <c:v>1063000000</c:v>
                </c:pt>
                <c:pt idx="14237">
                  <c:v>1063410000</c:v>
                </c:pt>
                <c:pt idx="14238">
                  <c:v>1063820000</c:v>
                </c:pt>
                <c:pt idx="14239">
                  <c:v>1064230000</c:v>
                </c:pt>
                <c:pt idx="14240">
                  <c:v>1064640000</c:v>
                </c:pt>
                <c:pt idx="14241">
                  <c:v>1065050000</c:v>
                </c:pt>
                <c:pt idx="14242">
                  <c:v>1065450000</c:v>
                </c:pt>
                <c:pt idx="14243">
                  <c:v>1065860000</c:v>
                </c:pt>
                <c:pt idx="14244">
                  <c:v>1066270000</c:v>
                </c:pt>
                <c:pt idx="14245">
                  <c:v>1066680000</c:v>
                </c:pt>
                <c:pt idx="14246">
                  <c:v>1067090000</c:v>
                </c:pt>
                <c:pt idx="14247">
                  <c:v>1067490000</c:v>
                </c:pt>
                <c:pt idx="14248">
                  <c:v>1067900000</c:v>
                </c:pt>
                <c:pt idx="14249">
                  <c:v>1068310000</c:v>
                </c:pt>
                <c:pt idx="14250">
                  <c:v>1068720000</c:v>
                </c:pt>
                <c:pt idx="14251">
                  <c:v>1069120000</c:v>
                </c:pt>
                <c:pt idx="14252">
                  <c:v>1069530000</c:v>
                </c:pt>
                <c:pt idx="14253">
                  <c:v>1069940000</c:v>
                </c:pt>
                <c:pt idx="14254">
                  <c:v>1070340000</c:v>
                </c:pt>
                <c:pt idx="14255">
                  <c:v>1070750000</c:v>
                </c:pt>
                <c:pt idx="14256">
                  <c:v>1071160000</c:v>
                </c:pt>
                <c:pt idx="14257">
                  <c:v>1071560000</c:v>
                </c:pt>
                <c:pt idx="14258">
                  <c:v>1071970000</c:v>
                </c:pt>
                <c:pt idx="14259">
                  <c:v>1072380000</c:v>
                </c:pt>
                <c:pt idx="14260">
                  <c:v>1072780000</c:v>
                </c:pt>
                <c:pt idx="14261">
                  <c:v>1073190000</c:v>
                </c:pt>
                <c:pt idx="14262">
                  <c:v>1073590000</c:v>
                </c:pt>
                <c:pt idx="14263">
                  <c:v>1074000000</c:v>
                </c:pt>
                <c:pt idx="14264">
                  <c:v>1074400000</c:v>
                </c:pt>
                <c:pt idx="14265">
                  <c:v>1074810000</c:v>
                </c:pt>
                <c:pt idx="14266">
                  <c:v>1075210000</c:v>
                </c:pt>
                <c:pt idx="14267">
                  <c:v>1075620000</c:v>
                </c:pt>
                <c:pt idx="14268">
                  <c:v>1076020000</c:v>
                </c:pt>
                <c:pt idx="14269">
                  <c:v>1076420000</c:v>
                </c:pt>
                <c:pt idx="14270">
                  <c:v>1076830000</c:v>
                </c:pt>
                <c:pt idx="14271">
                  <c:v>1077230000</c:v>
                </c:pt>
                <c:pt idx="14272">
                  <c:v>1077640000</c:v>
                </c:pt>
                <c:pt idx="14273">
                  <c:v>1078040000</c:v>
                </c:pt>
                <c:pt idx="14274">
                  <c:v>1078440000</c:v>
                </c:pt>
                <c:pt idx="14275">
                  <c:v>1078850000</c:v>
                </c:pt>
                <c:pt idx="14276">
                  <c:v>1079250000</c:v>
                </c:pt>
                <c:pt idx="14277">
                  <c:v>1079650000</c:v>
                </c:pt>
                <c:pt idx="14278">
                  <c:v>1080050000</c:v>
                </c:pt>
                <c:pt idx="14279">
                  <c:v>1080460000</c:v>
                </c:pt>
                <c:pt idx="14280">
                  <c:v>1080860000</c:v>
                </c:pt>
                <c:pt idx="14281">
                  <c:v>1081260000</c:v>
                </c:pt>
                <c:pt idx="14282">
                  <c:v>1081660000</c:v>
                </c:pt>
                <c:pt idx="14283">
                  <c:v>1082070000</c:v>
                </c:pt>
                <c:pt idx="14284">
                  <c:v>1082470000</c:v>
                </c:pt>
                <c:pt idx="14285">
                  <c:v>1082870000</c:v>
                </c:pt>
                <c:pt idx="14286">
                  <c:v>1083270000</c:v>
                </c:pt>
                <c:pt idx="14287">
                  <c:v>1083670000</c:v>
                </c:pt>
                <c:pt idx="14288">
                  <c:v>1084070000</c:v>
                </c:pt>
                <c:pt idx="14289">
                  <c:v>1084470000</c:v>
                </c:pt>
                <c:pt idx="14290">
                  <c:v>1084880000</c:v>
                </c:pt>
                <c:pt idx="14291">
                  <c:v>1085280000</c:v>
                </c:pt>
                <c:pt idx="14292">
                  <c:v>1085680000</c:v>
                </c:pt>
                <c:pt idx="14293">
                  <c:v>1086080000</c:v>
                </c:pt>
                <c:pt idx="14294">
                  <c:v>1086480000</c:v>
                </c:pt>
                <c:pt idx="14295">
                  <c:v>1086880000</c:v>
                </c:pt>
                <c:pt idx="14296">
                  <c:v>1087280000</c:v>
                </c:pt>
                <c:pt idx="14297">
                  <c:v>1087680000</c:v>
                </c:pt>
                <c:pt idx="14298">
                  <c:v>1088080000</c:v>
                </c:pt>
                <c:pt idx="14299">
                  <c:v>1088480000</c:v>
                </c:pt>
                <c:pt idx="14300">
                  <c:v>1088880000</c:v>
                </c:pt>
                <c:pt idx="14301">
                  <c:v>1089270000</c:v>
                </c:pt>
                <c:pt idx="14302">
                  <c:v>1089670000</c:v>
                </c:pt>
                <c:pt idx="14303">
                  <c:v>1090070000</c:v>
                </c:pt>
                <c:pt idx="14304">
                  <c:v>1090470000</c:v>
                </c:pt>
                <c:pt idx="14305">
                  <c:v>1090870000</c:v>
                </c:pt>
                <c:pt idx="14306">
                  <c:v>1091270000</c:v>
                </c:pt>
                <c:pt idx="14307">
                  <c:v>1091660000</c:v>
                </c:pt>
                <c:pt idx="14308">
                  <c:v>1092060000</c:v>
                </c:pt>
                <c:pt idx="14309">
                  <c:v>1092460000</c:v>
                </c:pt>
                <c:pt idx="14310">
                  <c:v>1092860000</c:v>
                </c:pt>
                <c:pt idx="14311">
                  <c:v>1093260000</c:v>
                </c:pt>
                <c:pt idx="14312">
                  <c:v>1093650000</c:v>
                </c:pt>
                <c:pt idx="14313">
                  <c:v>1094050000</c:v>
                </c:pt>
                <c:pt idx="14314">
                  <c:v>1094450000</c:v>
                </c:pt>
                <c:pt idx="14315">
                  <c:v>1094840000</c:v>
                </c:pt>
                <c:pt idx="14316">
                  <c:v>1095240000</c:v>
                </c:pt>
                <c:pt idx="14317">
                  <c:v>1095640000</c:v>
                </c:pt>
                <c:pt idx="14318">
                  <c:v>1096030000</c:v>
                </c:pt>
                <c:pt idx="14319">
                  <c:v>1096430000</c:v>
                </c:pt>
                <c:pt idx="14320">
                  <c:v>1096820000</c:v>
                </c:pt>
                <c:pt idx="14321">
                  <c:v>1097220000</c:v>
                </c:pt>
                <c:pt idx="14322">
                  <c:v>1097620000</c:v>
                </c:pt>
                <c:pt idx="14323">
                  <c:v>1098010000</c:v>
                </c:pt>
                <c:pt idx="14324">
                  <c:v>1098410000</c:v>
                </c:pt>
                <c:pt idx="14325">
                  <c:v>1098800000</c:v>
                </c:pt>
                <c:pt idx="14326">
                  <c:v>1099200000</c:v>
                </c:pt>
                <c:pt idx="14327">
                  <c:v>1099590000</c:v>
                </c:pt>
                <c:pt idx="14328">
                  <c:v>1099990000</c:v>
                </c:pt>
                <c:pt idx="14329">
                  <c:v>1100380000</c:v>
                </c:pt>
                <c:pt idx="14330">
                  <c:v>1100770000</c:v>
                </c:pt>
                <c:pt idx="14331">
                  <c:v>1101170000</c:v>
                </c:pt>
                <c:pt idx="14332">
                  <c:v>1101560000</c:v>
                </c:pt>
                <c:pt idx="14333">
                  <c:v>1101960000</c:v>
                </c:pt>
                <c:pt idx="14334">
                  <c:v>1102350000</c:v>
                </c:pt>
                <c:pt idx="14335">
                  <c:v>1102740000</c:v>
                </c:pt>
                <c:pt idx="14336">
                  <c:v>1103140000</c:v>
                </c:pt>
                <c:pt idx="14337">
                  <c:v>1103530000</c:v>
                </c:pt>
                <c:pt idx="14338">
                  <c:v>1103920000</c:v>
                </c:pt>
                <c:pt idx="14339">
                  <c:v>1104320000</c:v>
                </c:pt>
                <c:pt idx="14340">
                  <c:v>1104710000</c:v>
                </c:pt>
                <c:pt idx="14341">
                  <c:v>1105100000</c:v>
                </c:pt>
                <c:pt idx="14342">
                  <c:v>1105490000</c:v>
                </c:pt>
                <c:pt idx="14343">
                  <c:v>1105890000</c:v>
                </c:pt>
                <c:pt idx="14344">
                  <c:v>1106280000</c:v>
                </c:pt>
                <c:pt idx="14345">
                  <c:v>1106670000</c:v>
                </c:pt>
                <c:pt idx="14346">
                  <c:v>1107060000</c:v>
                </c:pt>
                <c:pt idx="14347">
                  <c:v>1107450000</c:v>
                </c:pt>
                <c:pt idx="14348">
                  <c:v>1107840000</c:v>
                </c:pt>
                <c:pt idx="14349">
                  <c:v>1108240000</c:v>
                </c:pt>
                <c:pt idx="14350">
                  <c:v>1108630000</c:v>
                </c:pt>
                <c:pt idx="14351">
                  <c:v>1109020000</c:v>
                </c:pt>
                <c:pt idx="14352">
                  <c:v>1109410000</c:v>
                </c:pt>
                <c:pt idx="14353">
                  <c:v>1109800000</c:v>
                </c:pt>
                <c:pt idx="14354">
                  <c:v>1110190000</c:v>
                </c:pt>
                <c:pt idx="14355">
                  <c:v>1110580000</c:v>
                </c:pt>
                <c:pt idx="14356">
                  <c:v>1110970000</c:v>
                </c:pt>
                <c:pt idx="14357">
                  <c:v>1111360000</c:v>
                </c:pt>
                <c:pt idx="14358">
                  <c:v>1111750000</c:v>
                </c:pt>
                <c:pt idx="14359">
                  <c:v>1112140000</c:v>
                </c:pt>
                <c:pt idx="14360">
                  <c:v>1112530000</c:v>
                </c:pt>
                <c:pt idx="14361">
                  <c:v>1112920000</c:v>
                </c:pt>
                <c:pt idx="14362">
                  <c:v>1113310000</c:v>
                </c:pt>
                <c:pt idx="14363">
                  <c:v>1113690000</c:v>
                </c:pt>
                <c:pt idx="14364">
                  <c:v>1114080000</c:v>
                </c:pt>
                <c:pt idx="14365">
                  <c:v>1114470000</c:v>
                </c:pt>
                <c:pt idx="14366">
                  <c:v>1114860000</c:v>
                </c:pt>
                <c:pt idx="14367">
                  <c:v>1115250000</c:v>
                </c:pt>
                <c:pt idx="14368">
                  <c:v>1115640000</c:v>
                </c:pt>
                <c:pt idx="14369">
                  <c:v>1116020000</c:v>
                </c:pt>
                <c:pt idx="14370">
                  <c:v>1116410000</c:v>
                </c:pt>
                <c:pt idx="14371">
                  <c:v>1116800000</c:v>
                </c:pt>
                <c:pt idx="14372">
                  <c:v>1117190000</c:v>
                </c:pt>
                <c:pt idx="14373">
                  <c:v>1117570000</c:v>
                </c:pt>
                <c:pt idx="14374">
                  <c:v>1117960000</c:v>
                </c:pt>
                <c:pt idx="14375">
                  <c:v>1118350000</c:v>
                </c:pt>
                <c:pt idx="14376">
                  <c:v>1118730000</c:v>
                </c:pt>
                <c:pt idx="14377">
                  <c:v>1119120000</c:v>
                </c:pt>
                <c:pt idx="14378">
                  <c:v>1119510000</c:v>
                </c:pt>
                <c:pt idx="14379">
                  <c:v>1119890000</c:v>
                </c:pt>
                <c:pt idx="14380">
                  <c:v>1120280000</c:v>
                </c:pt>
                <c:pt idx="14381">
                  <c:v>1120670000</c:v>
                </c:pt>
                <c:pt idx="14382">
                  <c:v>1121050000</c:v>
                </c:pt>
                <c:pt idx="14383">
                  <c:v>1121440000</c:v>
                </c:pt>
                <c:pt idx="14384">
                  <c:v>1121820000</c:v>
                </c:pt>
                <c:pt idx="14385">
                  <c:v>1122210000</c:v>
                </c:pt>
                <c:pt idx="14386">
                  <c:v>1122590000</c:v>
                </c:pt>
                <c:pt idx="14387">
                  <c:v>1122980000</c:v>
                </c:pt>
                <c:pt idx="14388">
                  <c:v>1123360000</c:v>
                </c:pt>
                <c:pt idx="14389">
                  <c:v>1123750000</c:v>
                </c:pt>
                <c:pt idx="14390">
                  <c:v>1124130000</c:v>
                </c:pt>
                <c:pt idx="14391">
                  <c:v>1124510000</c:v>
                </c:pt>
                <c:pt idx="14392">
                  <c:v>1124900000</c:v>
                </c:pt>
                <c:pt idx="14393">
                  <c:v>1125280000</c:v>
                </c:pt>
                <c:pt idx="14394">
                  <c:v>1125670000</c:v>
                </c:pt>
                <c:pt idx="14395">
                  <c:v>1126050000</c:v>
                </c:pt>
                <c:pt idx="14396">
                  <c:v>1126430000</c:v>
                </c:pt>
                <c:pt idx="14397">
                  <c:v>1126820000</c:v>
                </c:pt>
                <c:pt idx="14398">
                  <c:v>1127200000</c:v>
                </c:pt>
                <c:pt idx="14399">
                  <c:v>1127580000</c:v>
                </c:pt>
                <c:pt idx="14400">
                  <c:v>1127960000</c:v>
                </c:pt>
                <c:pt idx="14401">
                  <c:v>1128350000</c:v>
                </c:pt>
                <c:pt idx="14402">
                  <c:v>1128730000</c:v>
                </c:pt>
                <c:pt idx="14403">
                  <c:v>1129110000</c:v>
                </c:pt>
                <c:pt idx="14404">
                  <c:v>1129490000</c:v>
                </c:pt>
                <c:pt idx="14405">
                  <c:v>1129880000</c:v>
                </c:pt>
                <c:pt idx="14406">
                  <c:v>1130260000</c:v>
                </c:pt>
                <c:pt idx="14407">
                  <c:v>1130640000</c:v>
                </c:pt>
                <c:pt idx="14408">
                  <c:v>1131020000</c:v>
                </c:pt>
                <c:pt idx="14409">
                  <c:v>1131400000</c:v>
                </c:pt>
                <c:pt idx="14410">
                  <c:v>1131780000</c:v>
                </c:pt>
                <c:pt idx="14411">
                  <c:v>1132160000</c:v>
                </c:pt>
                <c:pt idx="14412">
                  <c:v>1132540000</c:v>
                </c:pt>
                <c:pt idx="14413">
                  <c:v>1132920000</c:v>
                </c:pt>
                <c:pt idx="14414">
                  <c:v>1133300000</c:v>
                </c:pt>
                <c:pt idx="14415">
                  <c:v>1133680000</c:v>
                </c:pt>
                <c:pt idx="14416">
                  <c:v>1134060000</c:v>
                </c:pt>
                <c:pt idx="14417">
                  <c:v>1134440000</c:v>
                </c:pt>
                <c:pt idx="14418">
                  <c:v>1134820000</c:v>
                </c:pt>
                <c:pt idx="14419">
                  <c:v>1135200000</c:v>
                </c:pt>
                <c:pt idx="14420">
                  <c:v>1135580000</c:v>
                </c:pt>
                <c:pt idx="14421">
                  <c:v>1135960000</c:v>
                </c:pt>
                <c:pt idx="14422">
                  <c:v>1136340000</c:v>
                </c:pt>
                <c:pt idx="14423">
                  <c:v>1136720000</c:v>
                </c:pt>
                <c:pt idx="14424">
                  <c:v>1137100000</c:v>
                </c:pt>
                <c:pt idx="14425">
                  <c:v>1137480000</c:v>
                </c:pt>
                <c:pt idx="14426">
                  <c:v>1137860000</c:v>
                </c:pt>
                <c:pt idx="14427">
                  <c:v>1138230000</c:v>
                </c:pt>
                <c:pt idx="14428">
                  <c:v>1138610000</c:v>
                </c:pt>
                <c:pt idx="14429">
                  <c:v>1138990000</c:v>
                </c:pt>
                <c:pt idx="14430">
                  <c:v>1139370000</c:v>
                </c:pt>
                <c:pt idx="14431">
                  <c:v>1139740000</c:v>
                </c:pt>
                <c:pt idx="14432">
                  <c:v>1140120000</c:v>
                </c:pt>
                <c:pt idx="14433">
                  <c:v>1140500000</c:v>
                </c:pt>
                <c:pt idx="14434">
                  <c:v>1140880000</c:v>
                </c:pt>
                <c:pt idx="14435">
                  <c:v>1141250000</c:v>
                </c:pt>
                <c:pt idx="14436">
                  <c:v>1141630000</c:v>
                </c:pt>
                <c:pt idx="14437">
                  <c:v>1142010000</c:v>
                </c:pt>
                <c:pt idx="14438">
                  <c:v>1142380000</c:v>
                </c:pt>
                <c:pt idx="14439">
                  <c:v>1142760000</c:v>
                </c:pt>
                <c:pt idx="14440">
                  <c:v>1143130000</c:v>
                </c:pt>
                <c:pt idx="14441">
                  <c:v>1143510000</c:v>
                </c:pt>
                <c:pt idx="14442">
                  <c:v>1143880000</c:v>
                </c:pt>
                <c:pt idx="14443">
                  <c:v>1144260000</c:v>
                </c:pt>
                <c:pt idx="14444">
                  <c:v>1144640000</c:v>
                </c:pt>
                <c:pt idx="14445">
                  <c:v>1145010000</c:v>
                </c:pt>
                <c:pt idx="14446">
                  <c:v>1145390000</c:v>
                </c:pt>
                <c:pt idx="14447">
                  <c:v>1145760000</c:v>
                </c:pt>
                <c:pt idx="14448">
                  <c:v>1146130000</c:v>
                </c:pt>
                <c:pt idx="14449">
                  <c:v>1146510000</c:v>
                </c:pt>
                <c:pt idx="14450">
                  <c:v>1146880000</c:v>
                </c:pt>
                <c:pt idx="14451">
                  <c:v>1147260000</c:v>
                </c:pt>
                <c:pt idx="14452">
                  <c:v>1147630000</c:v>
                </c:pt>
                <c:pt idx="14453">
                  <c:v>1148000000</c:v>
                </c:pt>
                <c:pt idx="14454">
                  <c:v>1148380000</c:v>
                </c:pt>
                <c:pt idx="14455">
                  <c:v>1148750000</c:v>
                </c:pt>
                <c:pt idx="14456">
                  <c:v>1149120000</c:v>
                </c:pt>
                <c:pt idx="14457">
                  <c:v>1149500000</c:v>
                </c:pt>
                <c:pt idx="14458">
                  <c:v>1149870000</c:v>
                </c:pt>
                <c:pt idx="14459">
                  <c:v>1150240000</c:v>
                </c:pt>
                <c:pt idx="14460">
                  <c:v>1150620000</c:v>
                </c:pt>
                <c:pt idx="14461">
                  <c:v>1150990000</c:v>
                </c:pt>
                <c:pt idx="14462">
                  <c:v>1151360000</c:v>
                </c:pt>
                <c:pt idx="14463">
                  <c:v>1151730000</c:v>
                </c:pt>
                <c:pt idx="14464">
                  <c:v>1152100000</c:v>
                </c:pt>
                <c:pt idx="14465">
                  <c:v>1152480000</c:v>
                </c:pt>
                <c:pt idx="14466">
                  <c:v>1152850000</c:v>
                </c:pt>
                <c:pt idx="14467">
                  <c:v>1153220000</c:v>
                </c:pt>
                <c:pt idx="14468">
                  <c:v>1153590000</c:v>
                </c:pt>
                <c:pt idx="14469">
                  <c:v>1153960000</c:v>
                </c:pt>
                <c:pt idx="14470">
                  <c:v>1154330000</c:v>
                </c:pt>
                <c:pt idx="14471">
                  <c:v>1154700000</c:v>
                </c:pt>
                <c:pt idx="14472">
                  <c:v>1155070000</c:v>
                </c:pt>
                <c:pt idx="14473">
                  <c:v>1155440000</c:v>
                </c:pt>
                <c:pt idx="14474">
                  <c:v>1155810000</c:v>
                </c:pt>
                <c:pt idx="14475">
                  <c:v>1156180000</c:v>
                </c:pt>
                <c:pt idx="14476">
                  <c:v>1156550000</c:v>
                </c:pt>
                <c:pt idx="14477">
                  <c:v>1156920000</c:v>
                </c:pt>
                <c:pt idx="14478">
                  <c:v>1157290000</c:v>
                </c:pt>
                <c:pt idx="14479">
                  <c:v>1157660000</c:v>
                </c:pt>
                <c:pt idx="14480">
                  <c:v>1158030000</c:v>
                </c:pt>
                <c:pt idx="14481">
                  <c:v>1158400000</c:v>
                </c:pt>
                <c:pt idx="14482">
                  <c:v>1158770000</c:v>
                </c:pt>
                <c:pt idx="14483">
                  <c:v>1159140000</c:v>
                </c:pt>
                <c:pt idx="14484">
                  <c:v>1159500000</c:v>
                </c:pt>
                <c:pt idx="14485">
                  <c:v>1159870000</c:v>
                </c:pt>
                <c:pt idx="14486">
                  <c:v>1160240000</c:v>
                </c:pt>
                <c:pt idx="14487">
                  <c:v>1160610000</c:v>
                </c:pt>
                <c:pt idx="14488">
                  <c:v>1160980000</c:v>
                </c:pt>
                <c:pt idx="14489">
                  <c:v>1161340000</c:v>
                </c:pt>
                <c:pt idx="14490">
                  <c:v>1161710000</c:v>
                </c:pt>
                <c:pt idx="14491">
                  <c:v>1162080000</c:v>
                </c:pt>
                <c:pt idx="14492">
                  <c:v>1162440000</c:v>
                </c:pt>
                <c:pt idx="14493">
                  <c:v>1162810000</c:v>
                </c:pt>
                <c:pt idx="14494">
                  <c:v>1163180000</c:v>
                </c:pt>
                <c:pt idx="14495">
                  <c:v>1163540000</c:v>
                </c:pt>
                <c:pt idx="14496">
                  <c:v>1163910000</c:v>
                </c:pt>
                <c:pt idx="14497">
                  <c:v>1164280000</c:v>
                </c:pt>
                <c:pt idx="14498">
                  <c:v>1164640000</c:v>
                </c:pt>
                <c:pt idx="14499">
                  <c:v>1165010000</c:v>
                </c:pt>
                <c:pt idx="14500">
                  <c:v>1165370000</c:v>
                </c:pt>
                <c:pt idx="14501">
                  <c:v>1165740000</c:v>
                </c:pt>
                <c:pt idx="14502">
                  <c:v>1166100000</c:v>
                </c:pt>
                <c:pt idx="14503">
                  <c:v>1166470000</c:v>
                </c:pt>
                <c:pt idx="14504">
                  <c:v>1166830000</c:v>
                </c:pt>
                <c:pt idx="14505">
                  <c:v>1167200000</c:v>
                </c:pt>
                <c:pt idx="14506">
                  <c:v>1167560000</c:v>
                </c:pt>
                <c:pt idx="14507">
                  <c:v>1167930000</c:v>
                </c:pt>
                <c:pt idx="14508">
                  <c:v>1168290000</c:v>
                </c:pt>
                <c:pt idx="14509">
                  <c:v>1168660000</c:v>
                </c:pt>
                <c:pt idx="14510">
                  <c:v>1169020000</c:v>
                </c:pt>
                <c:pt idx="14511">
                  <c:v>1169380000</c:v>
                </c:pt>
                <c:pt idx="14512">
                  <c:v>1169750000</c:v>
                </c:pt>
                <c:pt idx="14513">
                  <c:v>1170110000</c:v>
                </c:pt>
                <c:pt idx="14514">
                  <c:v>1170470000</c:v>
                </c:pt>
                <c:pt idx="14515">
                  <c:v>1170840000</c:v>
                </c:pt>
                <c:pt idx="14516">
                  <c:v>1171200000</c:v>
                </c:pt>
                <c:pt idx="14517">
                  <c:v>1171560000</c:v>
                </c:pt>
                <c:pt idx="14518">
                  <c:v>1171920000</c:v>
                </c:pt>
                <c:pt idx="14519">
                  <c:v>1172290000</c:v>
                </c:pt>
                <c:pt idx="14520">
                  <c:v>1172650000</c:v>
                </c:pt>
                <c:pt idx="14521">
                  <c:v>1173010000</c:v>
                </c:pt>
                <c:pt idx="14522">
                  <c:v>1173370000</c:v>
                </c:pt>
                <c:pt idx="14523">
                  <c:v>1173730000</c:v>
                </c:pt>
                <c:pt idx="14524">
                  <c:v>1174100000</c:v>
                </c:pt>
                <c:pt idx="14525">
                  <c:v>1174460000</c:v>
                </c:pt>
                <c:pt idx="14526">
                  <c:v>1174820000</c:v>
                </c:pt>
                <c:pt idx="14527">
                  <c:v>1175180000</c:v>
                </c:pt>
                <c:pt idx="14528">
                  <c:v>1175540000</c:v>
                </c:pt>
                <c:pt idx="14529">
                  <c:v>1175900000</c:v>
                </c:pt>
                <c:pt idx="14530">
                  <c:v>1176260000</c:v>
                </c:pt>
                <c:pt idx="14531">
                  <c:v>1176620000</c:v>
                </c:pt>
                <c:pt idx="14532">
                  <c:v>1176980000</c:v>
                </c:pt>
                <c:pt idx="14533">
                  <c:v>1177340000</c:v>
                </c:pt>
                <c:pt idx="14534">
                  <c:v>1177700000</c:v>
                </c:pt>
                <c:pt idx="14535">
                  <c:v>1178060000</c:v>
                </c:pt>
                <c:pt idx="14536">
                  <c:v>1178420000</c:v>
                </c:pt>
                <c:pt idx="14537">
                  <c:v>1178780000</c:v>
                </c:pt>
                <c:pt idx="14538">
                  <c:v>1179140000</c:v>
                </c:pt>
                <c:pt idx="14539">
                  <c:v>1179500000</c:v>
                </c:pt>
                <c:pt idx="14540">
                  <c:v>1179850000</c:v>
                </c:pt>
                <c:pt idx="14541">
                  <c:v>1180210000</c:v>
                </c:pt>
                <c:pt idx="14542">
                  <c:v>1180570000</c:v>
                </c:pt>
                <c:pt idx="14543">
                  <c:v>1180930000</c:v>
                </c:pt>
                <c:pt idx="14544">
                  <c:v>1181290000</c:v>
                </c:pt>
                <c:pt idx="14545">
                  <c:v>1181640000</c:v>
                </c:pt>
                <c:pt idx="14546">
                  <c:v>1182000000</c:v>
                </c:pt>
                <c:pt idx="14547">
                  <c:v>1182360000</c:v>
                </c:pt>
                <c:pt idx="14548">
                  <c:v>1182720000</c:v>
                </c:pt>
                <c:pt idx="14549">
                  <c:v>1183070000</c:v>
                </c:pt>
                <c:pt idx="14550">
                  <c:v>1183430000</c:v>
                </c:pt>
                <c:pt idx="14551">
                  <c:v>1183790000</c:v>
                </c:pt>
                <c:pt idx="14552">
                  <c:v>1184140000</c:v>
                </c:pt>
                <c:pt idx="14553">
                  <c:v>1184500000</c:v>
                </c:pt>
                <c:pt idx="14554">
                  <c:v>1184860000</c:v>
                </c:pt>
                <c:pt idx="14555">
                  <c:v>1185210000</c:v>
                </c:pt>
                <c:pt idx="14556">
                  <c:v>1185570000</c:v>
                </c:pt>
                <c:pt idx="14557">
                  <c:v>1185920000</c:v>
                </c:pt>
                <c:pt idx="14558">
                  <c:v>1186280000</c:v>
                </c:pt>
                <c:pt idx="14559">
                  <c:v>1186630000</c:v>
                </c:pt>
                <c:pt idx="14560">
                  <c:v>1186990000</c:v>
                </c:pt>
                <c:pt idx="14561">
                  <c:v>1187340000</c:v>
                </c:pt>
                <c:pt idx="14562">
                  <c:v>1187700000</c:v>
                </c:pt>
                <c:pt idx="14563">
                  <c:v>1188050000</c:v>
                </c:pt>
                <c:pt idx="14564">
                  <c:v>1188410000</c:v>
                </c:pt>
                <c:pt idx="14565">
                  <c:v>1188760000</c:v>
                </c:pt>
                <c:pt idx="14566">
                  <c:v>1189120000</c:v>
                </c:pt>
                <c:pt idx="14567">
                  <c:v>1189470000</c:v>
                </c:pt>
                <c:pt idx="14568">
                  <c:v>1189820000</c:v>
                </c:pt>
                <c:pt idx="14569">
                  <c:v>1190180000</c:v>
                </c:pt>
                <c:pt idx="14570">
                  <c:v>1190530000</c:v>
                </c:pt>
                <c:pt idx="14571">
                  <c:v>1190880000</c:v>
                </c:pt>
                <c:pt idx="14572">
                  <c:v>1191240000</c:v>
                </c:pt>
                <c:pt idx="14573">
                  <c:v>1191590000</c:v>
                </c:pt>
                <c:pt idx="14574">
                  <c:v>1191940000</c:v>
                </c:pt>
                <c:pt idx="14575">
                  <c:v>1192290000</c:v>
                </c:pt>
                <c:pt idx="14576">
                  <c:v>1192650000</c:v>
                </c:pt>
                <c:pt idx="14577">
                  <c:v>1193000000</c:v>
                </c:pt>
                <c:pt idx="14578">
                  <c:v>1193350000</c:v>
                </c:pt>
                <c:pt idx="14579">
                  <c:v>1193700000</c:v>
                </c:pt>
                <c:pt idx="14580">
                  <c:v>1194050000</c:v>
                </c:pt>
                <c:pt idx="14581">
                  <c:v>1194400000</c:v>
                </c:pt>
                <c:pt idx="14582">
                  <c:v>1194760000</c:v>
                </c:pt>
                <c:pt idx="14583">
                  <c:v>1195110000</c:v>
                </c:pt>
                <c:pt idx="14584">
                  <c:v>1195460000</c:v>
                </c:pt>
                <c:pt idx="14585">
                  <c:v>1195810000</c:v>
                </c:pt>
                <c:pt idx="14586">
                  <c:v>1196160000</c:v>
                </c:pt>
                <c:pt idx="14587">
                  <c:v>1196510000</c:v>
                </c:pt>
                <c:pt idx="14588">
                  <c:v>1196860000</c:v>
                </c:pt>
                <c:pt idx="14589">
                  <c:v>1197210000</c:v>
                </c:pt>
                <c:pt idx="14590">
                  <c:v>1197560000</c:v>
                </c:pt>
                <c:pt idx="14591">
                  <c:v>1197910000</c:v>
                </c:pt>
                <c:pt idx="14592">
                  <c:v>1198260000</c:v>
                </c:pt>
                <c:pt idx="14593">
                  <c:v>1198610000</c:v>
                </c:pt>
                <c:pt idx="14594">
                  <c:v>1198960000</c:v>
                </c:pt>
                <c:pt idx="14595">
                  <c:v>1199300000</c:v>
                </c:pt>
                <c:pt idx="14596">
                  <c:v>1199650000</c:v>
                </c:pt>
                <c:pt idx="14597">
                  <c:v>1200000000</c:v>
                </c:pt>
                <c:pt idx="14598">
                  <c:v>1200350000</c:v>
                </c:pt>
                <c:pt idx="14599">
                  <c:v>1200700000</c:v>
                </c:pt>
                <c:pt idx="14600">
                  <c:v>1201050000</c:v>
                </c:pt>
                <c:pt idx="14601">
                  <c:v>1201390000</c:v>
                </c:pt>
                <c:pt idx="14602">
                  <c:v>1201740000</c:v>
                </c:pt>
                <c:pt idx="14603">
                  <c:v>1202090000</c:v>
                </c:pt>
                <c:pt idx="14604">
                  <c:v>1202440000</c:v>
                </c:pt>
                <c:pt idx="14605">
                  <c:v>1202780000</c:v>
                </c:pt>
                <c:pt idx="14606">
                  <c:v>1203130000</c:v>
                </c:pt>
                <c:pt idx="14607">
                  <c:v>1203480000</c:v>
                </c:pt>
                <c:pt idx="14608">
                  <c:v>1203820000</c:v>
                </c:pt>
                <c:pt idx="14609">
                  <c:v>1204170000</c:v>
                </c:pt>
                <c:pt idx="14610">
                  <c:v>1204520000</c:v>
                </c:pt>
                <c:pt idx="14611">
                  <c:v>1204860000</c:v>
                </c:pt>
                <c:pt idx="14612">
                  <c:v>1205210000</c:v>
                </c:pt>
                <c:pt idx="14613">
                  <c:v>1205550000</c:v>
                </c:pt>
                <c:pt idx="14614">
                  <c:v>1205900000</c:v>
                </c:pt>
                <c:pt idx="14615">
                  <c:v>1206240000</c:v>
                </c:pt>
                <c:pt idx="14616">
                  <c:v>1206590000</c:v>
                </c:pt>
                <c:pt idx="14617">
                  <c:v>1206930000</c:v>
                </c:pt>
                <c:pt idx="14618">
                  <c:v>1207280000</c:v>
                </c:pt>
                <c:pt idx="14619">
                  <c:v>1207620000</c:v>
                </c:pt>
                <c:pt idx="14620">
                  <c:v>1207970000</c:v>
                </c:pt>
                <c:pt idx="14621">
                  <c:v>1208310000</c:v>
                </c:pt>
                <c:pt idx="14622">
                  <c:v>1208650000</c:v>
                </c:pt>
                <c:pt idx="14623">
                  <c:v>1209000000</c:v>
                </c:pt>
                <c:pt idx="14624">
                  <c:v>1209340000</c:v>
                </c:pt>
                <c:pt idx="14625">
                  <c:v>1209690000</c:v>
                </c:pt>
                <c:pt idx="14626">
                  <c:v>1210030000</c:v>
                </c:pt>
                <c:pt idx="14627">
                  <c:v>1210370000</c:v>
                </c:pt>
                <c:pt idx="14628">
                  <c:v>1210710000</c:v>
                </c:pt>
                <c:pt idx="14629">
                  <c:v>1211060000</c:v>
                </c:pt>
                <c:pt idx="14630">
                  <c:v>1211400000</c:v>
                </c:pt>
                <c:pt idx="14631">
                  <c:v>1211740000</c:v>
                </c:pt>
                <c:pt idx="14632">
                  <c:v>1212080000</c:v>
                </c:pt>
                <c:pt idx="14633">
                  <c:v>1212430000</c:v>
                </c:pt>
                <c:pt idx="14634">
                  <c:v>1212770000</c:v>
                </c:pt>
                <c:pt idx="14635">
                  <c:v>1213110000</c:v>
                </c:pt>
                <c:pt idx="14636">
                  <c:v>1213450000</c:v>
                </c:pt>
                <c:pt idx="14637">
                  <c:v>1213790000</c:v>
                </c:pt>
                <c:pt idx="14638">
                  <c:v>1214130000</c:v>
                </c:pt>
                <c:pt idx="14639">
                  <c:v>1214480000</c:v>
                </c:pt>
                <c:pt idx="14640">
                  <c:v>1214820000</c:v>
                </c:pt>
                <c:pt idx="14641">
                  <c:v>1215160000</c:v>
                </c:pt>
                <c:pt idx="14642">
                  <c:v>1215500000</c:v>
                </c:pt>
                <c:pt idx="14643">
                  <c:v>1215840000</c:v>
                </c:pt>
                <c:pt idx="14644">
                  <c:v>1216180000</c:v>
                </c:pt>
                <c:pt idx="14645">
                  <c:v>1216520000</c:v>
                </c:pt>
                <c:pt idx="14646">
                  <c:v>1216860000</c:v>
                </c:pt>
                <c:pt idx="14647">
                  <c:v>1217200000</c:v>
                </c:pt>
                <c:pt idx="14648">
                  <c:v>1217540000</c:v>
                </c:pt>
                <c:pt idx="14649">
                  <c:v>1217870000</c:v>
                </c:pt>
                <c:pt idx="14650">
                  <c:v>1218210000</c:v>
                </c:pt>
                <c:pt idx="14651">
                  <c:v>1218550000</c:v>
                </c:pt>
                <c:pt idx="14652">
                  <c:v>1218890000</c:v>
                </c:pt>
                <c:pt idx="14653">
                  <c:v>1219230000</c:v>
                </c:pt>
                <c:pt idx="14654">
                  <c:v>1219570000</c:v>
                </c:pt>
                <c:pt idx="14655">
                  <c:v>1219910000</c:v>
                </c:pt>
                <c:pt idx="14656">
                  <c:v>1220240000</c:v>
                </c:pt>
                <c:pt idx="14657">
                  <c:v>1220580000</c:v>
                </c:pt>
                <c:pt idx="14658">
                  <c:v>1220920000</c:v>
                </c:pt>
                <c:pt idx="14659">
                  <c:v>1221260000</c:v>
                </c:pt>
                <c:pt idx="14660">
                  <c:v>1221590000</c:v>
                </c:pt>
                <c:pt idx="14661">
                  <c:v>1221930000</c:v>
                </c:pt>
                <c:pt idx="14662">
                  <c:v>1222270000</c:v>
                </c:pt>
                <c:pt idx="14663">
                  <c:v>1222600000</c:v>
                </c:pt>
                <c:pt idx="14664">
                  <c:v>1222940000</c:v>
                </c:pt>
                <c:pt idx="14665">
                  <c:v>1223280000</c:v>
                </c:pt>
                <c:pt idx="14666">
                  <c:v>1223610000</c:v>
                </c:pt>
                <c:pt idx="14667">
                  <c:v>1223950000</c:v>
                </c:pt>
                <c:pt idx="14668">
                  <c:v>1224280000</c:v>
                </c:pt>
                <c:pt idx="14669">
                  <c:v>1224620000</c:v>
                </c:pt>
                <c:pt idx="14670">
                  <c:v>1224950000</c:v>
                </c:pt>
                <c:pt idx="14671">
                  <c:v>1225290000</c:v>
                </c:pt>
                <c:pt idx="14672">
                  <c:v>1225620000</c:v>
                </c:pt>
                <c:pt idx="14673">
                  <c:v>1225960000</c:v>
                </c:pt>
                <c:pt idx="14674">
                  <c:v>1226290000</c:v>
                </c:pt>
                <c:pt idx="14675">
                  <c:v>1226630000</c:v>
                </c:pt>
                <c:pt idx="14676">
                  <c:v>1226960000</c:v>
                </c:pt>
                <c:pt idx="14677">
                  <c:v>1227300000</c:v>
                </c:pt>
                <c:pt idx="14678">
                  <c:v>1227630000</c:v>
                </c:pt>
                <c:pt idx="14679">
                  <c:v>1227960000</c:v>
                </c:pt>
                <c:pt idx="14680">
                  <c:v>1228300000</c:v>
                </c:pt>
                <c:pt idx="14681">
                  <c:v>1228630000</c:v>
                </c:pt>
                <c:pt idx="14682">
                  <c:v>1228960000</c:v>
                </c:pt>
                <c:pt idx="14683">
                  <c:v>1229300000</c:v>
                </c:pt>
                <c:pt idx="14684">
                  <c:v>1229630000</c:v>
                </c:pt>
                <c:pt idx="14685">
                  <c:v>1229960000</c:v>
                </c:pt>
                <c:pt idx="14686">
                  <c:v>1230290000</c:v>
                </c:pt>
                <c:pt idx="14687">
                  <c:v>1230630000</c:v>
                </c:pt>
                <c:pt idx="14688">
                  <c:v>1230960000</c:v>
                </c:pt>
                <c:pt idx="14689">
                  <c:v>1231290000</c:v>
                </c:pt>
                <c:pt idx="14690">
                  <c:v>1231620000</c:v>
                </c:pt>
                <c:pt idx="14691">
                  <c:v>1231950000</c:v>
                </c:pt>
                <c:pt idx="14692">
                  <c:v>1232280000</c:v>
                </c:pt>
                <c:pt idx="14693">
                  <c:v>1232610000</c:v>
                </c:pt>
                <c:pt idx="14694">
                  <c:v>1232950000</c:v>
                </c:pt>
                <c:pt idx="14695">
                  <c:v>1233280000</c:v>
                </c:pt>
                <c:pt idx="14696">
                  <c:v>1233610000</c:v>
                </c:pt>
                <c:pt idx="14697">
                  <c:v>1233940000</c:v>
                </c:pt>
                <c:pt idx="14698">
                  <c:v>1234270000</c:v>
                </c:pt>
                <c:pt idx="14699">
                  <c:v>1234600000</c:v>
                </c:pt>
                <c:pt idx="14700">
                  <c:v>1234930000</c:v>
                </c:pt>
                <c:pt idx="14701">
                  <c:v>1235260000</c:v>
                </c:pt>
                <c:pt idx="14702">
                  <c:v>1235590000</c:v>
                </c:pt>
                <c:pt idx="14703">
                  <c:v>1235910000</c:v>
                </c:pt>
                <c:pt idx="14704">
                  <c:v>1236240000</c:v>
                </c:pt>
                <c:pt idx="14705">
                  <c:v>1236570000</c:v>
                </c:pt>
                <c:pt idx="14706">
                  <c:v>1236900000</c:v>
                </c:pt>
                <c:pt idx="14707">
                  <c:v>1237230000</c:v>
                </c:pt>
                <c:pt idx="14708">
                  <c:v>1237560000</c:v>
                </c:pt>
                <c:pt idx="14709">
                  <c:v>1237890000</c:v>
                </c:pt>
                <c:pt idx="14710">
                  <c:v>1238210000</c:v>
                </c:pt>
                <c:pt idx="14711">
                  <c:v>1238540000</c:v>
                </c:pt>
                <c:pt idx="14712">
                  <c:v>1238870000</c:v>
                </c:pt>
                <c:pt idx="14713">
                  <c:v>1239200000</c:v>
                </c:pt>
                <c:pt idx="14714">
                  <c:v>1239520000</c:v>
                </c:pt>
                <c:pt idx="14715">
                  <c:v>1239850000</c:v>
                </c:pt>
                <c:pt idx="14716">
                  <c:v>1240180000</c:v>
                </c:pt>
                <c:pt idx="14717">
                  <c:v>1240500000</c:v>
                </c:pt>
                <c:pt idx="14718">
                  <c:v>1240830000</c:v>
                </c:pt>
                <c:pt idx="14719">
                  <c:v>1241160000</c:v>
                </c:pt>
                <c:pt idx="14720">
                  <c:v>1241480000</c:v>
                </c:pt>
                <c:pt idx="14721">
                  <c:v>1241810000</c:v>
                </c:pt>
                <c:pt idx="14722">
                  <c:v>1242140000</c:v>
                </c:pt>
                <c:pt idx="14723">
                  <c:v>1242460000</c:v>
                </c:pt>
                <c:pt idx="14724">
                  <c:v>1242790000</c:v>
                </c:pt>
                <c:pt idx="14725">
                  <c:v>1243110000</c:v>
                </c:pt>
                <c:pt idx="14726">
                  <c:v>1243440000</c:v>
                </c:pt>
                <c:pt idx="14727">
                  <c:v>1243760000</c:v>
                </c:pt>
                <c:pt idx="14728">
                  <c:v>1244090000</c:v>
                </c:pt>
                <c:pt idx="14729">
                  <c:v>1244410000</c:v>
                </c:pt>
                <c:pt idx="14730">
                  <c:v>1244730000</c:v>
                </c:pt>
                <c:pt idx="14731">
                  <c:v>1245060000</c:v>
                </c:pt>
                <c:pt idx="14732">
                  <c:v>1245380000</c:v>
                </c:pt>
                <c:pt idx="14733">
                  <c:v>1245710000</c:v>
                </c:pt>
                <c:pt idx="14734">
                  <c:v>1246030000</c:v>
                </c:pt>
                <c:pt idx="14735">
                  <c:v>1246350000</c:v>
                </c:pt>
                <c:pt idx="14736">
                  <c:v>1246680000</c:v>
                </c:pt>
                <c:pt idx="14737">
                  <c:v>1247000000</c:v>
                </c:pt>
                <c:pt idx="14738">
                  <c:v>1247320000</c:v>
                </c:pt>
                <c:pt idx="14739">
                  <c:v>1247640000</c:v>
                </c:pt>
                <c:pt idx="14740">
                  <c:v>1247970000</c:v>
                </c:pt>
                <c:pt idx="14741">
                  <c:v>1248290000</c:v>
                </c:pt>
                <c:pt idx="14742">
                  <c:v>1248610000</c:v>
                </c:pt>
                <c:pt idx="14743">
                  <c:v>1248930000</c:v>
                </c:pt>
                <c:pt idx="14744">
                  <c:v>1249250000</c:v>
                </c:pt>
                <c:pt idx="14745">
                  <c:v>1249580000</c:v>
                </c:pt>
                <c:pt idx="14746">
                  <c:v>1249900000</c:v>
                </c:pt>
                <c:pt idx="14747">
                  <c:v>1250220000</c:v>
                </c:pt>
                <c:pt idx="14748">
                  <c:v>1250540000</c:v>
                </c:pt>
                <c:pt idx="14749">
                  <c:v>1250860000</c:v>
                </c:pt>
                <c:pt idx="14750">
                  <c:v>1251180000</c:v>
                </c:pt>
                <c:pt idx="14751">
                  <c:v>1251500000</c:v>
                </c:pt>
                <c:pt idx="14752">
                  <c:v>1251820000</c:v>
                </c:pt>
                <c:pt idx="14753">
                  <c:v>1252140000</c:v>
                </c:pt>
                <c:pt idx="14754">
                  <c:v>1252460000</c:v>
                </c:pt>
                <c:pt idx="14755">
                  <c:v>1252780000</c:v>
                </c:pt>
                <c:pt idx="14756">
                  <c:v>1253100000</c:v>
                </c:pt>
                <c:pt idx="14757">
                  <c:v>1253420000</c:v>
                </c:pt>
                <c:pt idx="14758">
                  <c:v>1253740000</c:v>
                </c:pt>
                <c:pt idx="14759">
                  <c:v>1254060000</c:v>
                </c:pt>
                <c:pt idx="14760">
                  <c:v>1254370000</c:v>
                </c:pt>
                <c:pt idx="14761">
                  <c:v>1254690000</c:v>
                </c:pt>
                <c:pt idx="14762">
                  <c:v>1255010000</c:v>
                </c:pt>
                <c:pt idx="14763">
                  <c:v>1255330000</c:v>
                </c:pt>
                <c:pt idx="14764">
                  <c:v>1255650000</c:v>
                </c:pt>
                <c:pt idx="14765">
                  <c:v>1255960000</c:v>
                </c:pt>
                <c:pt idx="14766">
                  <c:v>1256280000</c:v>
                </c:pt>
                <c:pt idx="14767">
                  <c:v>1256600000</c:v>
                </c:pt>
                <c:pt idx="14768">
                  <c:v>1256920000</c:v>
                </c:pt>
                <c:pt idx="14769">
                  <c:v>1257230000</c:v>
                </c:pt>
                <c:pt idx="14770">
                  <c:v>1257550000</c:v>
                </c:pt>
                <c:pt idx="14771">
                  <c:v>1257870000</c:v>
                </c:pt>
                <c:pt idx="14772">
                  <c:v>1258180000</c:v>
                </c:pt>
                <c:pt idx="14773">
                  <c:v>1258500000</c:v>
                </c:pt>
                <c:pt idx="14774">
                  <c:v>1258820000</c:v>
                </c:pt>
                <c:pt idx="14775">
                  <c:v>1259130000</c:v>
                </c:pt>
                <c:pt idx="14776">
                  <c:v>1259450000</c:v>
                </c:pt>
                <c:pt idx="14777">
                  <c:v>1259760000</c:v>
                </c:pt>
                <c:pt idx="14778">
                  <c:v>1260080000</c:v>
                </c:pt>
                <c:pt idx="14779">
                  <c:v>1260390000</c:v>
                </c:pt>
                <c:pt idx="14780">
                  <c:v>1260710000</c:v>
                </c:pt>
                <c:pt idx="14781">
                  <c:v>1261020000</c:v>
                </c:pt>
                <c:pt idx="14782">
                  <c:v>1261340000</c:v>
                </c:pt>
                <c:pt idx="14783">
                  <c:v>1261650000</c:v>
                </c:pt>
                <c:pt idx="14784">
                  <c:v>1261970000</c:v>
                </c:pt>
                <c:pt idx="14785">
                  <c:v>1262280000</c:v>
                </c:pt>
                <c:pt idx="14786">
                  <c:v>1262590000</c:v>
                </c:pt>
                <c:pt idx="14787">
                  <c:v>1262910000</c:v>
                </c:pt>
                <c:pt idx="14788">
                  <c:v>1263220000</c:v>
                </c:pt>
                <c:pt idx="14789">
                  <c:v>1263530000</c:v>
                </c:pt>
                <c:pt idx="14790">
                  <c:v>1263850000</c:v>
                </c:pt>
                <c:pt idx="14791">
                  <c:v>1264160000</c:v>
                </c:pt>
                <c:pt idx="14792">
                  <c:v>1264470000</c:v>
                </c:pt>
                <c:pt idx="14793">
                  <c:v>1264780000</c:v>
                </c:pt>
                <c:pt idx="14794">
                  <c:v>1265100000</c:v>
                </c:pt>
                <c:pt idx="14795">
                  <c:v>1265410000</c:v>
                </c:pt>
                <c:pt idx="14796">
                  <c:v>1265720000</c:v>
                </c:pt>
                <c:pt idx="14797">
                  <c:v>1266030000</c:v>
                </c:pt>
                <c:pt idx="14798">
                  <c:v>1266340000</c:v>
                </c:pt>
                <c:pt idx="14799">
                  <c:v>1266660000</c:v>
                </c:pt>
                <c:pt idx="14800">
                  <c:v>1266970000</c:v>
                </c:pt>
                <c:pt idx="14801">
                  <c:v>1267280000</c:v>
                </c:pt>
                <c:pt idx="14802">
                  <c:v>1267590000</c:v>
                </c:pt>
                <c:pt idx="14803">
                  <c:v>1267900000</c:v>
                </c:pt>
                <c:pt idx="14804">
                  <c:v>1268210000</c:v>
                </c:pt>
                <c:pt idx="14805">
                  <c:v>1268520000</c:v>
                </c:pt>
                <c:pt idx="14806">
                  <c:v>1268830000</c:v>
                </c:pt>
                <c:pt idx="14807">
                  <c:v>1269140000</c:v>
                </c:pt>
                <c:pt idx="14808">
                  <c:v>1269450000</c:v>
                </c:pt>
                <c:pt idx="14809">
                  <c:v>1269760000</c:v>
                </c:pt>
                <c:pt idx="14810">
                  <c:v>1270070000</c:v>
                </c:pt>
                <c:pt idx="14811">
                  <c:v>1270380000</c:v>
                </c:pt>
                <c:pt idx="14812">
                  <c:v>1270690000</c:v>
                </c:pt>
                <c:pt idx="14813">
                  <c:v>1270990000</c:v>
                </c:pt>
                <c:pt idx="14814">
                  <c:v>1271300000</c:v>
                </c:pt>
                <c:pt idx="14815">
                  <c:v>1271610000</c:v>
                </c:pt>
                <c:pt idx="14816">
                  <c:v>1271920000</c:v>
                </c:pt>
                <c:pt idx="14817">
                  <c:v>1272230000</c:v>
                </c:pt>
                <c:pt idx="14818">
                  <c:v>1272530000</c:v>
                </c:pt>
                <c:pt idx="14819">
                  <c:v>1272840000</c:v>
                </c:pt>
                <c:pt idx="14820">
                  <c:v>1273150000</c:v>
                </c:pt>
                <c:pt idx="14821">
                  <c:v>1273460000</c:v>
                </c:pt>
                <c:pt idx="14822">
                  <c:v>1273760000</c:v>
                </c:pt>
                <c:pt idx="14823">
                  <c:v>1274070000</c:v>
                </c:pt>
                <c:pt idx="14824">
                  <c:v>1274380000</c:v>
                </c:pt>
                <c:pt idx="14825">
                  <c:v>1274680000</c:v>
                </c:pt>
                <c:pt idx="14826">
                  <c:v>1274990000</c:v>
                </c:pt>
                <c:pt idx="14827">
                  <c:v>1275300000</c:v>
                </c:pt>
                <c:pt idx="14828">
                  <c:v>1275600000</c:v>
                </c:pt>
                <c:pt idx="14829">
                  <c:v>1275910000</c:v>
                </c:pt>
                <c:pt idx="14830">
                  <c:v>1276210000</c:v>
                </c:pt>
                <c:pt idx="14831">
                  <c:v>1276520000</c:v>
                </c:pt>
                <c:pt idx="14832">
                  <c:v>1276820000</c:v>
                </c:pt>
                <c:pt idx="14833">
                  <c:v>1277130000</c:v>
                </c:pt>
                <c:pt idx="14834">
                  <c:v>1277430000</c:v>
                </c:pt>
                <c:pt idx="14835">
                  <c:v>1277740000</c:v>
                </c:pt>
                <c:pt idx="14836">
                  <c:v>1278040000</c:v>
                </c:pt>
                <c:pt idx="14837">
                  <c:v>1278340000</c:v>
                </c:pt>
                <c:pt idx="14838">
                  <c:v>1278650000</c:v>
                </c:pt>
                <c:pt idx="14839">
                  <c:v>1278950000</c:v>
                </c:pt>
                <c:pt idx="14840">
                  <c:v>1279260000</c:v>
                </c:pt>
                <c:pt idx="14841">
                  <c:v>1279560000</c:v>
                </c:pt>
                <c:pt idx="14842">
                  <c:v>1279860000</c:v>
                </c:pt>
                <c:pt idx="14843">
                  <c:v>1280170000</c:v>
                </c:pt>
                <c:pt idx="14844">
                  <c:v>1280470000</c:v>
                </c:pt>
                <c:pt idx="14845">
                  <c:v>1280770000</c:v>
                </c:pt>
                <c:pt idx="14846">
                  <c:v>1281070000</c:v>
                </c:pt>
                <c:pt idx="14847">
                  <c:v>1281380000</c:v>
                </c:pt>
                <c:pt idx="14848">
                  <c:v>1281680000</c:v>
                </c:pt>
                <c:pt idx="14849">
                  <c:v>1281980000</c:v>
                </c:pt>
                <c:pt idx="14850">
                  <c:v>1282280000</c:v>
                </c:pt>
                <c:pt idx="14851">
                  <c:v>1282580000</c:v>
                </c:pt>
                <c:pt idx="14852">
                  <c:v>1282880000</c:v>
                </c:pt>
                <c:pt idx="14853">
                  <c:v>1283180000</c:v>
                </c:pt>
                <c:pt idx="14854">
                  <c:v>1283490000</c:v>
                </c:pt>
                <c:pt idx="14855">
                  <c:v>1283790000</c:v>
                </c:pt>
                <c:pt idx="14856">
                  <c:v>1284090000</c:v>
                </c:pt>
                <c:pt idx="14857">
                  <c:v>1284390000</c:v>
                </c:pt>
                <c:pt idx="14858">
                  <c:v>1284690000</c:v>
                </c:pt>
                <c:pt idx="14859">
                  <c:v>1284990000</c:v>
                </c:pt>
                <c:pt idx="14860">
                  <c:v>1285290000</c:v>
                </c:pt>
                <c:pt idx="14861">
                  <c:v>1285590000</c:v>
                </c:pt>
                <c:pt idx="14862">
                  <c:v>1285890000</c:v>
                </c:pt>
                <c:pt idx="14863">
                  <c:v>1286180000</c:v>
                </c:pt>
                <c:pt idx="14864">
                  <c:v>1286480000</c:v>
                </c:pt>
                <c:pt idx="14865">
                  <c:v>1286780000</c:v>
                </c:pt>
                <c:pt idx="14866">
                  <c:v>1287080000</c:v>
                </c:pt>
                <c:pt idx="14867">
                  <c:v>1287380000</c:v>
                </c:pt>
                <c:pt idx="14868">
                  <c:v>1287680000</c:v>
                </c:pt>
                <c:pt idx="14869">
                  <c:v>1287980000</c:v>
                </c:pt>
                <c:pt idx="14870">
                  <c:v>1288270000</c:v>
                </c:pt>
                <c:pt idx="14871">
                  <c:v>1288570000</c:v>
                </c:pt>
                <c:pt idx="14872">
                  <c:v>1288870000</c:v>
                </c:pt>
                <c:pt idx="14873">
                  <c:v>1289170000</c:v>
                </c:pt>
                <c:pt idx="14874">
                  <c:v>1289460000</c:v>
                </c:pt>
                <c:pt idx="14875">
                  <c:v>1289760000</c:v>
                </c:pt>
                <c:pt idx="14876">
                  <c:v>1290060000</c:v>
                </c:pt>
                <c:pt idx="14877">
                  <c:v>1290350000</c:v>
                </c:pt>
                <c:pt idx="14878">
                  <c:v>1290650000</c:v>
                </c:pt>
                <c:pt idx="14879">
                  <c:v>1290940000</c:v>
                </c:pt>
                <c:pt idx="14880">
                  <c:v>1291240000</c:v>
                </c:pt>
                <c:pt idx="14881">
                  <c:v>1291540000</c:v>
                </c:pt>
                <c:pt idx="14882">
                  <c:v>1291830000</c:v>
                </c:pt>
                <c:pt idx="14883">
                  <c:v>1292130000</c:v>
                </c:pt>
                <c:pt idx="14884">
                  <c:v>1292420000</c:v>
                </c:pt>
                <c:pt idx="14885">
                  <c:v>1292720000</c:v>
                </c:pt>
                <c:pt idx="14886">
                  <c:v>1293010000</c:v>
                </c:pt>
                <c:pt idx="14887">
                  <c:v>1293310000</c:v>
                </c:pt>
                <c:pt idx="14888">
                  <c:v>1293600000</c:v>
                </c:pt>
                <c:pt idx="14889">
                  <c:v>1293890000</c:v>
                </c:pt>
                <c:pt idx="14890">
                  <c:v>1294190000</c:v>
                </c:pt>
                <c:pt idx="14891">
                  <c:v>1294480000</c:v>
                </c:pt>
                <c:pt idx="14892">
                  <c:v>1294780000</c:v>
                </c:pt>
                <c:pt idx="14893">
                  <c:v>1295070000</c:v>
                </c:pt>
                <c:pt idx="14894">
                  <c:v>1295360000</c:v>
                </c:pt>
                <c:pt idx="14895">
                  <c:v>1295660000</c:v>
                </c:pt>
                <c:pt idx="14896">
                  <c:v>1295950000</c:v>
                </c:pt>
                <c:pt idx="14897">
                  <c:v>1296240000</c:v>
                </c:pt>
                <c:pt idx="14898">
                  <c:v>1296530000</c:v>
                </c:pt>
                <c:pt idx="14899">
                  <c:v>1296830000</c:v>
                </c:pt>
                <c:pt idx="14900">
                  <c:v>1297120000</c:v>
                </c:pt>
                <c:pt idx="14901">
                  <c:v>1297410000</c:v>
                </c:pt>
                <c:pt idx="14902">
                  <c:v>1297700000</c:v>
                </c:pt>
                <c:pt idx="14903">
                  <c:v>1297990000</c:v>
                </c:pt>
                <c:pt idx="14904">
                  <c:v>1298280000</c:v>
                </c:pt>
                <c:pt idx="14905">
                  <c:v>1298570000</c:v>
                </c:pt>
                <c:pt idx="14906">
                  <c:v>1298870000</c:v>
                </c:pt>
                <c:pt idx="14907">
                  <c:v>1299160000</c:v>
                </c:pt>
                <c:pt idx="14908">
                  <c:v>1299450000</c:v>
                </c:pt>
                <c:pt idx="14909">
                  <c:v>1299740000</c:v>
                </c:pt>
                <c:pt idx="14910">
                  <c:v>1300030000</c:v>
                </c:pt>
                <c:pt idx="14911">
                  <c:v>1300320000</c:v>
                </c:pt>
                <c:pt idx="14912">
                  <c:v>1300610000</c:v>
                </c:pt>
                <c:pt idx="14913">
                  <c:v>1300900000</c:v>
                </c:pt>
                <c:pt idx="14914">
                  <c:v>1301190000</c:v>
                </c:pt>
                <c:pt idx="14915">
                  <c:v>1301470000</c:v>
                </c:pt>
                <c:pt idx="14916">
                  <c:v>1301760000</c:v>
                </c:pt>
                <c:pt idx="14917">
                  <c:v>1302050000</c:v>
                </c:pt>
                <c:pt idx="14918">
                  <c:v>1302340000</c:v>
                </c:pt>
                <c:pt idx="14919">
                  <c:v>1302630000</c:v>
                </c:pt>
                <c:pt idx="14920">
                  <c:v>1302920000</c:v>
                </c:pt>
                <c:pt idx="14921">
                  <c:v>1303200000</c:v>
                </c:pt>
                <c:pt idx="14922">
                  <c:v>1303490000</c:v>
                </c:pt>
                <c:pt idx="14923">
                  <c:v>1303780000</c:v>
                </c:pt>
                <c:pt idx="14924">
                  <c:v>1304070000</c:v>
                </c:pt>
                <c:pt idx="14925">
                  <c:v>1304350000</c:v>
                </c:pt>
                <c:pt idx="14926">
                  <c:v>1304640000</c:v>
                </c:pt>
                <c:pt idx="14927">
                  <c:v>1304930000</c:v>
                </c:pt>
                <c:pt idx="14928">
                  <c:v>1305210000</c:v>
                </c:pt>
                <c:pt idx="14929">
                  <c:v>1305500000</c:v>
                </c:pt>
                <c:pt idx="14930">
                  <c:v>1305790000</c:v>
                </c:pt>
                <c:pt idx="14931">
                  <c:v>1306070000</c:v>
                </c:pt>
                <c:pt idx="14932">
                  <c:v>1306360000</c:v>
                </c:pt>
                <c:pt idx="14933">
                  <c:v>1306640000</c:v>
                </c:pt>
                <c:pt idx="14934">
                  <c:v>1306930000</c:v>
                </c:pt>
                <c:pt idx="14935">
                  <c:v>1307220000</c:v>
                </c:pt>
                <c:pt idx="14936">
                  <c:v>1307500000</c:v>
                </c:pt>
                <c:pt idx="14937">
                  <c:v>1307790000</c:v>
                </c:pt>
                <c:pt idx="14938">
                  <c:v>1308070000</c:v>
                </c:pt>
                <c:pt idx="14939">
                  <c:v>1308350000</c:v>
                </c:pt>
                <c:pt idx="14940">
                  <c:v>1308640000</c:v>
                </c:pt>
                <c:pt idx="14941">
                  <c:v>1308920000</c:v>
                </c:pt>
                <c:pt idx="14942">
                  <c:v>1309210000</c:v>
                </c:pt>
                <c:pt idx="14943">
                  <c:v>1309490000</c:v>
                </c:pt>
                <c:pt idx="14944">
                  <c:v>1309770000</c:v>
                </c:pt>
                <c:pt idx="14945">
                  <c:v>1310060000</c:v>
                </c:pt>
                <c:pt idx="14946">
                  <c:v>1310340000</c:v>
                </c:pt>
                <c:pt idx="14947">
                  <c:v>1310620000</c:v>
                </c:pt>
                <c:pt idx="14948">
                  <c:v>1310910000</c:v>
                </c:pt>
                <c:pt idx="14949">
                  <c:v>1311190000</c:v>
                </c:pt>
                <c:pt idx="14950">
                  <c:v>1311470000</c:v>
                </c:pt>
                <c:pt idx="14951">
                  <c:v>1311750000</c:v>
                </c:pt>
                <c:pt idx="14952">
                  <c:v>1312030000</c:v>
                </c:pt>
                <c:pt idx="14953">
                  <c:v>1312320000</c:v>
                </c:pt>
                <c:pt idx="14954">
                  <c:v>1312600000</c:v>
                </c:pt>
                <c:pt idx="14955">
                  <c:v>1312880000</c:v>
                </c:pt>
                <c:pt idx="14956">
                  <c:v>1313160000</c:v>
                </c:pt>
                <c:pt idx="14957">
                  <c:v>1313440000</c:v>
                </c:pt>
                <c:pt idx="14958">
                  <c:v>1313720000</c:v>
                </c:pt>
                <c:pt idx="14959">
                  <c:v>1314000000</c:v>
                </c:pt>
                <c:pt idx="14960">
                  <c:v>1314280000</c:v>
                </c:pt>
                <c:pt idx="14961">
                  <c:v>1314560000</c:v>
                </c:pt>
                <c:pt idx="14962">
                  <c:v>1314840000</c:v>
                </c:pt>
                <c:pt idx="14963">
                  <c:v>1315120000</c:v>
                </c:pt>
                <c:pt idx="14964">
                  <c:v>1315400000</c:v>
                </c:pt>
                <c:pt idx="14965">
                  <c:v>1315680000</c:v>
                </c:pt>
                <c:pt idx="14966">
                  <c:v>1315960000</c:v>
                </c:pt>
                <c:pt idx="14967">
                  <c:v>1316240000</c:v>
                </c:pt>
                <c:pt idx="14968">
                  <c:v>1316520000</c:v>
                </c:pt>
                <c:pt idx="14969">
                  <c:v>1316800000</c:v>
                </c:pt>
                <c:pt idx="14970">
                  <c:v>1317070000</c:v>
                </c:pt>
                <c:pt idx="14971">
                  <c:v>1317350000</c:v>
                </c:pt>
                <c:pt idx="14972">
                  <c:v>1317630000</c:v>
                </c:pt>
                <c:pt idx="14973">
                  <c:v>1317910000</c:v>
                </c:pt>
                <c:pt idx="14974">
                  <c:v>1318190000</c:v>
                </c:pt>
                <c:pt idx="14975">
                  <c:v>1318460000</c:v>
                </c:pt>
                <c:pt idx="14976">
                  <c:v>1318740000</c:v>
                </c:pt>
                <c:pt idx="14977">
                  <c:v>1319020000</c:v>
                </c:pt>
                <c:pt idx="14978">
                  <c:v>1319290000</c:v>
                </c:pt>
                <c:pt idx="14979">
                  <c:v>1319570000</c:v>
                </c:pt>
                <c:pt idx="14980">
                  <c:v>1319850000</c:v>
                </c:pt>
                <c:pt idx="14981">
                  <c:v>1320120000</c:v>
                </c:pt>
                <c:pt idx="14982">
                  <c:v>1320400000</c:v>
                </c:pt>
                <c:pt idx="14983">
                  <c:v>1320680000</c:v>
                </c:pt>
                <c:pt idx="14984">
                  <c:v>1320950000</c:v>
                </c:pt>
                <c:pt idx="14985">
                  <c:v>1321230000</c:v>
                </c:pt>
                <c:pt idx="14986">
                  <c:v>1321500000</c:v>
                </c:pt>
                <c:pt idx="14987">
                  <c:v>1321780000</c:v>
                </c:pt>
                <c:pt idx="14988">
                  <c:v>1322050000</c:v>
                </c:pt>
                <c:pt idx="14989">
                  <c:v>1322330000</c:v>
                </c:pt>
                <c:pt idx="14990">
                  <c:v>1322600000</c:v>
                </c:pt>
                <c:pt idx="14991">
                  <c:v>1322870000</c:v>
                </c:pt>
                <c:pt idx="14992">
                  <c:v>1323150000</c:v>
                </c:pt>
                <c:pt idx="14993">
                  <c:v>1323420000</c:v>
                </c:pt>
                <c:pt idx="14994">
                  <c:v>1323700000</c:v>
                </c:pt>
                <c:pt idx="14995">
                  <c:v>1323970000</c:v>
                </c:pt>
                <c:pt idx="14996">
                  <c:v>1324240000</c:v>
                </c:pt>
                <c:pt idx="14997">
                  <c:v>1324520000</c:v>
                </c:pt>
                <c:pt idx="14998">
                  <c:v>1324790000</c:v>
                </c:pt>
                <c:pt idx="14999">
                  <c:v>1325060000</c:v>
                </c:pt>
                <c:pt idx="15000">
                  <c:v>1325330000</c:v>
                </c:pt>
                <c:pt idx="15001">
                  <c:v>1325610000</c:v>
                </c:pt>
                <c:pt idx="15002">
                  <c:v>1325880000</c:v>
                </c:pt>
                <c:pt idx="15003">
                  <c:v>1326150000</c:v>
                </c:pt>
                <c:pt idx="15004">
                  <c:v>1326420000</c:v>
                </c:pt>
                <c:pt idx="15005">
                  <c:v>1326690000</c:v>
                </c:pt>
                <c:pt idx="15006">
                  <c:v>1326960000</c:v>
                </c:pt>
                <c:pt idx="15007">
                  <c:v>1327240000</c:v>
                </c:pt>
                <c:pt idx="15008">
                  <c:v>1327510000</c:v>
                </c:pt>
                <c:pt idx="15009">
                  <c:v>1327780000</c:v>
                </c:pt>
                <c:pt idx="15010">
                  <c:v>1328050000</c:v>
                </c:pt>
                <c:pt idx="15011">
                  <c:v>1328320000</c:v>
                </c:pt>
                <c:pt idx="15012">
                  <c:v>1328590000</c:v>
                </c:pt>
                <c:pt idx="15013">
                  <c:v>1328860000</c:v>
                </c:pt>
                <c:pt idx="15014">
                  <c:v>1329130000</c:v>
                </c:pt>
                <c:pt idx="15015">
                  <c:v>1329400000</c:v>
                </c:pt>
                <c:pt idx="15016">
                  <c:v>1329670000</c:v>
                </c:pt>
                <c:pt idx="15017">
                  <c:v>1329940000</c:v>
                </c:pt>
                <c:pt idx="15018">
                  <c:v>1330200000</c:v>
                </c:pt>
                <c:pt idx="15019">
                  <c:v>1330470000</c:v>
                </c:pt>
                <c:pt idx="15020">
                  <c:v>1330740000</c:v>
                </c:pt>
                <c:pt idx="15021">
                  <c:v>1331010000</c:v>
                </c:pt>
                <c:pt idx="15022">
                  <c:v>1331280000</c:v>
                </c:pt>
                <c:pt idx="15023">
                  <c:v>1331550000</c:v>
                </c:pt>
                <c:pt idx="15024">
                  <c:v>1331810000</c:v>
                </c:pt>
                <c:pt idx="15025">
                  <c:v>1332080000</c:v>
                </c:pt>
                <c:pt idx="15026">
                  <c:v>1332350000</c:v>
                </c:pt>
                <c:pt idx="15027">
                  <c:v>1332620000</c:v>
                </c:pt>
                <c:pt idx="15028">
                  <c:v>1332880000</c:v>
                </c:pt>
                <c:pt idx="15029">
                  <c:v>1333150000</c:v>
                </c:pt>
                <c:pt idx="15030">
                  <c:v>1333420000</c:v>
                </c:pt>
                <c:pt idx="15031">
                  <c:v>1333680000</c:v>
                </c:pt>
                <c:pt idx="15032">
                  <c:v>1333950000</c:v>
                </c:pt>
                <c:pt idx="15033">
                  <c:v>1334210000</c:v>
                </c:pt>
                <c:pt idx="15034">
                  <c:v>1334480000</c:v>
                </c:pt>
                <c:pt idx="15035">
                  <c:v>1334750000</c:v>
                </c:pt>
                <c:pt idx="15036">
                  <c:v>1335010000</c:v>
                </c:pt>
                <c:pt idx="15037">
                  <c:v>1335280000</c:v>
                </c:pt>
                <c:pt idx="15038">
                  <c:v>1335540000</c:v>
                </c:pt>
                <c:pt idx="15039">
                  <c:v>1335810000</c:v>
                </c:pt>
                <c:pt idx="15040">
                  <c:v>1336070000</c:v>
                </c:pt>
                <c:pt idx="15041">
                  <c:v>1336330000</c:v>
                </c:pt>
                <c:pt idx="15042">
                  <c:v>1336600000</c:v>
                </c:pt>
                <c:pt idx="15043">
                  <c:v>1336860000</c:v>
                </c:pt>
                <c:pt idx="15044">
                  <c:v>1337130000</c:v>
                </c:pt>
                <c:pt idx="15045">
                  <c:v>1337390000</c:v>
                </c:pt>
                <c:pt idx="15046">
                  <c:v>1337650000</c:v>
                </c:pt>
                <c:pt idx="15047">
                  <c:v>1337920000</c:v>
                </c:pt>
                <c:pt idx="15048">
                  <c:v>1338180000</c:v>
                </c:pt>
                <c:pt idx="15049">
                  <c:v>1338440000</c:v>
                </c:pt>
                <c:pt idx="15050">
                  <c:v>1338700000</c:v>
                </c:pt>
                <c:pt idx="15051">
                  <c:v>1338970000</c:v>
                </c:pt>
                <c:pt idx="15052">
                  <c:v>1339230000</c:v>
                </c:pt>
                <c:pt idx="15053">
                  <c:v>1339490000</c:v>
                </c:pt>
                <c:pt idx="15054">
                  <c:v>1339750000</c:v>
                </c:pt>
                <c:pt idx="15055">
                  <c:v>1340010000</c:v>
                </c:pt>
                <c:pt idx="15056">
                  <c:v>1340280000</c:v>
                </c:pt>
                <c:pt idx="15057">
                  <c:v>1340540000</c:v>
                </c:pt>
                <c:pt idx="15058">
                  <c:v>1340800000</c:v>
                </c:pt>
                <c:pt idx="15059">
                  <c:v>1341060000</c:v>
                </c:pt>
                <c:pt idx="15060">
                  <c:v>1341320000</c:v>
                </c:pt>
                <c:pt idx="15061">
                  <c:v>1341580000</c:v>
                </c:pt>
                <c:pt idx="15062">
                  <c:v>1341840000</c:v>
                </c:pt>
                <c:pt idx="15063">
                  <c:v>1342100000</c:v>
                </c:pt>
                <c:pt idx="15064">
                  <c:v>1342360000</c:v>
                </c:pt>
                <c:pt idx="15065">
                  <c:v>1342620000</c:v>
                </c:pt>
                <c:pt idx="15066">
                  <c:v>1342880000</c:v>
                </c:pt>
                <c:pt idx="15067">
                  <c:v>1343140000</c:v>
                </c:pt>
                <c:pt idx="15068">
                  <c:v>1343400000</c:v>
                </c:pt>
                <c:pt idx="15069">
                  <c:v>1343650000</c:v>
                </c:pt>
                <c:pt idx="15070">
                  <c:v>1343910000</c:v>
                </c:pt>
                <c:pt idx="15071">
                  <c:v>1344170000</c:v>
                </c:pt>
                <c:pt idx="15072">
                  <c:v>1344430000</c:v>
                </c:pt>
                <c:pt idx="15073">
                  <c:v>1344690000</c:v>
                </c:pt>
                <c:pt idx="15074">
                  <c:v>1344940000</c:v>
                </c:pt>
                <c:pt idx="15075">
                  <c:v>1345200000</c:v>
                </c:pt>
                <c:pt idx="15076">
                  <c:v>1345460000</c:v>
                </c:pt>
                <c:pt idx="15077">
                  <c:v>1345720000</c:v>
                </c:pt>
                <c:pt idx="15078">
                  <c:v>1345970000</c:v>
                </c:pt>
                <c:pt idx="15079">
                  <c:v>1346230000</c:v>
                </c:pt>
                <c:pt idx="15080">
                  <c:v>1346490000</c:v>
                </c:pt>
                <c:pt idx="15081">
                  <c:v>1346740000</c:v>
                </c:pt>
                <c:pt idx="15082">
                  <c:v>1347000000</c:v>
                </c:pt>
                <c:pt idx="15083">
                  <c:v>1347260000</c:v>
                </c:pt>
                <c:pt idx="15084">
                  <c:v>1347510000</c:v>
                </c:pt>
                <c:pt idx="15085">
                  <c:v>1347770000</c:v>
                </c:pt>
                <c:pt idx="15086">
                  <c:v>1348020000</c:v>
                </c:pt>
                <c:pt idx="15087">
                  <c:v>1348280000</c:v>
                </c:pt>
                <c:pt idx="15088">
                  <c:v>1348530000</c:v>
                </c:pt>
                <c:pt idx="15089">
                  <c:v>1348790000</c:v>
                </c:pt>
                <c:pt idx="15090">
                  <c:v>1349040000</c:v>
                </c:pt>
                <c:pt idx="15091">
                  <c:v>1349300000</c:v>
                </c:pt>
                <c:pt idx="15092">
                  <c:v>1349550000</c:v>
                </c:pt>
                <c:pt idx="15093">
                  <c:v>1349800000</c:v>
                </c:pt>
                <c:pt idx="15094">
                  <c:v>1350060000</c:v>
                </c:pt>
                <c:pt idx="15095">
                  <c:v>1350310000</c:v>
                </c:pt>
                <c:pt idx="15096">
                  <c:v>1350560000</c:v>
                </c:pt>
                <c:pt idx="15097">
                  <c:v>1350820000</c:v>
                </c:pt>
                <c:pt idx="15098">
                  <c:v>1351070000</c:v>
                </c:pt>
                <c:pt idx="15099">
                  <c:v>1351320000</c:v>
                </c:pt>
                <c:pt idx="15100">
                  <c:v>1351580000</c:v>
                </c:pt>
                <c:pt idx="15101">
                  <c:v>1351830000</c:v>
                </c:pt>
                <c:pt idx="15102">
                  <c:v>1352080000</c:v>
                </c:pt>
                <c:pt idx="15103">
                  <c:v>1352330000</c:v>
                </c:pt>
                <c:pt idx="15104">
                  <c:v>1352580000</c:v>
                </c:pt>
                <c:pt idx="15105">
                  <c:v>1352830000</c:v>
                </c:pt>
                <c:pt idx="15106">
                  <c:v>1353090000</c:v>
                </c:pt>
                <c:pt idx="15107">
                  <c:v>1353340000</c:v>
                </c:pt>
                <c:pt idx="15108">
                  <c:v>1353590000</c:v>
                </c:pt>
                <c:pt idx="15109">
                  <c:v>1353840000</c:v>
                </c:pt>
                <c:pt idx="15110">
                  <c:v>1354090000</c:v>
                </c:pt>
                <c:pt idx="15111">
                  <c:v>1354340000</c:v>
                </c:pt>
                <c:pt idx="15112">
                  <c:v>1354590000</c:v>
                </c:pt>
                <c:pt idx="15113">
                  <c:v>1354840000</c:v>
                </c:pt>
                <c:pt idx="15114">
                  <c:v>1355090000</c:v>
                </c:pt>
                <c:pt idx="15115">
                  <c:v>1355340000</c:v>
                </c:pt>
                <c:pt idx="15116">
                  <c:v>1355590000</c:v>
                </c:pt>
                <c:pt idx="15117">
                  <c:v>1355840000</c:v>
                </c:pt>
                <c:pt idx="15118">
                  <c:v>1356090000</c:v>
                </c:pt>
                <c:pt idx="15119">
                  <c:v>1356330000</c:v>
                </c:pt>
                <c:pt idx="15120">
                  <c:v>1356580000</c:v>
                </c:pt>
                <c:pt idx="15121">
                  <c:v>1356830000</c:v>
                </c:pt>
                <c:pt idx="15122">
                  <c:v>1357080000</c:v>
                </c:pt>
                <c:pt idx="15123">
                  <c:v>1357330000</c:v>
                </c:pt>
                <c:pt idx="15124">
                  <c:v>1357570000</c:v>
                </c:pt>
                <c:pt idx="15125">
                  <c:v>1357820000</c:v>
                </c:pt>
                <c:pt idx="15126">
                  <c:v>1358070000</c:v>
                </c:pt>
                <c:pt idx="15127">
                  <c:v>1358320000</c:v>
                </c:pt>
                <c:pt idx="15128">
                  <c:v>1358560000</c:v>
                </c:pt>
                <c:pt idx="15129">
                  <c:v>1358810000</c:v>
                </c:pt>
                <c:pt idx="15130">
                  <c:v>1359060000</c:v>
                </c:pt>
                <c:pt idx="15131">
                  <c:v>1359300000</c:v>
                </c:pt>
                <c:pt idx="15132">
                  <c:v>1359550000</c:v>
                </c:pt>
                <c:pt idx="15133">
                  <c:v>1359790000</c:v>
                </c:pt>
                <c:pt idx="15134">
                  <c:v>1360040000</c:v>
                </c:pt>
                <c:pt idx="15135">
                  <c:v>1360290000</c:v>
                </c:pt>
                <c:pt idx="15136">
                  <c:v>1360530000</c:v>
                </c:pt>
                <c:pt idx="15137">
                  <c:v>1360780000</c:v>
                </c:pt>
                <c:pt idx="15138">
                  <c:v>1361020000</c:v>
                </c:pt>
                <c:pt idx="15139">
                  <c:v>1361260000</c:v>
                </c:pt>
                <c:pt idx="15140">
                  <c:v>1361510000</c:v>
                </c:pt>
                <c:pt idx="15141">
                  <c:v>1361750000</c:v>
                </c:pt>
                <c:pt idx="15142">
                  <c:v>1362000000</c:v>
                </c:pt>
                <c:pt idx="15143">
                  <c:v>1362240000</c:v>
                </c:pt>
                <c:pt idx="15144">
                  <c:v>1362480000</c:v>
                </c:pt>
                <c:pt idx="15145">
                  <c:v>1362730000</c:v>
                </c:pt>
                <c:pt idx="15146">
                  <c:v>1362970000</c:v>
                </c:pt>
                <c:pt idx="15147">
                  <c:v>1363210000</c:v>
                </c:pt>
                <c:pt idx="15148">
                  <c:v>1363460000</c:v>
                </c:pt>
                <c:pt idx="15149">
                  <c:v>1363700000</c:v>
                </c:pt>
                <c:pt idx="15150">
                  <c:v>1363940000</c:v>
                </c:pt>
                <c:pt idx="15151">
                  <c:v>1364180000</c:v>
                </c:pt>
                <c:pt idx="15152">
                  <c:v>1364430000</c:v>
                </c:pt>
                <c:pt idx="15153">
                  <c:v>1364670000</c:v>
                </c:pt>
                <c:pt idx="15154">
                  <c:v>1364910000</c:v>
                </c:pt>
                <c:pt idx="15155">
                  <c:v>1365150000</c:v>
                </c:pt>
                <c:pt idx="15156">
                  <c:v>1365390000</c:v>
                </c:pt>
                <c:pt idx="15157">
                  <c:v>1365630000</c:v>
                </c:pt>
                <c:pt idx="15158">
                  <c:v>1365870000</c:v>
                </c:pt>
                <c:pt idx="15159">
                  <c:v>1366110000</c:v>
                </c:pt>
                <c:pt idx="15160">
                  <c:v>1366350000</c:v>
                </c:pt>
                <c:pt idx="15161">
                  <c:v>1366590000</c:v>
                </c:pt>
                <c:pt idx="15162">
                  <c:v>1366830000</c:v>
                </c:pt>
                <c:pt idx="15163">
                  <c:v>1367070000</c:v>
                </c:pt>
                <c:pt idx="15164">
                  <c:v>1367310000</c:v>
                </c:pt>
                <c:pt idx="15165">
                  <c:v>1367550000</c:v>
                </c:pt>
                <c:pt idx="15166">
                  <c:v>1367790000</c:v>
                </c:pt>
                <c:pt idx="15167">
                  <c:v>1368030000</c:v>
                </c:pt>
                <c:pt idx="15168">
                  <c:v>1368270000</c:v>
                </c:pt>
                <c:pt idx="15169">
                  <c:v>1368510000</c:v>
                </c:pt>
                <c:pt idx="15170">
                  <c:v>1368750000</c:v>
                </c:pt>
                <c:pt idx="15171">
                  <c:v>1368980000</c:v>
                </c:pt>
                <c:pt idx="15172">
                  <c:v>1369220000</c:v>
                </c:pt>
                <c:pt idx="15173">
                  <c:v>1369460000</c:v>
                </c:pt>
                <c:pt idx="15174">
                  <c:v>1369700000</c:v>
                </c:pt>
                <c:pt idx="15175">
                  <c:v>1369940000</c:v>
                </c:pt>
                <c:pt idx="15176">
                  <c:v>1370170000</c:v>
                </c:pt>
                <c:pt idx="15177">
                  <c:v>1370410000</c:v>
                </c:pt>
                <c:pt idx="15178">
                  <c:v>1370650000</c:v>
                </c:pt>
                <c:pt idx="15179">
                  <c:v>1370880000</c:v>
                </c:pt>
                <c:pt idx="15180">
                  <c:v>1371120000</c:v>
                </c:pt>
                <c:pt idx="15181">
                  <c:v>1371350000</c:v>
                </c:pt>
                <c:pt idx="15182">
                  <c:v>1371590000</c:v>
                </c:pt>
                <c:pt idx="15183">
                  <c:v>1371830000</c:v>
                </c:pt>
                <c:pt idx="15184">
                  <c:v>1372060000</c:v>
                </c:pt>
                <c:pt idx="15185">
                  <c:v>1372300000</c:v>
                </c:pt>
                <c:pt idx="15186">
                  <c:v>1372530000</c:v>
                </c:pt>
                <c:pt idx="15187">
                  <c:v>1372770000</c:v>
                </c:pt>
                <c:pt idx="15188">
                  <c:v>1373000000</c:v>
                </c:pt>
                <c:pt idx="15189">
                  <c:v>1373240000</c:v>
                </c:pt>
                <c:pt idx="15190">
                  <c:v>1373470000</c:v>
                </c:pt>
                <c:pt idx="15191">
                  <c:v>1373700000</c:v>
                </c:pt>
                <c:pt idx="15192">
                  <c:v>1373940000</c:v>
                </c:pt>
                <c:pt idx="15193">
                  <c:v>1374170000</c:v>
                </c:pt>
                <c:pt idx="15194">
                  <c:v>1374400000</c:v>
                </c:pt>
                <c:pt idx="15195">
                  <c:v>1374640000</c:v>
                </c:pt>
                <c:pt idx="15196">
                  <c:v>1374870000</c:v>
                </c:pt>
                <c:pt idx="15197">
                  <c:v>1375100000</c:v>
                </c:pt>
                <c:pt idx="15198">
                  <c:v>1375340000</c:v>
                </c:pt>
                <c:pt idx="15199">
                  <c:v>1375570000</c:v>
                </c:pt>
                <c:pt idx="15200">
                  <c:v>1375800000</c:v>
                </c:pt>
                <c:pt idx="15201">
                  <c:v>1376030000</c:v>
                </c:pt>
                <c:pt idx="15202">
                  <c:v>1376260000</c:v>
                </c:pt>
                <c:pt idx="15203">
                  <c:v>1376500000</c:v>
                </c:pt>
                <c:pt idx="15204">
                  <c:v>1376730000</c:v>
                </c:pt>
                <c:pt idx="15205">
                  <c:v>1376960000</c:v>
                </c:pt>
                <c:pt idx="15206">
                  <c:v>1377190000</c:v>
                </c:pt>
                <c:pt idx="15207">
                  <c:v>1377420000</c:v>
                </c:pt>
                <c:pt idx="15208">
                  <c:v>1377650000</c:v>
                </c:pt>
                <c:pt idx="15209">
                  <c:v>1377880000</c:v>
                </c:pt>
                <c:pt idx="15210">
                  <c:v>1378110000</c:v>
                </c:pt>
                <c:pt idx="15211">
                  <c:v>1378340000</c:v>
                </c:pt>
                <c:pt idx="15212">
                  <c:v>1378570000</c:v>
                </c:pt>
                <c:pt idx="15213">
                  <c:v>1378800000</c:v>
                </c:pt>
                <c:pt idx="15214">
                  <c:v>1379030000</c:v>
                </c:pt>
                <c:pt idx="15215">
                  <c:v>1379260000</c:v>
                </c:pt>
                <c:pt idx="15216">
                  <c:v>1379490000</c:v>
                </c:pt>
                <c:pt idx="15217">
                  <c:v>1379720000</c:v>
                </c:pt>
                <c:pt idx="15218">
                  <c:v>1379940000</c:v>
                </c:pt>
                <c:pt idx="15219">
                  <c:v>1380170000</c:v>
                </c:pt>
                <c:pt idx="15220">
                  <c:v>1380400000</c:v>
                </c:pt>
                <c:pt idx="15221">
                  <c:v>1380630000</c:v>
                </c:pt>
                <c:pt idx="15222">
                  <c:v>1380860000</c:v>
                </c:pt>
                <c:pt idx="15223">
                  <c:v>1381080000</c:v>
                </c:pt>
                <c:pt idx="15224">
                  <c:v>1381310000</c:v>
                </c:pt>
                <c:pt idx="15225">
                  <c:v>1381540000</c:v>
                </c:pt>
                <c:pt idx="15226">
                  <c:v>1381760000</c:v>
                </c:pt>
                <c:pt idx="15227">
                  <c:v>1381990000</c:v>
                </c:pt>
                <c:pt idx="15228">
                  <c:v>1382220000</c:v>
                </c:pt>
                <c:pt idx="15229">
                  <c:v>1382440000</c:v>
                </c:pt>
                <c:pt idx="15230">
                  <c:v>1382670000</c:v>
                </c:pt>
                <c:pt idx="15231">
                  <c:v>1382900000</c:v>
                </c:pt>
                <c:pt idx="15232">
                  <c:v>1383120000</c:v>
                </c:pt>
                <c:pt idx="15233">
                  <c:v>1383350000</c:v>
                </c:pt>
                <c:pt idx="15234">
                  <c:v>1383570000</c:v>
                </c:pt>
                <c:pt idx="15235">
                  <c:v>1383800000</c:v>
                </c:pt>
                <c:pt idx="15236">
                  <c:v>1384020000</c:v>
                </c:pt>
                <c:pt idx="15237">
                  <c:v>1384250000</c:v>
                </c:pt>
                <c:pt idx="15238">
                  <c:v>1384470000</c:v>
                </c:pt>
                <c:pt idx="15239">
                  <c:v>1384690000</c:v>
                </c:pt>
                <c:pt idx="15240">
                  <c:v>1384920000</c:v>
                </c:pt>
                <c:pt idx="15241">
                  <c:v>1385140000</c:v>
                </c:pt>
                <c:pt idx="15242">
                  <c:v>1385370000</c:v>
                </c:pt>
                <c:pt idx="15243">
                  <c:v>1385590000</c:v>
                </c:pt>
                <c:pt idx="15244">
                  <c:v>1385810000</c:v>
                </c:pt>
                <c:pt idx="15245">
                  <c:v>1386030000</c:v>
                </c:pt>
                <c:pt idx="15246">
                  <c:v>1386260000</c:v>
                </c:pt>
                <c:pt idx="15247">
                  <c:v>1386480000</c:v>
                </c:pt>
                <c:pt idx="15248">
                  <c:v>1386700000</c:v>
                </c:pt>
                <c:pt idx="15249">
                  <c:v>1386920000</c:v>
                </c:pt>
                <c:pt idx="15250">
                  <c:v>1387150000</c:v>
                </c:pt>
                <c:pt idx="15251">
                  <c:v>1387370000</c:v>
                </c:pt>
                <c:pt idx="15252">
                  <c:v>1387590000</c:v>
                </c:pt>
                <c:pt idx="15253">
                  <c:v>1387810000</c:v>
                </c:pt>
                <c:pt idx="15254">
                  <c:v>1388030000</c:v>
                </c:pt>
                <c:pt idx="15255">
                  <c:v>1388250000</c:v>
                </c:pt>
                <c:pt idx="15256">
                  <c:v>1388470000</c:v>
                </c:pt>
                <c:pt idx="15257">
                  <c:v>1388690000</c:v>
                </c:pt>
                <c:pt idx="15258">
                  <c:v>1388910000</c:v>
                </c:pt>
                <c:pt idx="15259">
                  <c:v>1389130000</c:v>
                </c:pt>
                <c:pt idx="15260">
                  <c:v>1389350000</c:v>
                </c:pt>
                <c:pt idx="15261">
                  <c:v>1389570000</c:v>
                </c:pt>
                <c:pt idx="15262">
                  <c:v>1389790000</c:v>
                </c:pt>
                <c:pt idx="15263">
                  <c:v>1390010000</c:v>
                </c:pt>
                <c:pt idx="15264">
                  <c:v>1390230000</c:v>
                </c:pt>
                <c:pt idx="15265">
                  <c:v>1390450000</c:v>
                </c:pt>
                <c:pt idx="15266">
                  <c:v>1390670000</c:v>
                </c:pt>
                <c:pt idx="15267">
                  <c:v>1390890000</c:v>
                </c:pt>
                <c:pt idx="15268">
                  <c:v>1391100000</c:v>
                </c:pt>
                <c:pt idx="15269">
                  <c:v>1391320000</c:v>
                </c:pt>
                <c:pt idx="15270">
                  <c:v>1391540000</c:v>
                </c:pt>
                <c:pt idx="15271">
                  <c:v>1391760000</c:v>
                </c:pt>
                <c:pt idx="15272">
                  <c:v>1391970000</c:v>
                </c:pt>
                <c:pt idx="15273">
                  <c:v>1392190000</c:v>
                </c:pt>
                <c:pt idx="15274">
                  <c:v>1392410000</c:v>
                </c:pt>
                <c:pt idx="15275">
                  <c:v>1392630000</c:v>
                </c:pt>
                <c:pt idx="15276">
                  <c:v>1392840000</c:v>
                </c:pt>
                <c:pt idx="15277">
                  <c:v>1393060000</c:v>
                </c:pt>
                <c:pt idx="15278">
                  <c:v>1393270000</c:v>
                </c:pt>
                <c:pt idx="15279">
                  <c:v>1393490000</c:v>
                </c:pt>
                <c:pt idx="15280">
                  <c:v>1393710000</c:v>
                </c:pt>
                <c:pt idx="15281">
                  <c:v>1393920000</c:v>
                </c:pt>
                <c:pt idx="15282">
                  <c:v>1394140000</c:v>
                </c:pt>
                <c:pt idx="15283">
                  <c:v>1394350000</c:v>
                </c:pt>
                <c:pt idx="15284">
                  <c:v>1394570000</c:v>
                </c:pt>
                <c:pt idx="15285">
                  <c:v>1394780000</c:v>
                </c:pt>
                <c:pt idx="15286">
                  <c:v>1395000000</c:v>
                </c:pt>
                <c:pt idx="15287">
                  <c:v>1395210000</c:v>
                </c:pt>
                <c:pt idx="15288">
                  <c:v>1395420000</c:v>
                </c:pt>
                <c:pt idx="15289">
                  <c:v>1395640000</c:v>
                </c:pt>
                <c:pt idx="15290">
                  <c:v>1395850000</c:v>
                </c:pt>
                <c:pt idx="15291">
                  <c:v>1396060000</c:v>
                </c:pt>
                <c:pt idx="15292">
                  <c:v>1396280000</c:v>
                </c:pt>
                <c:pt idx="15293">
                  <c:v>1396490000</c:v>
                </c:pt>
                <c:pt idx="15294">
                  <c:v>1396700000</c:v>
                </c:pt>
                <c:pt idx="15295">
                  <c:v>1396920000</c:v>
                </c:pt>
                <c:pt idx="15296">
                  <c:v>1397130000</c:v>
                </c:pt>
                <c:pt idx="15297">
                  <c:v>1397340000</c:v>
                </c:pt>
                <c:pt idx="15298">
                  <c:v>1397550000</c:v>
                </c:pt>
                <c:pt idx="15299">
                  <c:v>1397760000</c:v>
                </c:pt>
                <c:pt idx="15300">
                  <c:v>1397970000</c:v>
                </c:pt>
                <c:pt idx="15301">
                  <c:v>1398190000</c:v>
                </c:pt>
                <c:pt idx="15302">
                  <c:v>1398400000</c:v>
                </c:pt>
                <c:pt idx="15303">
                  <c:v>1398610000</c:v>
                </c:pt>
                <c:pt idx="15304">
                  <c:v>1398820000</c:v>
                </c:pt>
                <c:pt idx="15305">
                  <c:v>1399030000</c:v>
                </c:pt>
                <c:pt idx="15306">
                  <c:v>1399240000</c:v>
                </c:pt>
                <c:pt idx="15307">
                  <c:v>1399450000</c:v>
                </c:pt>
                <c:pt idx="15308">
                  <c:v>1399660000</c:v>
                </c:pt>
                <c:pt idx="15309">
                  <c:v>1399870000</c:v>
                </c:pt>
                <c:pt idx="15310">
                  <c:v>1400080000</c:v>
                </c:pt>
                <c:pt idx="15311">
                  <c:v>1400290000</c:v>
                </c:pt>
                <c:pt idx="15312">
                  <c:v>1400500000</c:v>
                </c:pt>
                <c:pt idx="15313">
                  <c:v>1400710000</c:v>
                </c:pt>
                <c:pt idx="15314">
                  <c:v>1400910000</c:v>
                </c:pt>
                <c:pt idx="15315">
                  <c:v>1401120000</c:v>
                </c:pt>
                <c:pt idx="15316">
                  <c:v>1401330000</c:v>
                </c:pt>
                <c:pt idx="15317">
                  <c:v>1401540000</c:v>
                </c:pt>
                <c:pt idx="15318">
                  <c:v>1401750000</c:v>
                </c:pt>
                <c:pt idx="15319">
                  <c:v>1401950000</c:v>
                </c:pt>
                <c:pt idx="15320">
                  <c:v>1402160000</c:v>
                </c:pt>
                <c:pt idx="15321">
                  <c:v>1402370000</c:v>
                </c:pt>
                <c:pt idx="15322">
                  <c:v>1402570000</c:v>
                </c:pt>
                <c:pt idx="15323">
                  <c:v>1402780000</c:v>
                </c:pt>
                <c:pt idx="15324">
                  <c:v>1402990000</c:v>
                </c:pt>
                <c:pt idx="15325">
                  <c:v>1403190000</c:v>
                </c:pt>
                <c:pt idx="15326">
                  <c:v>1403400000</c:v>
                </c:pt>
                <c:pt idx="15327">
                  <c:v>1403610000</c:v>
                </c:pt>
                <c:pt idx="15328">
                  <c:v>1403810000</c:v>
                </c:pt>
                <c:pt idx="15329">
                  <c:v>1404020000</c:v>
                </c:pt>
                <c:pt idx="15330">
                  <c:v>1404220000</c:v>
                </c:pt>
                <c:pt idx="15331">
                  <c:v>1404430000</c:v>
                </c:pt>
                <c:pt idx="15332">
                  <c:v>1404630000</c:v>
                </c:pt>
                <c:pt idx="15333">
                  <c:v>1404840000</c:v>
                </c:pt>
                <c:pt idx="15334">
                  <c:v>1405040000</c:v>
                </c:pt>
                <c:pt idx="15335">
                  <c:v>1405250000</c:v>
                </c:pt>
                <c:pt idx="15336">
                  <c:v>1405450000</c:v>
                </c:pt>
                <c:pt idx="15337">
                  <c:v>1405650000</c:v>
                </c:pt>
                <c:pt idx="15338">
                  <c:v>1405860000</c:v>
                </c:pt>
                <c:pt idx="15339">
                  <c:v>1406060000</c:v>
                </c:pt>
                <c:pt idx="15340">
                  <c:v>1406260000</c:v>
                </c:pt>
                <c:pt idx="15341">
                  <c:v>1406470000</c:v>
                </c:pt>
                <c:pt idx="15342">
                  <c:v>1406670000</c:v>
                </c:pt>
                <c:pt idx="15343">
                  <c:v>1406870000</c:v>
                </c:pt>
                <c:pt idx="15344">
                  <c:v>1407070000</c:v>
                </c:pt>
                <c:pt idx="15345">
                  <c:v>1407280000</c:v>
                </c:pt>
                <c:pt idx="15346">
                  <c:v>1407480000</c:v>
                </c:pt>
                <c:pt idx="15347">
                  <c:v>1407680000</c:v>
                </c:pt>
                <c:pt idx="15348">
                  <c:v>1407880000</c:v>
                </c:pt>
                <c:pt idx="15349">
                  <c:v>1408080000</c:v>
                </c:pt>
                <c:pt idx="15350">
                  <c:v>1408280000</c:v>
                </c:pt>
                <c:pt idx="15351">
                  <c:v>1408480000</c:v>
                </c:pt>
                <c:pt idx="15352">
                  <c:v>1408680000</c:v>
                </c:pt>
                <c:pt idx="15353">
                  <c:v>1408880000</c:v>
                </c:pt>
                <c:pt idx="15354">
                  <c:v>1409080000</c:v>
                </c:pt>
                <c:pt idx="15355">
                  <c:v>1409280000</c:v>
                </c:pt>
                <c:pt idx="15356">
                  <c:v>1409480000</c:v>
                </c:pt>
                <c:pt idx="15357">
                  <c:v>1409680000</c:v>
                </c:pt>
                <c:pt idx="15358">
                  <c:v>1409880000</c:v>
                </c:pt>
                <c:pt idx="15359">
                  <c:v>1410080000</c:v>
                </c:pt>
                <c:pt idx="15360">
                  <c:v>1410280000</c:v>
                </c:pt>
                <c:pt idx="15361">
                  <c:v>1410480000</c:v>
                </c:pt>
                <c:pt idx="15362">
                  <c:v>1410680000</c:v>
                </c:pt>
                <c:pt idx="15363">
                  <c:v>1410880000</c:v>
                </c:pt>
                <c:pt idx="15364">
                  <c:v>1411070000</c:v>
                </c:pt>
                <c:pt idx="15365">
                  <c:v>1411270000</c:v>
                </c:pt>
                <c:pt idx="15366">
                  <c:v>1411470000</c:v>
                </c:pt>
                <c:pt idx="15367">
                  <c:v>1411670000</c:v>
                </c:pt>
                <c:pt idx="15368">
                  <c:v>1411860000</c:v>
                </c:pt>
                <c:pt idx="15369">
                  <c:v>1412060000</c:v>
                </c:pt>
                <c:pt idx="15370">
                  <c:v>1412260000</c:v>
                </c:pt>
                <c:pt idx="15371">
                  <c:v>1412460000</c:v>
                </c:pt>
                <c:pt idx="15372">
                  <c:v>1412650000</c:v>
                </c:pt>
                <c:pt idx="15373">
                  <c:v>1412850000</c:v>
                </c:pt>
                <c:pt idx="15374">
                  <c:v>1413040000</c:v>
                </c:pt>
                <c:pt idx="15375">
                  <c:v>1413240000</c:v>
                </c:pt>
                <c:pt idx="15376">
                  <c:v>1413440000</c:v>
                </c:pt>
                <c:pt idx="15377">
                  <c:v>1413630000</c:v>
                </c:pt>
                <c:pt idx="15378">
                  <c:v>1413830000</c:v>
                </c:pt>
                <c:pt idx="15379">
                  <c:v>1414020000</c:v>
                </c:pt>
                <c:pt idx="15380">
                  <c:v>1414220000</c:v>
                </c:pt>
                <c:pt idx="15381">
                  <c:v>1414410000</c:v>
                </c:pt>
                <c:pt idx="15382">
                  <c:v>1414600000</c:v>
                </c:pt>
                <c:pt idx="15383">
                  <c:v>1414800000</c:v>
                </c:pt>
                <c:pt idx="15384">
                  <c:v>1414990000</c:v>
                </c:pt>
                <c:pt idx="15385">
                  <c:v>1415190000</c:v>
                </c:pt>
                <c:pt idx="15386">
                  <c:v>1415380000</c:v>
                </c:pt>
                <c:pt idx="15387">
                  <c:v>1415570000</c:v>
                </c:pt>
                <c:pt idx="15388">
                  <c:v>1415770000</c:v>
                </c:pt>
                <c:pt idx="15389">
                  <c:v>1415960000</c:v>
                </c:pt>
                <c:pt idx="15390">
                  <c:v>1416150000</c:v>
                </c:pt>
                <c:pt idx="15391">
                  <c:v>1416340000</c:v>
                </c:pt>
                <c:pt idx="15392">
                  <c:v>1416540000</c:v>
                </c:pt>
                <c:pt idx="15393">
                  <c:v>1416730000</c:v>
                </c:pt>
                <c:pt idx="15394">
                  <c:v>1416920000</c:v>
                </c:pt>
                <c:pt idx="15395">
                  <c:v>1417110000</c:v>
                </c:pt>
                <c:pt idx="15396">
                  <c:v>1417300000</c:v>
                </c:pt>
                <c:pt idx="15397">
                  <c:v>1417490000</c:v>
                </c:pt>
                <c:pt idx="15398">
                  <c:v>1417680000</c:v>
                </c:pt>
                <c:pt idx="15399">
                  <c:v>1417870000</c:v>
                </c:pt>
                <c:pt idx="15400">
                  <c:v>1418070000</c:v>
                </c:pt>
                <c:pt idx="15401">
                  <c:v>1418260000</c:v>
                </c:pt>
                <c:pt idx="15402">
                  <c:v>1418450000</c:v>
                </c:pt>
                <c:pt idx="15403">
                  <c:v>1418640000</c:v>
                </c:pt>
                <c:pt idx="15404">
                  <c:v>1418820000</c:v>
                </c:pt>
                <c:pt idx="15405">
                  <c:v>1419010000</c:v>
                </c:pt>
                <c:pt idx="15406">
                  <c:v>1419200000</c:v>
                </c:pt>
                <c:pt idx="15407">
                  <c:v>1419390000</c:v>
                </c:pt>
                <c:pt idx="15408">
                  <c:v>1419580000</c:v>
                </c:pt>
                <c:pt idx="15409">
                  <c:v>1419770000</c:v>
                </c:pt>
                <c:pt idx="15410">
                  <c:v>1419960000</c:v>
                </c:pt>
                <c:pt idx="15411">
                  <c:v>1420150000</c:v>
                </c:pt>
                <c:pt idx="15412">
                  <c:v>1420330000</c:v>
                </c:pt>
                <c:pt idx="15413">
                  <c:v>1420520000</c:v>
                </c:pt>
                <c:pt idx="15414">
                  <c:v>1420710000</c:v>
                </c:pt>
                <c:pt idx="15415">
                  <c:v>1420900000</c:v>
                </c:pt>
                <c:pt idx="15416">
                  <c:v>1421080000</c:v>
                </c:pt>
                <c:pt idx="15417">
                  <c:v>1421270000</c:v>
                </c:pt>
                <c:pt idx="15418">
                  <c:v>1421460000</c:v>
                </c:pt>
                <c:pt idx="15419">
                  <c:v>1421640000</c:v>
                </c:pt>
                <c:pt idx="15420">
                  <c:v>1421830000</c:v>
                </c:pt>
                <c:pt idx="15421">
                  <c:v>1422020000</c:v>
                </c:pt>
                <c:pt idx="15422">
                  <c:v>1422200000</c:v>
                </c:pt>
                <c:pt idx="15423">
                  <c:v>1422390000</c:v>
                </c:pt>
                <c:pt idx="15424">
                  <c:v>1422570000</c:v>
                </c:pt>
                <c:pt idx="15425">
                  <c:v>1422760000</c:v>
                </c:pt>
                <c:pt idx="15426">
                  <c:v>1422940000</c:v>
                </c:pt>
                <c:pt idx="15427">
                  <c:v>1423130000</c:v>
                </c:pt>
                <c:pt idx="15428">
                  <c:v>1423310000</c:v>
                </c:pt>
                <c:pt idx="15429">
                  <c:v>1423500000</c:v>
                </c:pt>
                <c:pt idx="15430">
                  <c:v>1423680000</c:v>
                </c:pt>
                <c:pt idx="15431">
                  <c:v>1423870000</c:v>
                </c:pt>
                <c:pt idx="15432">
                  <c:v>1424050000</c:v>
                </c:pt>
                <c:pt idx="15433">
                  <c:v>1424230000</c:v>
                </c:pt>
                <c:pt idx="15434">
                  <c:v>1424420000</c:v>
                </c:pt>
                <c:pt idx="15435">
                  <c:v>1424600000</c:v>
                </c:pt>
                <c:pt idx="15436">
                  <c:v>1424780000</c:v>
                </c:pt>
                <c:pt idx="15437">
                  <c:v>1424960000</c:v>
                </c:pt>
                <c:pt idx="15438">
                  <c:v>1425150000</c:v>
                </c:pt>
                <c:pt idx="15439">
                  <c:v>1425330000</c:v>
                </c:pt>
                <c:pt idx="15440">
                  <c:v>1425510000</c:v>
                </c:pt>
                <c:pt idx="15441">
                  <c:v>1425690000</c:v>
                </c:pt>
                <c:pt idx="15442">
                  <c:v>1425870000</c:v>
                </c:pt>
                <c:pt idx="15443">
                  <c:v>1426060000</c:v>
                </c:pt>
                <c:pt idx="15444">
                  <c:v>1426240000</c:v>
                </c:pt>
                <c:pt idx="15445">
                  <c:v>1426420000</c:v>
                </c:pt>
                <c:pt idx="15446">
                  <c:v>1426600000</c:v>
                </c:pt>
                <c:pt idx="15447">
                  <c:v>1426780000</c:v>
                </c:pt>
                <c:pt idx="15448">
                  <c:v>1426960000</c:v>
                </c:pt>
                <c:pt idx="15449">
                  <c:v>1427140000</c:v>
                </c:pt>
                <c:pt idx="15450">
                  <c:v>1427320000</c:v>
                </c:pt>
                <c:pt idx="15451">
                  <c:v>1427500000</c:v>
                </c:pt>
                <c:pt idx="15452">
                  <c:v>1427680000</c:v>
                </c:pt>
                <c:pt idx="15453">
                  <c:v>1427860000</c:v>
                </c:pt>
                <c:pt idx="15454">
                  <c:v>1428040000</c:v>
                </c:pt>
                <c:pt idx="15455">
                  <c:v>1428220000</c:v>
                </c:pt>
                <c:pt idx="15456">
                  <c:v>1428390000</c:v>
                </c:pt>
                <c:pt idx="15457">
                  <c:v>1428570000</c:v>
                </c:pt>
                <c:pt idx="15458">
                  <c:v>1428750000</c:v>
                </c:pt>
                <c:pt idx="15459">
                  <c:v>1428930000</c:v>
                </c:pt>
                <c:pt idx="15460">
                  <c:v>1429110000</c:v>
                </c:pt>
                <c:pt idx="15461">
                  <c:v>1429280000</c:v>
                </c:pt>
                <c:pt idx="15462">
                  <c:v>1429460000</c:v>
                </c:pt>
                <c:pt idx="15463">
                  <c:v>1429640000</c:v>
                </c:pt>
                <c:pt idx="15464">
                  <c:v>1429810000</c:v>
                </c:pt>
                <c:pt idx="15465">
                  <c:v>1429990000</c:v>
                </c:pt>
                <c:pt idx="15466">
                  <c:v>1430170000</c:v>
                </c:pt>
                <c:pt idx="15467">
                  <c:v>1430340000</c:v>
                </c:pt>
                <c:pt idx="15468">
                  <c:v>1430520000</c:v>
                </c:pt>
                <c:pt idx="15469">
                  <c:v>1430700000</c:v>
                </c:pt>
                <c:pt idx="15470">
                  <c:v>1430870000</c:v>
                </c:pt>
                <c:pt idx="15471">
                  <c:v>1431050000</c:v>
                </c:pt>
                <c:pt idx="15472">
                  <c:v>1431220000</c:v>
                </c:pt>
                <c:pt idx="15473">
                  <c:v>1431400000</c:v>
                </c:pt>
                <c:pt idx="15474">
                  <c:v>1431570000</c:v>
                </c:pt>
                <c:pt idx="15475">
                  <c:v>1431750000</c:v>
                </c:pt>
                <c:pt idx="15476">
                  <c:v>1431920000</c:v>
                </c:pt>
                <c:pt idx="15477">
                  <c:v>1432100000</c:v>
                </c:pt>
                <c:pt idx="15478">
                  <c:v>1432270000</c:v>
                </c:pt>
                <c:pt idx="15479">
                  <c:v>1432440000</c:v>
                </c:pt>
                <c:pt idx="15480">
                  <c:v>1432620000</c:v>
                </c:pt>
                <c:pt idx="15481">
                  <c:v>1432790000</c:v>
                </c:pt>
                <c:pt idx="15482">
                  <c:v>1432960000</c:v>
                </c:pt>
                <c:pt idx="15483">
                  <c:v>1433140000</c:v>
                </c:pt>
                <c:pt idx="15484">
                  <c:v>1433310000</c:v>
                </c:pt>
                <c:pt idx="15485">
                  <c:v>1433480000</c:v>
                </c:pt>
                <c:pt idx="15486">
                  <c:v>1433650000</c:v>
                </c:pt>
                <c:pt idx="15487">
                  <c:v>1433820000</c:v>
                </c:pt>
                <c:pt idx="15488">
                  <c:v>1434000000</c:v>
                </c:pt>
                <c:pt idx="15489">
                  <c:v>1434170000</c:v>
                </c:pt>
                <c:pt idx="15490">
                  <c:v>1434340000</c:v>
                </c:pt>
                <c:pt idx="15491">
                  <c:v>1434510000</c:v>
                </c:pt>
                <c:pt idx="15492">
                  <c:v>1434680000</c:v>
                </c:pt>
                <c:pt idx="15493">
                  <c:v>1434850000</c:v>
                </c:pt>
                <c:pt idx="15494">
                  <c:v>1435020000</c:v>
                </c:pt>
                <c:pt idx="15495">
                  <c:v>1435190000</c:v>
                </c:pt>
                <c:pt idx="15496">
                  <c:v>1435360000</c:v>
                </c:pt>
                <c:pt idx="15497">
                  <c:v>1435530000</c:v>
                </c:pt>
                <c:pt idx="15498">
                  <c:v>1435700000</c:v>
                </c:pt>
                <c:pt idx="15499">
                  <c:v>1435870000</c:v>
                </c:pt>
                <c:pt idx="15500">
                  <c:v>1436040000</c:v>
                </c:pt>
                <c:pt idx="15501">
                  <c:v>1436210000</c:v>
                </c:pt>
                <c:pt idx="15502">
                  <c:v>1436380000</c:v>
                </c:pt>
                <c:pt idx="15503">
                  <c:v>1436550000</c:v>
                </c:pt>
                <c:pt idx="15504">
                  <c:v>1436720000</c:v>
                </c:pt>
                <c:pt idx="15505">
                  <c:v>1436880000</c:v>
                </c:pt>
                <c:pt idx="15506">
                  <c:v>1437050000</c:v>
                </c:pt>
                <c:pt idx="15507">
                  <c:v>1437220000</c:v>
                </c:pt>
                <c:pt idx="15508">
                  <c:v>1437390000</c:v>
                </c:pt>
                <c:pt idx="15509">
                  <c:v>1437550000</c:v>
                </c:pt>
                <c:pt idx="15510">
                  <c:v>1437720000</c:v>
                </c:pt>
                <c:pt idx="15511">
                  <c:v>1437890000</c:v>
                </c:pt>
                <c:pt idx="15512">
                  <c:v>1438050000</c:v>
                </c:pt>
                <c:pt idx="15513">
                  <c:v>1438220000</c:v>
                </c:pt>
                <c:pt idx="15514">
                  <c:v>1438390000</c:v>
                </c:pt>
                <c:pt idx="15515">
                  <c:v>1438550000</c:v>
                </c:pt>
                <c:pt idx="15516">
                  <c:v>1438720000</c:v>
                </c:pt>
                <c:pt idx="15517">
                  <c:v>1438880000</c:v>
                </c:pt>
                <c:pt idx="15518">
                  <c:v>1439050000</c:v>
                </c:pt>
                <c:pt idx="15519">
                  <c:v>1439210000</c:v>
                </c:pt>
                <c:pt idx="15520">
                  <c:v>1439380000</c:v>
                </c:pt>
                <c:pt idx="15521">
                  <c:v>1439540000</c:v>
                </c:pt>
                <c:pt idx="15522">
                  <c:v>1439710000</c:v>
                </c:pt>
                <c:pt idx="15523">
                  <c:v>1439870000</c:v>
                </c:pt>
                <c:pt idx="15524">
                  <c:v>1440040000</c:v>
                </c:pt>
                <c:pt idx="15525">
                  <c:v>1440200000</c:v>
                </c:pt>
                <c:pt idx="15526">
                  <c:v>1440360000</c:v>
                </c:pt>
                <c:pt idx="15527">
                  <c:v>1440530000</c:v>
                </c:pt>
                <c:pt idx="15528">
                  <c:v>1440690000</c:v>
                </c:pt>
                <c:pt idx="15529">
                  <c:v>1440850000</c:v>
                </c:pt>
                <c:pt idx="15530">
                  <c:v>1441020000</c:v>
                </c:pt>
                <c:pt idx="15531">
                  <c:v>1441180000</c:v>
                </c:pt>
                <c:pt idx="15532">
                  <c:v>1441340000</c:v>
                </c:pt>
                <c:pt idx="15533">
                  <c:v>1441500000</c:v>
                </c:pt>
                <c:pt idx="15534">
                  <c:v>1441670000</c:v>
                </c:pt>
                <c:pt idx="15535">
                  <c:v>1441830000</c:v>
                </c:pt>
                <c:pt idx="15536">
                  <c:v>1441990000</c:v>
                </c:pt>
                <c:pt idx="15537">
                  <c:v>1442150000</c:v>
                </c:pt>
                <c:pt idx="15538">
                  <c:v>1442310000</c:v>
                </c:pt>
                <c:pt idx="15539">
                  <c:v>1442470000</c:v>
                </c:pt>
                <c:pt idx="15540">
                  <c:v>1442630000</c:v>
                </c:pt>
                <c:pt idx="15541">
                  <c:v>1442790000</c:v>
                </c:pt>
                <c:pt idx="15542">
                  <c:v>1442950000</c:v>
                </c:pt>
                <c:pt idx="15543">
                  <c:v>1443110000</c:v>
                </c:pt>
                <c:pt idx="15544">
                  <c:v>1443270000</c:v>
                </c:pt>
                <c:pt idx="15545">
                  <c:v>1443430000</c:v>
                </c:pt>
                <c:pt idx="15546">
                  <c:v>1443590000</c:v>
                </c:pt>
                <c:pt idx="15547">
                  <c:v>1443750000</c:v>
                </c:pt>
                <c:pt idx="15548">
                  <c:v>1443910000</c:v>
                </c:pt>
                <c:pt idx="15549">
                  <c:v>1444070000</c:v>
                </c:pt>
                <c:pt idx="15550">
                  <c:v>1444230000</c:v>
                </c:pt>
                <c:pt idx="15551">
                  <c:v>1444390000</c:v>
                </c:pt>
                <c:pt idx="15552">
                  <c:v>1444540000</c:v>
                </c:pt>
                <c:pt idx="15553">
                  <c:v>1444700000</c:v>
                </c:pt>
                <c:pt idx="15554">
                  <c:v>1444860000</c:v>
                </c:pt>
                <c:pt idx="15555">
                  <c:v>1445020000</c:v>
                </c:pt>
                <c:pt idx="15556">
                  <c:v>1445170000</c:v>
                </c:pt>
                <c:pt idx="15557">
                  <c:v>1445330000</c:v>
                </c:pt>
                <c:pt idx="15558">
                  <c:v>1445490000</c:v>
                </c:pt>
                <c:pt idx="15559">
                  <c:v>1445640000</c:v>
                </c:pt>
                <c:pt idx="15560">
                  <c:v>1445800000</c:v>
                </c:pt>
                <c:pt idx="15561">
                  <c:v>1445960000</c:v>
                </c:pt>
                <c:pt idx="15562">
                  <c:v>1446110000</c:v>
                </c:pt>
                <c:pt idx="15563">
                  <c:v>1446270000</c:v>
                </c:pt>
                <c:pt idx="15564">
                  <c:v>1446420000</c:v>
                </c:pt>
                <c:pt idx="15565">
                  <c:v>1446580000</c:v>
                </c:pt>
                <c:pt idx="15566">
                  <c:v>1446730000</c:v>
                </c:pt>
                <c:pt idx="15567">
                  <c:v>1446890000</c:v>
                </c:pt>
                <c:pt idx="15568">
                  <c:v>1447040000</c:v>
                </c:pt>
                <c:pt idx="15569">
                  <c:v>1447200000</c:v>
                </c:pt>
                <c:pt idx="15570">
                  <c:v>1447350000</c:v>
                </c:pt>
                <c:pt idx="15571">
                  <c:v>1447510000</c:v>
                </c:pt>
                <c:pt idx="15572">
                  <c:v>1447660000</c:v>
                </c:pt>
                <c:pt idx="15573">
                  <c:v>1447810000</c:v>
                </c:pt>
                <c:pt idx="15574">
                  <c:v>1447970000</c:v>
                </c:pt>
                <c:pt idx="15575">
                  <c:v>1448120000</c:v>
                </c:pt>
                <c:pt idx="15576">
                  <c:v>1448270000</c:v>
                </c:pt>
                <c:pt idx="15577">
                  <c:v>1448420000</c:v>
                </c:pt>
                <c:pt idx="15578">
                  <c:v>1448580000</c:v>
                </c:pt>
                <c:pt idx="15579">
                  <c:v>1448730000</c:v>
                </c:pt>
                <c:pt idx="15580">
                  <c:v>1448880000</c:v>
                </c:pt>
                <c:pt idx="15581">
                  <c:v>1449030000</c:v>
                </c:pt>
                <c:pt idx="15582">
                  <c:v>1449180000</c:v>
                </c:pt>
                <c:pt idx="15583">
                  <c:v>1449340000</c:v>
                </c:pt>
                <c:pt idx="15584">
                  <c:v>1449490000</c:v>
                </c:pt>
                <c:pt idx="15585">
                  <c:v>1449640000</c:v>
                </c:pt>
                <c:pt idx="15586">
                  <c:v>1449790000</c:v>
                </c:pt>
                <c:pt idx="15587">
                  <c:v>1449940000</c:v>
                </c:pt>
                <c:pt idx="15588">
                  <c:v>1450090000</c:v>
                </c:pt>
                <c:pt idx="15589">
                  <c:v>1450240000</c:v>
                </c:pt>
                <c:pt idx="15590">
                  <c:v>1450390000</c:v>
                </c:pt>
                <c:pt idx="15591">
                  <c:v>1450540000</c:v>
                </c:pt>
                <c:pt idx="15592">
                  <c:v>1450690000</c:v>
                </c:pt>
                <c:pt idx="15593">
                  <c:v>1450840000</c:v>
                </c:pt>
                <c:pt idx="15594">
                  <c:v>1450990000</c:v>
                </c:pt>
                <c:pt idx="15595">
                  <c:v>1451140000</c:v>
                </c:pt>
                <c:pt idx="15596">
                  <c:v>1451280000</c:v>
                </c:pt>
                <c:pt idx="15597">
                  <c:v>1451430000</c:v>
                </c:pt>
                <c:pt idx="15598">
                  <c:v>1451580000</c:v>
                </c:pt>
                <c:pt idx="15599">
                  <c:v>1451730000</c:v>
                </c:pt>
                <c:pt idx="15600">
                  <c:v>1451880000</c:v>
                </c:pt>
                <c:pt idx="15601">
                  <c:v>1452020000</c:v>
                </c:pt>
                <c:pt idx="15602">
                  <c:v>1452170000</c:v>
                </c:pt>
                <c:pt idx="15603">
                  <c:v>1452320000</c:v>
                </c:pt>
                <c:pt idx="15604">
                  <c:v>1452460000</c:v>
                </c:pt>
                <c:pt idx="15605">
                  <c:v>1452610000</c:v>
                </c:pt>
                <c:pt idx="15606">
                  <c:v>1452760000</c:v>
                </c:pt>
                <c:pt idx="15607">
                  <c:v>1452900000</c:v>
                </c:pt>
                <c:pt idx="15608">
                  <c:v>1453050000</c:v>
                </c:pt>
                <c:pt idx="15609">
                  <c:v>1453200000</c:v>
                </c:pt>
                <c:pt idx="15610">
                  <c:v>1453340000</c:v>
                </c:pt>
                <c:pt idx="15611">
                  <c:v>1453490000</c:v>
                </c:pt>
                <c:pt idx="15612">
                  <c:v>1453630000</c:v>
                </c:pt>
                <c:pt idx="15613">
                  <c:v>1453780000</c:v>
                </c:pt>
                <c:pt idx="15614">
                  <c:v>1453920000</c:v>
                </c:pt>
                <c:pt idx="15615">
                  <c:v>1454060000</c:v>
                </c:pt>
                <c:pt idx="15616">
                  <c:v>1454210000</c:v>
                </c:pt>
                <c:pt idx="15617">
                  <c:v>1454350000</c:v>
                </c:pt>
                <c:pt idx="15618">
                  <c:v>1454500000</c:v>
                </c:pt>
                <c:pt idx="15619">
                  <c:v>1454640000</c:v>
                </c:pt>
                <c:pt idx="15620">
                  <c:v>1454780000</c:v>
                </c:pt>
                <c:pt idx="15621">
                  <c:v>1454930000</c:v>
                </c:pt>
                <c:pt idx="15622">
                  <c:v>1455070000</c:v>
                </c:pt>
                <c:pt idx="15623">
                  <c:v>1455210000</c:v>
                </c:pt>
                <c:pt idx="15624">
                  <c:v>1455350000</c:v>
                </c:pt>
                <c:pt idx="15625">
                  <c:v>1455500000</c:v>
                </c:pt>
                <c:pt idx="15626">
                  <c:v>1455640000</c:v>
                </c:pt>
                <c:pt idx="15627">
                  <c:v>1455780000</c:v>
                </c:pt>
                <c:pt idx="15628">
                  <c:v>1455920000</c:v>
                </c:pt>
                <c:pt idx="15629">
                  <c:v>1456060000</c:v>
                </c:pt>
                <c:pt idx="15630">
                  <c:v>1456210000</c:v>
                </c:pt>
                <c:pt idx="15631">
                  <c:v>1456350000</c:v>
                </c:pt>
                <c:pt idx="15632">
                  <c:v>1456490000</c:v>
                </c:pt>
                <c:pt idx="15633">
                  <c:v>1456630000</c:v>
                </c:pt>
                <c:pt idx="15634">
                  <c:v>1456770000</c:v>
                </c:pt>
                <c:pt idx="15635">
                  <c:v>1456910000</c:v>
                </c:pt>
                <c:pt idx="15636">
                  <c:v>1457050000</c:v>
                </c:pt>
                <c:pt idx="15637">
                  <c:v>1457190000</c:v>
                </c:pt>
                <c:pt idx="15638">
                  <c:v>1457330000</c:v>
                </c:pt>
                <c:pt idx="15639">
                  <c:v>1457470000</c:v>
                </c:pt>
                <c:pt idx="15640">
                  <c:v>1457600000</c:v>
                </c:pt>
                <c:pt idx="15641">
                  <c:v>1457740000</c:v>
                </c:pt>
                <c:pt idx="15642">
                  <c:v>1457880000</c:v>
                </c:pt>
                <c:pt idx="15643">
                  <c:v>1458020000</c:v>
                </c:pt>
                <c:pt idx="15644">
                  <c:v>1458160000</c:v>
                </c:pt>
                <c:pt idx="15645">
                  <c:v>1458300000</c:v>
                </c:pt>
                <c:pt idx="15646">
                  <c:v>1458430000</c:v>
                </c:pt>
                <c:pt idx="15647">
                  <c:v>1458570000</c:v>
                </c:pt>
                <c:pt idx="15648">
                  <c:v>1458710000</c:v>
                </c:pt>
                <c:pt idx="15649">
                  <c:v>1458850000</c:v>
                </c:pt>
                <c:pt idx="15650">
                  <c:v>1458980000</c:v>
                </c:pt>
                <c:pt idx="15651">
                  <c:v>1459120000</c:v>
                </c:pt>
                <c:pt idx="15652">
                  <c:v>1459260000</c:v>
                </c:pt>
                <c:pt idx="15653">
                  <c:v>1459390000</c:v>
                </c:pt>
                <c:pt idx="15654">
                  <c:v>1459530000</c:v>
                </c:pt>
                <c:pt idx="15655">
                  <c:v>1459660000</c:v>
                </c:pt>
                <c:pt idx="15656">
                  <c:v>1459800000</c:v>
                </c:pt>
                <c:pt idx="15657">
                  <c:v>1459930000</c:v>
                </c:pt>
                <c:pt idx="15658">
                  <c:v>1460070000</c:v>
                </c:pt>
                <c:pt idx="15659">
                  <c:v>1460200000</c:v>
                </c:pt>
                <c:pt idx="15660">
                  <c:v>1460340000</c:v>
                </c:pt>
                <c:pt idx="15661">
                  <c:v>1460470000</c:v>
                </c:pt>
                <c:pt idx="15662">
                  <c:v>1460610000</c:v>
                </c:pt>
                <c:pt idx="15663">
                  <c:v>1460740000</c:v>
                </c:pt>
                <c:pt idx="15664">
                  <c:v>1460880000</c:v>
                </c:pt>
                <c:pt idx="15665">
                  <c:v>1461010000</c:v>
                </c:pt>
                <c:pt idx="15666">
                  <c:v>1461140000</c:v>
                </c:pt>
                <c:pt idx="15667">
                  <c:v>1461280000</c:v>
                </c:pt>
                <c:pt idx="15668">
                  <c:v>1461410000</c:v>
                </c:pt>
                <c:pt idx="15669">
                  <c:v>1461540000</c:v>
                </c:pt>
                <c:pt idx="15670">
                  <c:v>1461670000</c:v>
                </c:pt>
                <c:pt idx="15671">
                  <c:v>1461810000</c:v>
                </c:pt>
                <c:pt idx="15672">
                  <c:v>1461940000</c:v>
                </c:pt>
                <c:pt idx="15673">
                  <c:v>1462070000</c:v>
                </c:pt>
                <c:pt idx="15674">
                  <c:v>1462200000</c:v>
                </c:pt>
                <c:pt idx="15675">
                  <c:v>1462330000</c:v>
                </c:pt>
                <c:pt idx="15676">
                  <c:v>1462460000</c:v>
                </c:pt>
                <c:pt idx="15677">
                  <c:v>1462590000</c:v>
                </c:pt>
                <c:pt idx="15678">
                  <c:v>1462720000</c:v>
                </c:pt>
                <c:pt idx="15679">
                  <c:v>1462860000</c:v>
                </c:pt>
                <c:pt idx="15680">
                  <c:v>1462990000</c:v>
                </c:pt>
                <c:pt idx="15681">
                  <c:v>1463120000</c:v>
                </c:pt>
                <c:pt idx="15682">
                  <c:v>1463250000</c:v>
                </c:pt>
                <c:pt idx="15683">
                  <c:v>1463380000</c:v>
                </c:pt>
                <c:pt idx="15684">
                  <c:v>1463500000</c:v>
                </c:pt>
                <c:pt idx="15685">
                  <c:v>1463630000</c:v>
                </c:pt>
                <c:pt idx="15686">
                  <c:v>1463760000</c:v>
                </c:pt>
                <c:pt idx="15687">
                  <c:v>1463890000</c:v>
                </c:pt>
                <c:pt idx="15688">
                  <c:v>1464020000</c:v>
                </c:pt>
                <c:pt idx="15689">
                  <c:v>1464150000</c:v>
                </c:pt>
                <c:pt idx="15690">
                  <c:v>1464280000</c:v>
                </c:pt>
                <c:pt idx="15691">
                  <c:v>1464400000</c:v>
                </c:pt>
                <c:pt idx="15692">
                  <c:v>1464530000</c:v>
                </c:pt>
                <c:pt idx="15693">
                  <c:v>1464660000</c:v>
                </c:pt>
                <c:pt idx="15694">
                  <c:v>1464790000</c:v>
                </c:pt>
                <c:pt idx="15695">
                  <c:v>1464910000</c:v>
                </c:pt>
                <c:pt idx="15696">
                  <c:v>1465040000</c:v>
                </c:pt>
                <c:pt idx="15697">
                  <c:v>1465170000</c:v>
                </c:pt>
                <c:pt idx="15698">
                  <c:v>1465290000</c:v>
                </c:pt>
                <c:pt idx="15699">
                  <c:v>1465420000</c:v>
                </c:pt>
                <c:pt idx="15700">
                  <c:v>1465550000</c:v>
                </c:pt>
                <c:pt idx="15701">
                  <c:v>1465670000</c:v>
                </c:pt>
                <c:pt idx="15702">
                  <c:v>1465800000</c:v>
                </c:pt>
                <c:pt idx="15703">
                  <c:v>1465920000</c:v>
                </c:pt>
                <c:pt idx="15704">
                  <c:v>1466050000</c:v>
                </c:pt>
                <c:pt idx="15705">
                  <c:v>1466170000</c:v>
                </c:pt>
                <c:pt idx="15706">
                  <c:v>1466300000</c:v>
                </c:pt>
                <c:pt idx="15707">
                  <c:v>1466420000</c:v>
                </c:pt>
                <c:pt idx="15708">
                  <c:v>1466550000</c:v>
                </c:pt>
                <c:pt idx="15709">
                  <c:v>1466670000</c:v>
                </c:pt>
                <c:pt idx="15710">
                  <c:v>1466790000</c:v>
                </c:pt>
                <c:pt idx="15711">
                  <c:v>1466920000</c:v>
                </c:pt>
                <c:pt idx="15712">
                  <c:v>1467040000</c:v>
                </c:pt>
                <c:pt idx="15713">
                  <c:v>1467160000</c:v>
                </c:pt>
                <c:pt idx="15714">
                  <c:v>1467290000</c:v>
                </c:pt>
                <c:pt idx="15715">
                  <c:v>1467410000</c:v>
                </c:pt>
                <c:pt idx="15716">
                  <c:v>1467530000</c:v>
                </c:pt>
                <c:pt idx="15717">
                  <c:v>1467650000</c:v>
                </c:pt>
                <c:pt idx="15718">
                  <c:v>1467780000</c:v>
                </c:pt>
                <c:pt idx="15719">
                  <c:v>1467900000</c:v>
                </c:pt>
                <c:pt idx="15720">
                  <c:v>1468020000</c:v>
                </c:pt>
                <c:pt idx="15721">
                  <c:v>1468140000</c:v>
                </c:pt>
                <c:pt idx="15722">
                  <c:v>1468260000</c:v>
                </c:pt>
                <c:pt idx="15723">
                  <c:v>1468380000</c:v>
                </c:pt>
                <c:pt idx="15724">
                  <c:v>1468500000</c:v>
                </c:pt>
                <c:pt idx="15725">
                  <c:v>1468620000</c:v>
                </c:pt>
                <c:pt idx="15726">
                  <c:v>1468740000</c:v>
                </c:pt>
                <c:pt idx="15727">
                  <c:v>1468860000</c:v>
                </c:pt>
                <c:pt idx="15728">
                  <c:v>1468980000</c:v>
                </c:pt>
                <c:pt idx="15729">
                  <c:v>1469100000</c:v>
                </c:pt>
                <c:pt idx="15730">
                  <c:v>1469220000</c:v>
                </c:pt>
                <c:pt idx="15731">
                  <c:v>1469340000</c:v>
                </c:pt>
                <c:pt idx="15732">
                  <c:v>1469460000</c:v>
                </c:pt>
                <c:pt idx="15733">
                  <c:v>1469580000</c:v>
                </c:pt>
                <c:pt idx="15734">
                  <c:v>1469700000</c:v>
                </c:pt>
                <c:pt idx="15735">
                  <c:v>1469820000</c:v>
                </c:pt>
                <c:pt idx="15736">
                  <c:v>1469930000</c:v>
                </c:pt>
                <c:pt idx="15737">
                  <c:v>1470050000</c:v>
                </c:pt>
                <c:pt idx="15738">
                  <c:v>1470170000</c:v>
                </c:pt>
                <c:pt idx="15739">
                  <c:v>1470290000</c:v>
                </c:pt>
                <c:pt idx="15740">
                  <c:v>1470400000</c:v>
                </c:pt>
                <c:pt idx="15741">
                  <c:v>1470520000</c:v>
                </c:pt>
                <c:pt idx="15742">
                  <c:v>1470640000</c:v>
                </c:pt>
                <c:pt idx="15743">
                  <c:v>1470750000</c:v>
                </c:pt>
                <c:pt idx="15744">
                  <c:v>1470870000</c:v>
                </c:pt>
                <c:pt idx="15745">
                  <c:v>1470990000</c:v>
                </c:pt>
                <c:pt idx="15746">
                  <c:v>1471100000</c:v>
                </c:pt>
                <c:pt idx="15747">
                  <c:v>1471220000</c:v>
                </c:pt>
                <c:pt idx="15748">
                  <c:v>1471330000</c:v>
                </c:pt>
                <c:pt idx="15749">
                  <c:v>1471450000</c:v>
                </c:pt>
                <c:pt idx="15750">
                  <c:v>1471560000</c:v>
                </c:pt>
                <c:pt idx="15751">
                  <c:v>1471680000</c:v>
                </c:pt>
                <c:pt idx="15752">
                  <c:v>1471790000</c:v>
                </c:pt>
                <c:pt idx="15753">
                  <c:v>1471910000</c:v>
                </c:pt>
                <c:pt idx="15754">
                  <c:v>1472020000</c:v>
                </c:pt>
                <c:pt idx="15755">
                  <c:v>1472130000</c:v>
                </c:pt>
                <c:pt idx="15756">
                  <c:v>1472250000</c:v>
                </c:pt>
                <c:pt idx="15757">
                  <c:v>1472360000</c:v>
                </c:pt>
                <c:pt idx="15758">
                  <c:v>1472470000</c:v>
                </c:pt>
                <c:pt idx="15759">
                  <c:v>1472590000</c:v>
                </c:pt>
                <c:pt idx="15760">
                  <c:v>1472700000</c:v>
                </c:pt>
                <c:pt idx="15761">
                  <c:v>1472810000</c:v>
                </c:pt>
                <c:pt idx="15762">
                  <c:v>1472930000</c:v>
                </c:pt>
                <c:pt idx="15763">
                  <c:v>1473040000</c:v>
                </c:pt>
                <c:pt idx="15764">
                  <c:v>1473150000</c:v>
                </c:pt>
                <c:pt idx="15765">
                  <c:v>1473260000</c:v>
                </c:pt>
                <c:pt idx="15766">
                  <c:v>1473370000</c:v>
                </c:pt>
                <c:pt idx="15767">
                  <c:v>1473480000</c:v>
                </c:pt>
                <c:pt idx="15768">
                  <c:v>1473600000</c:v>
                </c:pt>
                <c:pt idx="15769">
                  <c:v>1473710000</c:v>
                </c:pt>
                <c:pt idx="15770">
                  <c:v>1473820000</c:v>
                </c:pt>
                <c:pt idx="15771">
                  <c:v>1473930000</c:v>
                </c:pt>
                <c:pt idx="15772">
                  <c:v>1474040000</c:v>
                </c:pt>
                <c:pt idx="15773">
                  <c:v>1474150000</c:v>
                </c:pt>
                <c:pt idx="15774">
                  <c:v>1474260000</c:v>
                </c:pt>
                <c:pt idx="15775">
                  <c:v>1474370000</c:v>
                </c:pt>
                <c:pt idx="15776">
                  <c:v>1474480000</c:v>
                </c:pt>
                <c:pt idx="15777">
                  <c:v>1474580000</c:v>
                </c:pt>
                <c:pt idx="15778">
                  <c:v>1474690000</c:v>
                </c:pt>
                <c:pt idx="15779">
                  <c:v>1474800000</c:v>
                </c:pt>
                <c:pt idx="15780">
                  <c:v>1474910000</c:v>
                </c:pt>
                <c:pt idx="15781">
                  <c:v>1475020000</c:v>
                </c:pt>
                <c:pt idx="15782">
                  <c:v>1475130000</c:v>
                </c:pt>
                <c:pt idx="15783">
                  <c:v>1475230000</c:v>
                </c:pt>
                <c:pt idx="15784">
                  <c:v>1475340000</c:v>
                </c:pt>
                <c:pt idx="15785">
                  <c:v>1475450000</c:v>
                </c:pt>
                <c:pt idx="15786">
                  <c:v>1475560000</c:v>
                </c:pt>
                <c:pt idx="15787">
                  <c:v>1475660000</c:v>
                </c:pt>
                <c:pt idx="15788">
                  <c:v>1475770000</c:v>
                </c:pt>
                <c:pt idx="15789">
                  <c:v>1475880000</c:v>
                </c:pt>
                <c:pt idx="15790">
                  <c:v>1475980000</c:v>
                </c:pt>
                <c:pt idx="15791">
                  <c:v>1476090000</c:v>
                </c:pt>
                <c:pt idx="15792">
                  <c:v>1476190000</c:v>
                </c:pt>
                <c:pt idx="15793">
                  <c:v>1476300000</c:v>
                </c:pt>
                <c:pt idx="15794">
                  <c:v>1476400000</c:v>
                </c:pt>
                <c:pt idx="15795">
                  <c:v>1476510000</c:v>
                </c:pt>
                <c:pt idx="15796">
                  <c:v>1476610000</c:v>
                </c:pt>
                <c:pt idx="15797">
                  <c:v>1476720000</c:v>
                </c:pt>
                <c:pt idx="15798">
                  <c:v>1476820000</c:v>
                </c:pt>
                <c:pt idx="15799">
                  <c:v>1476930000</c:v>
                </c:pt>
                <c:pt idx="15800">
                  <c:v>1477030000</c:v>
                </c:pt>
                <c:pt idx="15801">
                  <c:v>1477140000</c:v>
                </c:pt>
                <c:pt idx="15802">
                  <c:v>1477240000</c:v>
                </c:pt>
                <c:pt idx="15803">
                  <c:v>1477340000</c:v>
                </c:pt>
                <c:pt idx="15804">
                  <c:v>1477450000</c:v>
                </c:pt>
                <c:pt idx="15805">
                  <c:v>1477550000</c:v>
                </c:pt>
                <c:pt idx="15806">
                  <c:v>1477650000</c:v>
                </c:pt>
                <c:pt idx="15807">
                  <c:v>1477750000</c:v>
                </c:pt>
                <c:pt idx="15808">
                  <c:v>1477860000</c:v>
                </c:pt>
                <c:pt idx="15809">
                  <c:v>1477960000</c:v>
                </c:pt>
                <c:pt idx="15810">
                  <c:v>1478060000</c:v>
                </c:pt>
                <c:pt idx="15811">
                  <c:v>1478160000</c:v>
                </c:pt>
                <c:pt idx="15812">
                  <c:v>1478260000</c:v>
                </c:pt>
                <c:pt idx="15813">
                  <c:v>1478360000</c:v>
                </c:pt>
                <c:pt idx="15814">
                  <c:v>1478460000</c:v>
                </c:pt>
                <c:pt idx="15815">
                  <c:v>1478560000</c:v>
                </c:pt>
                <c:pt idx="15816">
                  <c:v>1478660000</c:v>
                </c:pt>
                <c:pt idx="15817">
                  <c:v>1478770000</c:v>
                </c:pt>
                <c:pt idx="15818">
                  <c:v>1478870000</c:v>
                </c:pt>
                <c:pt idx="15819">
                  <c:v>1478960000</c:v>
                </c:pt>
                <c:pt idx="15820">
                  <c:v>1479060000</c:v>
                </c:pt>
                <c:pt idx="15821">
                  <c:v>1479160000</c:v>
                </c:pt>
                <c:pt idx="15822">
                  <c:v>1479260000</c:v>
                </c:pt>
                <c:pt idx="15823">
                  <c:v>1479360000</c:v>
                </c:pt>
                <c:pt idx="15824">
                  <c:v>1479460000</c:v>
                </c:pt>
                <c:pt idx="15825">
                  <c:v>1479560000</c:v>
                </c:pt>
                <c:pt idx="15826">
                  <c:v>1479660000</c:v>
                </c:pt>
                <c:pt idx="15827">
                  <c:v>1479760000</c:v>
                </c:pt>
                <c:pt idx="15828">
                  <c:v>1479850000</c:v>
                </c:pt>
                <c:pt idx="15829">
                  <c:v>1479950000</c:v>
                </c:pt>
                <c:pt idx="15830">
                  <c:v>1480050000</c:v>
                </c:pt>
                <c:pt idx="15831">
                  <c:v>1480150000</c:v>
                </c:pt>
                <c:pt idx="15832">
                  <c:v>1480240000</c:v>
                </c:pt>
                <c:pt idx="15833">
                  <c:v>1480340000</c:v>
                </c:pt>
                <c:pt idx="15834">
                  <c:v>1480440000</c:v>
                </c:pt>
                <c:pt idx="15835">
                  <c:v>1480530000</c:v>
                </c:pt>
                <c:pt idx="15836">
                  <c:v>1480630000</c:v>
                </c:pt>
                <c:pt idx="15837">
                  <c:v>1480720000</c:v>
                </c:pt>
                <c:pt idx="15838">
                  <c:v>1480820000</c:v>
                </c:pt>
                <c:pt idx="15839">
                  <c:v>1480910000</c:v>
                </c:pt>
                <c:pt idx="15840">
                  <c:v>1481010000</c:v>
                </c:pt>
                <c:pt idx="15841">
                  <c:v>1481100000</c:v>
                </c:pt>
                <c:pt idx="15842">
                  <c:v>1481200000</c:v>
                </c:pt>
                <c:pt idx="15843">
                  <c:v>1481290000</c:v>
                </c:pt>
                <c:pt idx="15844">
                  <c:v>1481390000</c:v>
                </c:pt>
                <c:pt idx="15845">
                  <c:v>1481480000</c:v>
                </c:pt>
                <c:pt idx="15846">
                  <c:v>1481580000</c:v>
                </c:pt>
                <c:pt idx="15847">
                  <c:v>1481670000</c:v>
                </c:pt>
                <c:pt idx="15848">
                  <c:v>1481760000</c:v>
                </c:pt>
                <c:pt idx="15849">
                  <c:v>1481860000</c:v>
                </c:pt>
                <c:pt idx="15850">
                  <c:v>1481950000</c:v>
                </c:pt>
                <c:pt idx="15851">
                  <c:v>1482040000</c:v>
                </c:pt>
                <c:pt idx="15852">
                  <c:v>1482130000</c:v>
                </c:pt>
                <c:pt idx="15853">
                  <c:v>1482230000</c:v>
                </c:pt>
                <c:pt idx="15854">
                  <c:v>1482320000</c:v>
                </c:pt>
                <c:pt idx="15855">
                  <c:v>1482410000</c:v>
                </c:pt>
                <c:pt idx="15856">
                  <c:v>1482500000</c:v>
                </c:pt>
                <c:pt idx="15857">
                  <c:v>1482590000</c:v>
                </c:pt>
                <c:pt idx="15858">
                  <c:v>1482680000</c:v>
                </c:pt>
                <c:pt idx="15859">
                  <c:v>1482780000</c:v>
                </c:pt>
                <c:pt idx="15860">
                  <c:v>1482870000</c:v>
                </c:pt>
                <c:pt idx="15861">
                  <c:v>1482960000</c:v>
                </c:pt>
                <c:pt idx="15862">
                  <c:v>1483050000</c:v>
                </c:pt>
                <c:pt idx="15863">
                  <c:v>1483140000</c:v>
                </c:pt>
                <c:pt idx="15864">
                  <c:v>1483230000</c:v>
                </c:pt>
                <c:pt idx="15865">
                  <c:v>1483320000</c:v>
                </c:pt>
                <c:pt idx="15866">
                  <c:v>1483410000</c:v>
                </c:pt>
                <c:pt idx="15867">
                  <c:v>1483500000</c:v>
                </c:pt>
                <c:pt idx="15868">
                  <c:v>1483580000</c:v>
                </c:pt>
                <c:pt idx="15869">
                  <c:v>1483670000</c:v>
                </c:pt>
                <c:pt idx="15870">
                  <c:v>1483760000</c:v>
                </c:pt>
                <c:pt idx="15871">
                  <c:v>1483850000</c:v>
                </c:pt>
                <c:pt idx="15872">
                  <c:v>1483940000</c:v>
                </c:pt>
                <c:pt idx="15873">
                  <c:v>1484030000</c:v>
                </c:pt>
                <c:pt idx="15874">
                  <c:v>1484110000</c:v>
                </c:pt>
                <c:pt idx="15875">
                  <c:v>1484200000</c:v>
                </c:pt>
                <c:pt idx="15876">
                  <c:v>1484290000</c:v>
                </c:pt>
                <c:pt idx="15877">
                  <c:v>1484380000</c:v>
                </c:pt>
                <c:pt idx="15878">
                  <c:v>1484460000</c:v>
                </c:pt>
                <c:pt idx="15879">
                  <c:v>1484550000</c:v>
                </c:pt>
                <c:pt idx="15880">
                  <c:v>1484630000</c:v>
                </c:pt>
                <c:pt idx="15881">
                  <c:v>1484720000</c:v>
                </c:pt>
                <c:pt idx="15882">
                  <c:v>1484810000</c:v>
                </c:pt>
                <c:pt idx="15883">
                  <c:v>1484890000</c:v>
                </c:pt>
                <c:pt idx="15884">
                  <c:v>1484980000</c:v>
                </c:pt>
                <c:pt idx="15885">
                  <c:v>1485060000</c:v>
                </c:pt>
                <c:pt idx="15886">
                  <c:v>1485150000</c:v>
                </c:pt>
                <c:pt idx="15887">
                  <c:v>1485230000</c:v>
                </c:pt>
                <c:pt idx="15888">
                  <c:v>1485320000</c:v>
                </c:pt>
                <c:pt idx="15889">
                  <c:v>1485400000</c:v>
                </c:pt>
                <c:pt idx="15890">
                  <c:v>1485490000</c:v>
                </c:pt>
                <c:pt idx="15891">
                  <c:v>1485570000</c:v>
                </c:pt>
                <c:pt idx="15892">
                  <c:v>1485650000</c:v>
                </c:pt>
                <c:pt idx="15893">
                  <c:v>1485740000</c:v>
                </c:pt>
                <c:pt idx="15894">
                  <c:v>1485820000</c:v>
                </c:pt>
                <c:pt idx="15895">
                  <c:v>1485900000</c:v>
                </c:pt>
                <c:pt idx="15896">
                  <c:v>1485990000</c:v>
                </c:pt>
                <c:pt idx="15897">
                  <c:v>1486070000</c:v>
                </c:pt>
                <c:pt idx="15898">
                  <c:v>1486150000</c:v>
                </c:pt>
                <c:pt idx="15899">
                  <c:v>1486230000</c:v>
                </c:pt>
                <c:pt idx="15900">
                  <c:v>1486310000</c:v>
                </c:pt>
                <c:pt idx="15901">
                  <c:v>1486400000</c:v>
                </c:pt>
                <c:pt idx="15902">
                  <c:v>1486480000</c:v>
                </c:pt>
                <c:pt idx="15903">
                  <c:v>1486560000</c:v>
                </c:pt>
                <c:pt idx="15904">
                  <c:v>1486640000</c:v>
                </c:pt>
                <c:pt idx="15905">
                  <c:v>1486720000</c:v>
                </c:pt>
                <c:pt idx="15906">
                  <c:v>1486800000</c:v>
                </c:pt>
                <c:pt idx="15907">
                  <c:v>1486880000</c:v>
                </c:pt>
                <c:pt idx="15908">
                  <c:v>1486960000</c:v>
                </c:pt>
                <c:pt idx="15909">
                  <c:v>1487040000</c:v>
                </c:pt>
                <c:pt idx="15910">
                  <c:v>1487120000</c:v>
                </c:pt>
                <c:pt idx="15911">
                  <c:v>1487200000</c:v>
                </c:pt>
                <c:pt idx="15912">
                  <c:v>1487280000</c:v>
                </c:pt>
                <c:pt idx="15913">
                  <c:v>1487360000</c:v>
                </c:pt>
                <c:pt idx="15914">
                  <c:v>1487440000</c:v>
                </c:pt>
                <c:pt idx="15915">
                  <c:v>1487520000</c:v>
                </c:pt>
                <c:pt idx="15916">
                  <c:v>1487590000</c:v>
                </c:pt>
                <c:pt idx="15917">
                  <c:v>1487670000</c:v>
                </c:pt>
                <c:pt idx="15918">
                  <c:v>1487750000</c:v>
                </c:pt>
                <c:pt idx="15919">
                  <c:v>1487830000</c:v>
                </c:pt>
                <c:pt idx="15920">
                  <c:v>1487910000</c:v>
                </c:pt>
                <c:pt idx="15921">
                  <c:v>1487980000</c:v>
                </c:pt>
                <c:pt idx="15922">
                  <c:v>1488060000</c:v>
                </c:pt>
                <c:pt idx="15923">
                  <c:v>1488140000</c:v>
                </c:pt>
                <c:pt idx="15924">
                  <c:v>1488210000</c:v>
                </c:pt>
                <c:pt idx="15925">
                  <c:v>1488290000</c:v>
                </c:pt>
                <c:pt idx="15926">
                  <c:v>1488370000</c:v>
                </c:pt>
                <c:pt idx="15927">
                  <c:v>1488440000</c:v>
                </c:pt>
                <c:pt idx="15928">
                  <c:v>1488520000</c:v>
                </c:pt>
                <c:pt idx="15929">
                  <c:v>1488590000</c:v>
                </c:pt>
                <c:pt idx="15930">
                  <c:v>1488670000</c:v>
                </c:pt>
                <c:pt idx="15931">
                  <c:v>1488740000</c:v>
                </c:pt>
                <c:pt idx="15932">
                  <c:v>1488820000</c:v>
                </c:pt>
                <c:pt idx="15933">
                  <c:v>1488890000</c:v>
                </c:pt>
                <c:pt idx="15934">
                  <c:v>1488970000</c:v>
                </c:pt>
                <c:pt idx="15935">
                  <c:v>1489040000</c:v>
                </c:pt>
                <c:pt idx="15936">
                  <c:v>1489110000</c:v>
                </c:pt>
                <c:pt idx="15937">
                  <c:v>1489190000</c:v>
                </c:pt>
                <c:pt idx="15938">
                  <c:v>1489260000</c:v>
                </c:pt>
                <c:pt idx="15939">
                  <c:v>1489330000</c:v>
                </c:pt>
                <c:pt idx="15940">
                  <c:v>1489410000</c:v>
                </c:pt>
                <c:pt idx="15941">
                  <c:v>1489480000</c:v>
                </c:pt>
                <c:pt idx="15942">
                  <c:v>1489550000</c:v>
                </c:pt>
                <c:pt idx="15943">
                  <c:v>1489630000</c:v>
                </c:pt>
                <c:pt idx="15944">
                  <c:v>1489700000</c:v>
                </c:pt>
                <c:pt idx="15945">
                  <c:v>1489770000</c:v>
                </c:pt>
                <c:pt idx="15946">
                  <c:v>1489840000</c:v>
                </c:pt>
                <c:pt idx="15947">
                  <c:v>1489910000</c:v>
                </c:pt>
                <c:pt idx="15948">
                  <c:v>1489980000</c:v>
                </c:pt>
                <c:pt idx="15949">
                  <c:v>1490050000</c:v>
                </c:pt>
                <c:pt idx="15950">
                  <c:v>1490130000</c:v>
                </c:pt>
                <c:pt idx="15951">
                  <c:v>1490200000</c:v>
                </c:pt>
                <c:pt idx="15952">
                  <c:v>1490270000</c:v>
                </c:pt>
                <c:pt idx="15953">
                  <c:v>1490340000</c:v>
                </c:pt>
                <c:pt idx="15954">
                  <c:v>1490410000</c:v>
                </c:pt>
                <c:pt idx="15955">
                  <c:v>1490480000</c:v>
                </c:pt>
                <c:pt idx="15956">
                  <c:v>1490550000</c:v>
                </c:pt>
                <c:pt idx="15957">
                  <c:v>1490610000</c:v>
                </c:pt>
                <c:pt idx="15958">
                  <c:v>1490680000</c:v>
                </c:pt>
                <c:pt idx="15959">
                  <c:v>1490750000</c:v>
                </c:pt>
                <c:pt idx="15960">
                  <c:v>1490820000</c:v>
                </c:pt>
                <c:pt idx="15961">
                  <c:v>1490890000</c:v>
                </c:pt>
                <c:pt idx="15962">
                  <c:v>1490960000</c:v>
                </c:pt>
                <c:pt idx="15963">
                  <c:v>1491030000</c:v>
                </c:pt>
                <c:pt idx="15964">
                  <c:v>1491090000</c:v>
                </c:pt>
                <c:pt idx="15965">
                  <c:v>1491160000</c:v>
                </c:pt>
                <c:pt idx="15966">
                  <c:v>1491230000</c:v>
                </c:pt>
                <c:pt idx="15967">
                  <c:v>1491290000</c:v>
                </c:pt>
                <c:pt idx="15968">
                  <c:v>1491360000</c:v>
                </c:pt>
                <c:pt idx="15969">
                  <c:v>1491430000</c:v>
                </c:pt>
                <c:pt idx="15970">
                  <c:v>1491490000</c:v>
                </c:pt>
                <c:pt idx="15971">
                  <c:v>1491560000</c:v>
                </c:pt>
                <c:pt idx="15972">
                  <c:v>1491630000</c:v>
                </c:pt>
                <c:pt idx="15973">
                  <c:v>1491690000</c:v>
                </c:pt>
                <c:pt idx="15974">
                  <c:v>1491760000</c:v>
                </c:pt>
                <c:pt idx="15975">
                  <c:v>1491820000</c:v>
                </c:pt>
                <c:pt idx="15976">
                  <c:v>1491890000</c:v>
                </c:pt>
                <c:pt idx="15977">
                  <c:v>1491950000</c:v>
                </c:pt>
                <c:pt idx="15978">
                  <c:v>1492020000</c:v>
                </c:pt>
                <c:pt idx="15979">
                  <c:v>1492080000</c:v>
                </c:pt>
                <c:pt idx="15980">
                  <c:v>1492150000</c:v>
                </c:pt>
                <c:pt idx="15981">
                  <c:v>1492210000</c:v>
                </c:pt>
                <c:pt idx="15982">
                  <c:v>1492270000</c:v>
                </c:pt>
                <c:pt idx="15983">
                  <c:v>1492340000</c:v>
                </c:pt>
                <c:pt idx="15984">
                  <c:v>1492400000</c:v>
                </c:pt>
                <c:pt idx="15985">
                  <c:v>1492460000</c:v>
                </c:pt>
                <c:pt idx="15986">
                  <c:v>1492530000</c:v>
                </c:pt>
                <c:pt idx="15987">
                  <c:v>1492590000</c:v>
                </c:pt>
                <c:pt idx="15988">
                  <c:v>1492650000</c:v>
                </c:pt>
                <c:pt idx="15989">
                  <c:v>1492710000</c:v>
                </c:pt>
                <c:pt idx="15990">
                  <c:v>1492770000</c:v>
                </c:pt>
                <c:pt idx="15991">
                  <c:v>1492840000</c:v>
                </c:pt>
                <c:pt idx="15992">
                  <c:v>1492900000</c:v>
                </c:pt>
                <c:pt idx="15993">
                  <c:v>1492960000</c:v>
                </c:pt>
                <c:pt idx="15994">
                  <c:v>1493020000</c:v>
                </c:pt>
                <c:pt idx="15995">
                  <c:v>1493080000</c:v>
                </c:pt>
                <c:pt idx="15996">
                  <c:v>1493140000</c:v>
                </c:pt>
                <c:pt idx="15997">
                  <c:v>1493200000</c:v>
                </c:pt>
                <c:pt idx="15998">
                  <c:v>1493260000</c:v>
                </c:pt>
                <c:pt idx="15999">
                  <c:v>1493320000</c:v>
                </c:pt>
                <c:pt idx="16000">
                  <c:v>1493380000</c:v>
                </c:pt>
                <c:pt idx="16001">
                  <c:v>1493440000</c:v>
                </c:pt>
                <c:pt idx="16002">
                  <c:v>1493500000</c:v>
                </c:pt>
                <c:pt idx="16003">
                  <c:v>1493560000</c:v>
                </c:pt>
                <c:pt idx="16004">
                  <c:v>1493620000</c:v>
                </c:pt>
                <c:pt idx="16005">
                  <c:v>1493680000</c:v>
                </c:pt>
                <c:pt idx="16006">
                  <c:v>1493730000</c:v>
                </c:pt>
                <c:pt idx="16007">
                  <c:v>1493790000</c:v>
                </c:pt>
                <c:pt idx="16008">
                  <c:v>1493850000</c:v>
                </c:pt>
                <c:pt idx="16009">
                  <c:v>1493910000</c:v>
                </c:pt>
                <c:pt idx="16010">
                  <c:v>1493970000</c:v>
                </c:pt>
                <c:pt idx="16011">
                  <c:v>1494020000</c:v>
                </c:pt>
                <c:pt idx="16012">
                  <c:v>1494080000</c:v>
                </c:pt>
                <c:pt idx="16013">
                  <c:v>1494140000</c:v>
                </c:pt>
                <c:pt idx="16014">
                  <c:v>1494190000</c:v>
                </c:pt>
                <c:pt idx="16015">
                  <c:v>1494250000</c:v>
                </c:pt>
                <c:pt idx="16016">
                  <c:v>1494310000</c:v>
                </c:pt>
                <c:pt idx="16017">
                  <c:v>1494360000</c:v>
                </c:pt>
                <c:pt idx="16018">
                  <c:v>1494420000</c:v>
                </c:pt>
                <c:pt idx="16019">
                  <c:v>1494470000</c:v>
                </c:pt>
                <c:pt idx="16020">
                  <c:v>1494530000</c:v>
                </c:pt>
                <c:pt idx="16021">
                  <c:v>1494580000</c:v>
                </c:pt>
                <c:pt idx="16022">
                  <c:v>1494640000</c:v>
                </c:pt>
                <c:pt idx="16023">
                  <c:v>1494690000</c:v>
                </c:pt>
                <c:pt idx="16024">
                  <c:v>1494750000</c:v>
                </c:pt>
                <c:pt idx="16025">
                  <c:v>1494800000</c:v>
                </c:pt>
                <c:pt idx="16026">
                  <c:v>1494850000</c:v>
                </c:pt>
                <c:pt idx="16027">
                  <c:v>1494910000</c:v>
                </c:pt>
                <c:pt idx="16028">
                  <c:v>1494960000</c:v>
                </c:pt>
                <c:pt idx="16029">
                  <c:v>1495010000</c:v>
                </c:pt>
                <c:pt idx="16030">
                  <c:v>1495070000</c:v>
                </c:pt>
                <c:pt idx="16031">
                  <c:v>1495120000</c:v>
                </c:pt>
                <c:pt idx="16032">
                  <c:v>1495170000</c:v>
                </c:pt>
                <c:pt idx="16033">
                  <c:v>1495230000</c:v>
                </c:pt>
                <c:pt idx="16034">
                  <c:v>1495280000</c:v>
                </c:pt>
                <c:pt idx="16035">
                  <c:v>1495330000</c:v>
                </c:pt>
                <c:pt idx="16036">
                  <c:v>1495380000</c:v>
                </c:pt>
                <c:pt idx="16037">
                  <c:v>1495430000</c:v>
                </c:pt>
                <c:pt idx="16038">
                  <c:v>1495480000</c:v>
                </c:pt>
                <c:pt idx="16039">
                  <c:v>1495530000</c:v>
                </c:pt>
                <c:pt idx="16040">
                  <c:v>1495590000</c:v>
                </c:pt>
                <c:pt idx="16041">
                  <c:v>1495640000</c:v>
                </c:pt>
                <c:pt idx="16042">
                  <c:v>1495690000</c:v>
                </c:pt>
                <c:pt idx="16043">
                  <c:v>1495740000</c:v>
                </c:pt>
                <c:pt idx="16044">
                  <c:v>1495790000</c:v>
                </c:pt>
                <c:pt idx="16045">
                  <c:v>1495840000</c:v>
                </c:pt>
                <c:pt idx="16046">
                  <c:v>1495880000</c:v>
                </c:pt>
                <c:pt idx="16047">
                  <c:v>1495930000</c:v>
                </c:pt>
                <c:pt idx="16048">
                  <c:v>1495980000</c:v>
                </c:pt>
                <c:pt idx="16049">
                  <c:v>1496030000</c:v>
                </c:pt>
                <c:pt idx="16050">
                  <c:v>1496080000</c:v>
                </c:pt>
                <c:pt idx="16051">
                  <c:v>1496130000</c:v>
                </c:pt>
                <c:pt idx="16052">
                  <c:v>1496180000</c:v>
                </c:pt>
                <c:pt idx="16053">
                  <c:v>1496220000</c:v>
                </c:pt>
                <c:pt idx="16054">
                  <c:v>1496270000</c:v>
                </c:pt>
                <c:pt idx="16055">
                  <c:v>1496320000</c:v>
                </c:pt>
                <c:pt idx="16056">
                  <c:v>1496370000</c:v>
                </c:pt>
                <c:pt idx="16057">
                  <c:v>1496410000</c:v>
                </c:pt>
                <c:pt idx="16058">
                  <c:v>1496460000</c:v>
                </c:pt>
                <c:pt idx="16059">
                  <c:v>1496510000</c:v>
                </c:pt>
                <c:pt idx="16060">
                  <c:v>1496550000</c:v>
                </c:pt>
                <c:pt idx="16061">
                  <c:v>1496600000</c:v>
                </c:pt>
                <c:pt idx="16062">
                  <c:v>1496650000</c:v>
                </c:pt>
                <c:pt idx="16063">
                  <c:v>1496690000</c:v>
                </c:pt>
                <c:pt idx="16064">
                  <c:v>1496740000</c:v>
                </c:pt>
                <c:pt idx="16065">
                  <c:v>1496780000</c:v>
                </c:pt>
                <c:pt idx="16066">
                  <c:v>1496830000</c:v>
                </c:pt>
                <c:pt idx="16067">
                  <c:v>1496870000</c:v>
                </c:pt>
                <c:pt idx="16068">
                  <c:v>1496920000</c:v>
                </c:pt>
                <c:pt idx="16069">
                  <c:v>1496960000</c:v>
                </c:pt>
                <c:pt idx="16070">
                  <c:v>1497000000</c:v>
                </c:pt>
                <c:pt idx="16071">
                  <c:v>1497050000</c:v>
                </c:pt>
                <c:pt idx="16072">
                  <c:v>1497090000</c:v>
                </c:pt>
                <c:pt idx="16073">
                  <c:v>1497130000</c:v>
                </c:pt>
                <c:pt idx="16074">
                  <c:v>1497180000</c:v>
                </c:pt>
                <c:pt idx="16075">
                  <c:v>1497220000</c:v>
                </c:pt>
                <c:pt idx="16076">
                  <c:v>1497260000</c:v>
                </c:pt>
                <c:pt idx="16077">
                  <c:v>1497310000</c:v>
                </c:pt>
                <c:pt idx="16078">
                  <c:v>1497350000</c:v>
                </c:pt>
                <c:pt idx="16079">
                  <c:v>1497390000</c:v>
                </c:pt>
                <c:pt idx="16080">
                  <c:v>1497430000</c:v>
                </c:pt>
                <c:pt idx="16081">
                  <c:v>1497470000</c:v>
                </c:pt>
                <c:pt idx="16082">
                  <c:v>1497520000</c:v>
                </c:pt>
                <c:pt idx="16083">
                  <c:v>1497560000</c:v>
                </c:pt>
                <c:pt idx="16084">
                  <c:v>1497600000</c:v>
                </c:pt>
                <c:pt idx="16085">
                  <c:v>1497640000</c:v>
                </c:pt>
                <c:pt idx="16086">
                  <c:v>1497680000</c:v>
                </c:pt>
                <c:pt idx="16087">
                  <c:v>1497720000</c:v>
                </c:pt>
                <c:pt idx="16088">
                  <c:v>1497760000</c:v>
                </c:pt>
                <c:pt idx="16089">
                  <c:v>1497800000</c:v>
                </c:pt>
                <c:pt idx="16090">
                  <c:v>1497840000</c:v>
                </c:pt>
                <c:pt idx="16091">
                  <c:v>1497880000</c:v>
                </c:pt>
                <c:pt idx="16092">
                  <c:v>1497920000</c:v>
                </c:pt>
                <c:pt idx="16093">
                  <c:v>1497960000</c:v>
                </c:pt>
                <c:pt idx="16094">
                  <c:v>1497990000</c:v>
                </c:pt>
                <c:pt idx="16095">
                  <c:v>1498030000</c:v>
                </c:pt>
                <c:pt idx="16096">
                  <c:v>1498070000</c:v>
                </c:pt>
                <c:pt idx="16097">
                  <c:v>1498110000</c:v>
                </c:pt>
                <c:pt idx="16098">
                  <c:v>1498150000</c:v>
                </c:pt>
                <c:pt idx="16099">
                  <c:v>1498180000</c:v>
                </c:pt>
                <c:pt idx="16100">
                  <c:v>1498220000</c:v>
                </c:pt>
                <c:pt idx="16101">
                  <c:v>1498260000</c:v>
                </c:pt>
                <c:pt idx="16102">
                  <c:v>1498300000</c:v>
                </c:pt>
                <c:pt idx="16103">
                  <c:v>1498330000</c:v>
                </c:pt>
                <c:pt idx="16104">
                  <c:v>1498370000</c:v>
                </c:pt>
                <c:pt idx="16105">
                  <c:v>1498410000</c:v>
                </c:pt>
                <c:pt idx="16106">
                  <c:v>1498440000</c:v>
                </c:pt>
                <c:pt idx="16107">
                  <c:v>1498480000</c:v>
                </c:pt>
                <c:pt idx="16108">
                  <c:v>1498510000</c:v>
                </c:pt>
                <c:pt idx="16109">
                  <c:v>1498550000</c:v>
                </c:pt>
                <c:pt idx="16110">
                  <c:v>1498580000</c:v>
                </c:pt>
                <c:pt idx="16111">
                  <c:v>1498620000</c:v>
                </c:pt>
                <c:pt idx="16112">
                  <c:v>1498650000</c:v>
                </c:pt>
                <c:pt idx="16113">
                  <c:v>1498690000</c:v>
                </c:pt>
                <c:pt idx="16114">
                  <c:v>1498720000</c:v>
                </c:pt>
                <c:pt idx="16115">
                  <c:v>1498760000</c:v>
                </c:pt>
                <c:pt idx="16116">
                  <c:v>1498790000</c:v>
                </c:pt>
                <c:pt idx="16117">
                  <c:v>1498820000</c:v>
                </c:pt>
                <c:pt idx="16118">
                  <c:v>1498860000</c:v>
                </c:pt>
                <c:pt idx="16119">
                  <c:v>1498890000</c:v>
                </c:pt>
                <c:pt idx="16120">
                  <c:v>1498920000</c:v>
                </c:pt>
                <c:pt idx="16121">
                  <c:v>1498950000</c:v>
                </c:pt>
                <c:pt idx="16122">
                  <c:v>1498990000</c:v>
                </c:pt>
                <c:pt idx="16123">
                  <c:v>1499020000</c:v>
                </c:pt>
                <c:pt idx="16124">
                  <c:v>1499050000</c:v>
                </c:pt>
                <c:pt idx="16125">
                  <c:v>1499080000</c:v>
                </c:pt>
                <c:pt idx="16126">
                  <c:v>1499110000</c:v>
                </c:pt>
                <c:pt idx="16127">
                  <c:v>1499150000</c:v>
                </c:pt>
                <c:pt idx="16128">
                  <c:v>1499180000</c:v>
                </c:pt>
                <c:pt idx="16129">
                  <c:v>1499210000</c:v>
                </c:pt>
                <c:pt idx="16130">
                  <c:v>1499240000</c:v>
                </c:pt>
                <c:pt idx="16131">
                  <c:v>1499270000</c:v>
                </c:pt>
                <c:pt idx="16132">
                  <c:v>1499300000</c:v>
                </c:pt>
                <c:pt idx="16133">
                  <c:v>1499330000</c:v>
                </c:pt>
                <c:pt idx="16134">
                  <c:v>1499360000</c:v>
                </c:pt>
                <c:pt idx="16135">
                  <c:v>1499390000</c:v>
                </c:pt>
                <c:pt idx="16136">
                  <c:v>1499420000</c:v>
                </c:pt>
                <c:pt idx="16137">
                  <c:v>1499450000</c:v>
                </c:pt>
                <c:pt idx="16138">
                  <c:v>1499480000</c:v>
                </c:pt>
                <c:pt idx="16139">
                  <c:v>1499500000</c:v>
                </c:pt>
                <c:pt idx="16140">
                  <c:v>1499530000</c:v>
                </c:pt>
                <c:pt idx="16141">
                  <c:v>1499560000</c:v>
                </c:pt>
                <c:pt idx="16142">
                  <c:v>1499590000</c:v>
                </c:pt>
                <c:pt idx="16143">
                  <c:v>1499620000</c:v>
                </c:pt>
                <c:pt idx="16144">
                  <c:v>1499640000</c:v>
                </c:pt>
                <c:pt idx="16145">
                  <c:v>1499670000</c:v>
                </c:pt>
                <c:pt idx="16146">
                  <c:v>1499700000</c:v>
                </c:pt>
                <c:pt idx="16147">
                  <c:v>1499730000</c:v>
                </c:pt>
                <c:pt idx="16148">
                  <c:v>1499750000</c:v>
                </c:pt>
                <c:pt idx="16149">
                  <c:v>1499780000</c:v>
                </c:pt>
                <c:pt idx="16150">
                  <c:v>1499800000</c:v>
                </c:pt>
                <c:pt idx="16151">
                  <c:v>1499830000</c:v>
                </c:pt>
                <c:pt idx="16152">
                  <c:v>1499860000</c:v>
                </c:pt>
                <c:pt idx="16153">
                  <c:v>1499880000</c:v>
                </c:pt>
                <c:pt idx="16154">
                  <c:v>1499910000</c:v>
                </c:pt>
                <c:pt idx="16155">
                  <c:v>1499930000</c:v>
                </c:pt>
                <c:pt idx="16156">
                  <c:v>1499960000</c:v>
                </c:pt>
                <c:pt idx="16157">
                  <c:v>1499980000</c:v>
                </c:pt>
                <c:pt idx="16158">
                  <c:v>1500010000</c:v>
                </c:pt>
                <c:pt idx="16159">
                  <c:v>1500030000</c:v>
                </c:pt>
                <c:pt idx="16160">
                  <c:v>1500050000</c:v>
                </c:pt>
                <c:pt idx="16161">
                  <c:v>1500080000</c:v>
                </c:pt>
                <c:pt idx="16162">
                  <c:v>1500100000</c:v>
                </c:pt>
                <c:pt idx="16163">
                  <c:v>1500120000</c:v>
                </c:pt>
                <c:pt idx="16164">
                  <c:v>1500150000</c:v>
                </c:pt>
                <c:pt idx="16165">
                  <c:v>1500170000</c:v>
                </c:pt>
                <c:pt idx="16166">
                  <c:v>1500190000</c:v>
                </c:pt>
                <c:pt idx="16167">
                  <c:v>1500220000</c:v>
                </c:pt>
                <c:pt idx="16168">
                  <c:v>1500240000</c:v>
                </c:pt>
                <c:pt idx="16169">
                  <c:v>1500260000</c:v>
                </c:pt>
                <c:pt idx="16170">
                  <c:v>1500280000</c:v>
                </c:pt>
                <c:pt idx="16171">
                  <c:v>1500300000</c:v>
                </c:pt>
                <c:pt idx="16172">
                  <c:v>1500320000</c:v>
                </c:pt>
                <c:pt idx="16173">
                  <c:v>1500340000</c:v>
                </c:pt>
                <c:pt idx="16174">
                  <c:v>1500370000</c:v>
                </c:pt>
                <c:pt idx="16175">
                  <c:v>1500390000</c:v>
                </c:pt>
                <c:pt idx="16176">
                  <c:v>1500410000</c:v>
                </c:pt>
                <c:pt idx="16177">
                  <c:v>1500430000</c:v>
                </c:pt>
                <c:pt idx="16178">
                  <c:v>1500450000</c:v>
                </c:pt>
                <c:pt idx="16179">
                  <c:v>1500470000</c:v>
                </c:pt>
                <c:pt idx="16180">
                  <c:v>1500490000</c:v>
                </c:pt>
                <c:pt idx="16181">
                  <c:v>1500510000</c:v>
                </c:pt>
                <c:pt idx="16182">
                  <c:v>1500520000</c:v>
                </c:pt>
                <c:pt idx="16183">
                  <c:v>1500540000</c:v>
                </c:pt>
                <c:pt idx="16184">
                  <c:v>1500560000</c:v>
                </c:pt>
                <c:pt idx="16185">
                  <c:v>1500580000</c:v>
                </c:pt>
                <c:pt idx="16186">
                  <c:v>1500600000</c:v>
                </c:pt>
                <c:pt idx="16187">
                  <c:v>1500620000</c:v>
                </c:pt>
                <c:pt idx="16188">
                  <c:v>1500630000</c:v>
                </c:pt>
                <c:pt idx="16189">
                  <c:v>1500650000</c:v>
                </c:pt>
                <c:pt idx="16190">
                  <c:v>1500670000</c:v>
                </c:pt>
                <c:pt idx="16191">
                  <c:v>1500690000</c:v>
                </c:pt>
                <c:pt idx="16192">
                  <c:v>1500700000</c:v>
                </c:pt>
                <c:pt idx="16193">
                  <c:v>1500720000</c:v>
                </c:pt>
                <c:pt idx="16194">
                  <c:v>1500730000</c:v>
                </c:pt>
                <c:pt idx="16195">
                  <c:v>1500750000</c:v>
                </c:pt>
                <c:pt idx="16196">
                  <c:v>1500770000</c:v>
                </c:pt>
                <c:pt idx="16197">
                  <c:v>1500780000</c:v>
                </c:pt>
                <c:pt idx="16198">
                  <c:v>1500800000</c:v>
                </c:pt>
                <c:pt idx="16199">
                  <c:v>1500810000</c:v>
                </c:pt>
                <c:pt idx="16200">
                  <c:v>1500830000</c:v>
                </c:pt>
                <c:pt idx="16201">
                  <c:v>1500840000</c:v>
                </c:pt>
                <c:pt idx="16202">
                  <c:v>1500860000</c:v>
                </c:pt>
                <c:pt idx="16203">
                  <c:v>1500870000</c:v>
                </c:pt>
                <c:pt idx="16204">
                  <c:v>1500890000</c:v>
                </c:pt>
                <c:pt idx="16205">
                  <c:v>1500900000</c:v>
                </c:pt>
                <c:pt idx="16206">
                  <c:v>1500910000</c:v>
                </c:pt>
                <c:pt idx="16207">
                  <c:v>1500930000</c:v>
                </c:pt>
                <c:pt idx="16208">
                  <c:v>1500940000</c:v>
                </c:pt>
                <c:pt idx="16209">
                  <c:v>1500950000</c:v>
                </c:pt>
                <c:pt idx="16210">
                  <c:v>1500970000</c:v>
                </c:pt>
                <c:pt idx="16211">
                  <c:v>1500980000</c:v>
                </c:pt>
                <c:pt idx="16212">
                  <c:v>1500990000</c:v>
                </c:pt>
                <c:pt idx="16213">
                  <c:v>1501000000</c:v>
                </c:pt>
                <c:pt idx="16214">
                  <c:v>1501010000</c:v>
                </c:pt>
                <c:pt idx="16215">
                  <c:v>1501030000</c:v>
                </c:pt>
                <c:pt idx="16216">
                  <c:v>1501040000</c:v>
                </c:pt>
                <c:pt idx="16217">
                  <c:v>1501050000</c:v>
                </c:pt>
                <c:pt idx="16218">
                  <c:v>1501060000</c:v>
                </c:pt>
                <c:pt idx="16219">
                  <c:v>1501070000</c:v>
                </c:pt>
                <c:pt idx="16220">
                  <c:v>1501080000</c:v>
                </c:pt>
                <c:pt idx="16221">
                  <c:v>1501090000</c:v>
                </c:pt>
                <c:pt idx="16222">
                  <c:v>1501100000</c:v>
                </c:pt>
                <c:pt idx="16223">
                  <c:v>1501110000</c:v>
                </c:pt>
                <c:pt idx="16224">
                  <c:v>1501120000</c:v>
                </c:pt>
                <c:pt idx="16225">
                  <c:v>1501130000</c:v>
                </c:pt>
                <c:pt idx="16226">
                  <c:v>1501140000</c:v>
                </c:pt>
                <c:pt idx="16227">
                  <c:v>1501150000</c:v>
                </c:pt>
                <c:pt idx="16228">
                  <c:v>1501160000</c:v>
                </c:pt>
                <c:pt idx="16229">
                  <c:v>1501170000</c:v>
                </c:pt>
                <c:pt idx="16230">
                  <c:v>1501170000</c:v>
                </c:pt>
                <c:pt idx="16231">
                  <c:v>1501180000</c:v>
                </c:pt>
                <c:pt idx="16232">
                  <c:v>1501190000</c:v>
                </c:pt>
                <c:pt idx="16233">
                  <c:v>1501200000</c:v>
                </c:pt>
                <c:pt idx="16234">
                  <c:v>1501200000</c:v>
                </c:pt>
                <c:pt idx="16235">
                  <c:v>1501210000</c:v>
                </c:pt>
                <c:pt idx="16236">
                  <c:v>1501220000</c:v>
                </c:pt>
                <c:pt idx="16237">
                  <c:v>1501230000</c:v>
                </c:pt>
                <c:pt idx="16238">
                  <c:v>1501230000</c:v>
                </c:pt>
                <c:pt idx="16239">
                  <c:v>1501240000</c:v>
                </c:pt>
                <c:pt idx="16240">
                  <c:v>1501240000</c:v>
                </c:pt>
                <c:pt idx="16241">
                  <c:v>1501250000</c:v>
                </c:pt>
                <c:pt idx="16242">
                  <c:v>1501260000</c:v>
                </c:pt>
                <c:pt idx="16243">
                  <c:v>1501260000</c:v>
                </c:pt>
                <c:pt idx="16244">
                  <c:v>1501270000</c:v>
                </c:pt>
                <c:pt idx="16245">
                  <c:v>1501270000</c:v>
                </c:pt>
                <c:pt idx="16246">
                  <c:v>1501280000</c:v>
                </c:pt>
                <c:pt idx="16247">
                  <c:v>1501280000</c:v>
                </c:pt>
                <c:pt idx="16248">
                  <c:v>1501280000</c:v>
                </c:pt>
                <c:pt idx="16249">
                  <c:v>1501290000</c:v>
                </c:pt>
                <c:pt idx="16250">
                  <c:v>1501290000</c:v>
                </c:pt>
                <c:pt idx="16251">
                  <c:v>1501300000</c:v>
                </c:pt>
                <c:pt idx="16252">
                  <c:v>1501300000</c:v>
                </c:pt>
                <c:pt idx="16253">
                  <c:v>1501300000</c:v>
                </c:pt>
                <c:pt idx="16254">
                  <c:v>1501310000</c:v>
                </c:pt>
                <c:pt idx="16255">
                  <c:v>1501310000</c:v>
                </c:pt>
                <c:pt idx="16256">
                  <c:v>1501310000</c:v>
                </c:pt>
                <c:pt idx="16257">
                  <c:v>1501310000</c:v>
                </c:pt>
                <c:pt idx="16258">
                  <c:v>1501310000</c:v>
                </c:pt>
                <c:pt idx="16259">
                  <c:v>1501320000</c:v>
                </c:pt>
                <c:pt idx="16260">
                  <c:v>1501320000</c:v>
                </c:pt>
                <c:pt idx="16261">
                  <c:v>1501320000</c:v>
                </c:pt>
                <c:pt idx="16262">
                  <c:v>1501320000</c:v>
                </c:pt>
                <c:pt idx="16263">
                  <c:v>1501320000</c:v>
                </c:pt>
                <c:pt idx="16264">
                  <c:v>1501320000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31-4F55-BFF8-7C09FBF97F00}"/>
            </c:ext>
          </c:extLst>
        </c:ser>
        <c:ser>
          <c:idx val="1"/>
          <c:order val="1"/>
          <c:tx>
            <c:v>Moon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Sheet1!$D$1:$D$16265</c:f>
              <c:numCache>
                <c:formatCode>0.00E+00</c:formatCode>
                <c:ptCount val="16265"/>
                <c:pt idx="0" formatCode="General">
                  <c:v>820705</c:v>
                </c:pt>
                <c:pt idx="1">
                  <c:v>1641400</c:v>
                </c:pt>
                <c:pt idx="2">
                  <c:v>2462090</c:v>
                </c:pt>
                <c:pt idx="3">
                  <c:v>3282750</c:v>
                </c:pt>
                <c:pt idx="4">
                  <c:v>4103380</c:v>
                </c:pt>
                <c:pt idx="5">
                  <c:v>4923970</c:v>
                </c:pt>
                <c:pt idx="6">
                  <c:v>5744500</c:v>
                </c:pt>
                <c:pt idx="7">
                  <c:v>6564970</c:v>
                </c:pt>
                <c:pt idx="8">
                  <c:v>7385370</c:v>
                </c:pt>
                <c:pt idx="9">
                  <c:v>8205680</c:v>
                </c:pt>
                <c:pt idx="10">
                  <c:v>9025910</c:v>
                </c:pt>
                <c:pt idx="11">
                  <c:v>9846030</c:v>
                </c:pt>
                <c:pt idx="12">
                  <c:v>10666000</c:v>
                </c:pt>
                <c:pt idx="13">
                  <c:v>11485900</c:v>
                </c:pt>
                <c:pt idx="14">
                  <c:v>12305700</c:v>
                </c:pt>
                <c:pt idx="15">
                  <c:v>13125300</c:v>
                </c:pt>
                <c:pt idx="16">
                  <c:v>13944800</c:v>
                </c:pt>
                <c:pt idx="17">
                  <c:v>14764100</c:v>
                </c:pt>
                <c:pt idx="18">
                  <c:v>15583300</c:v>
                </c:pt>
                <c:pt idx="19">
                  <c:v>16402300</c:v>
                </c:pt>
                <c:pt idx="20">
                  <c:v>17221100</c:v>
                </c:pt>
                <c:pt idx="21">
                  <c:v>18039700</c:v>
                </c:pt>
                <c:pt idx="22">
                  <c:v>18858000</c:v>
                </c:pt>
                <c:pt idx="23">
                  <c:v>19676200</c:v>
                </c:pt>
                <c:pt idx="24">
                  <c:v>20494200</c:v>
                </c:pt>
                <c:pt idx="25">
                  <c:v>21311900</c:v>
                </c:pt>
                <c:pt idx="26">
                  <c:v>22129400</c:v>
                </c:pt>
                <c:pt idx="27">
                  <c:v>22946600</c:v>
                </c:pt>
                <c:pt idx="28">
                  <c:v>23763500</c:v>
                </c:pt>
                <c:pt idx="29">
                  <c:v>24580200</c:v>
                </c:pt>
                <c:pt idx="30">
                  <c:v>25396600</c:v>
                </c:pt>
                <c:pt idx="31">
                  <c:v>26212700</c:v>
                </c:pt>
                <c:pt idx="32">
                  <c:v>27028500</c:v>
                </c:pt>
                <c:pt idx="33">
                  <c:v>27844000</c:v>
                </c:pt>
                <c:pt idx="34">
                  <c:v>28659200</c:v>
                </c:pt>
                <c:pt idx="35">
                  <c:v>29474100</c:v>
                </c:pt>
                <c:pt idx="36">
                  <c:v>30288600</c:v>
                </c:pt>
                <c:pt idx="37">
                  <c:v>31102800</c:v>
                </c:pt>
                <c:pt idx="38">
                  <c:v>31916600</c:v>
                </c:pt>
                <c:pt idx="39">
                  <c:v>32730000</c:v>
                </c:pt>
                <c:pt idx="40">
                  <c:v>33543100</c:v>
                </c:pt>
                <c:pt idx="41">
                  <c:v>34355800</c:v>
                </c:pt>
                <c:pt idx="42">
                  <c:v>35168100</c:v>
                </c:pt>
                <c:pt idx="43">
                  <c:v>35980000</c:v>
                </c:pt>
                <c:pt idx="44">
                  <c:v>36791500</c:v>
                </c:pt>
                <c:pt idx="45">
                  <c:v>37602500</c:v>
                </c:pt>
                <c:pt idx="46">
                  <c:v>38413200</c:v>
                </c:pt>
                <c:pt idx="47">
                  <c:v>39223400</c:v>
                </c:pt>
                <c:pt idx="48">
                  <c:v>40033100</c:v>
                </c:pt>
                <c:pt idx="49">
                  <c:v>40842400</c:v>
                </c:pt>
                <c:pt idx="50">
                  <c:v>41651200</c:v>
                </c:pt>
                <c:pt idx="51">
                  <c:v>42459500</c:v>
                </c:pt>
                <c:pt idx="52">
                  <c:v>43267400</c:v>
                </c:pt>
                <c:pt idx="53">
                  <c:v>44074800</c:v>
                </c:pt>
                <c:pt idx="54">
                  <c:v>44881600</c:v>
                </c:pt>
                <c:pt idx="55">
                  <c:v>45688000</c:v>
                </c:pt>
                <c:pt idx="56">
                  <c:v>46493800</c:v>
                </c:pt>
                <c:pt idx="57">
                  <c:v>47299100</c:v>
                </c:pt>
                <c:pt idx="58">
                  <c:v>48103800</c:v>
                </c:pt>
                <c:pt idx="59">
                  <c:v>48908000</c:v>
                </c:pt>
                <c:pt idx="60">
                  <c:v>49711700</c:v>
                </c:pt>
                <c:pt idx="61">
                  <c:v>50514700</c:v>
                </c:pt>
                <c:pt idx="62">
                  <c:v>51317200</c:v>
                </c:pt>
                <c:pt idx="63">
                  <c:v>52119200</c:v>
                </c:pt>
                <c:pt idx="64">
                  <c:v>52920500</c:v>
                </c:pt>
                <c:pt idx="65">
                  <c:v>53721200</c:v>
                </c:pt>
                <c:pt idx="66">
                  <c:v>54521300</c:v>
                </c:pt>
                <c:pt idx="67">
                  <c:v>55320800</c:v>
                </c:pt>
                <c:pt idx="68">
                  <c:v>56119700</c:v>
                </c:pt>
                <c:pt idx="69">
                  <c:v>56917900</c:v>
                </c:pt>
                <c:pt idx="70">
                  <c:v>57715500</c:v>
                </c:pt>
                <c:pt idx="71">
                  <c:v>58512400</c:v>
                </c:pt>
                <c:pt idx="72">
                  <c:v>59308700</c:v>
                </c:pt>
                <c:pt idx="73">
                  <c:v>60104300</c:v>
                </c:pt>
                <c:pt idx="74">
                  <c:v>60899200</c:v>
                </c:pt>
                <c:pt idx="75">
                  <c:v>61693400</c:v>
                </c:pt>
                <c:pt idx="76">
                  <c:v>62487000</c:v>
                </c:pt>
                <c:pt idx="77">
                  <c:v>63279800</c:v>
                </c:pt>
                <c:pt idx="78">
                  <c:v>64071900</c:v>
                </c:pt>
                <c:pt idx="79">
                  <c:v>64863300</c:v>
                </c:pt>
                <c:pt idx="80">
                  <c:v>65653900</c:v>
                </c:pt>
                <c:pt idx="81">
                  <c:v>66443800</c:v>
                </c:pt>
                <c:pt idx="82">
                  <c:v>67233000</c:v>
                </c:pt>
                <c:pt idx="83">
                  <c:v>68021400</c:v>
                </c:pt>
                <c:pt idx="84">
                  <c:v>68809000</c:v>
                </c:pt>
                <c:pt idx="85">
                  <c:v>69595900</c:v>
                </c:pt>
                <c:pt idx="86">
                  <c:v>70382000</c:v>
                </c:pt>
                <c:pt idx="87">
                  <c:v>71167300</c:v>
                </c:pt>
                <c:pt idx="88">
                  <c:v>71951800</c:v>
                </c:pt>
                <c:pt idx="89">
                  <c:v>72735500</c:v>
                </c:pt>
                <c:pt idx="90">
                  <c:v>73518400</c:v>
                </c:pt>
                <c:pt idx="91">
                  <c:v>74300400</c:v>
                </c:pt>
                <c:pt idx="92">
                  <c:v>75081600</c:v>
                </c:pt>
                <c:pt idx="93">
                  <c:v>75862000</c:v>
                </c:pt>
                <c:pt idx="94">
                  <c:v>76641600</c:v>
                </c:pt>
                <c:pt idx="95">
                  <c:v>77420200</c:v>
                </c:pt>
                <c:pt idx="96">
                  <c:v>78198100</c:v>
                </c:pt>
                <c:pt idx="97">
                  <c:v>78975000</c:v>
                </c:pt>
                <c:pt idx="98">
                  <c:v>79751100</c:v>
                </c:pt>
                <c:pt idx="99">
                  <c:v>80526300</c:v>
                </c:pt>
                <c:pt idx="100">
                  <c:v>81300600</c:v>
                </c:pt>
                <c:pt idx="101">
                  <c:v>82073900</c:v>
                </c:pt>
                <c:pt idx="102">
                  <c:v>82846400</c:v>
                </c:pt>
                <c:pt idx="103">
                  <c:v>83618000</c:v>
                </c:pt>
                <c:pt idx="104">
                  <c:v>84388600</c:v>
                </c:pt>
                <c:pt idx="105">
                  <c:v>85158300</c:v>
                </c:pt>
                <c:pt idx="106">
                  <c:v>85927100</c:v>
                </c:pt>
                <c:pt idx="107">
                  <c:v>86694900</c:v>
                </c:pt>
                <c:pt idx="108">
                  <c:v>87461800</c:v>
                </c:pt>
                <c:pt idx="109">
                  <c:v>88227700</c:v>
                </c:pt>
                <c:pt idx="110">
                  <c:v>88992600</c:v>
                </c:pt>
                <c:pt idx="111">
                  <c:v>89756500</c:v>
                </c:pt>
                <c:pt idx="112">
                  <c:v>90519500</c:v>
                </c:pt>
                <c:pt idx="113">
                  <c:v>91281500</c:v>
                </c:pt>
                <c:pt idx="114">
                  <c:v>92042400</c:v>
                </c:pt>
                <c:pt idx="115">
                  <c:v>92802400</c:v>
                </c:pt>
                <c:pt idx="116">
                  <c:v>93561400</c:v>
                </c:pt>
                <c:pt idx="117">
                  <c:v>94319300</c:v>
                </c:pt>
                <c:pt idx="118">
                  <c:v>95076200</c:v>
                </c:pt>
                <c:pt idx="119">
                  <c:v>95832100</c:v>
                </c:pt>
                <c:pt idx="120">
                  <c:v>96586900</c:v>
                </c:pt>
                <c:pt idx="121">
                  <c:v>97340600</c:v>
                </c:pt>
                <c:pt idx="122">
                  <c:v>98093400</c:v>
                </c:pt>
                <c:pt idx="123">
                  <c:v>98845000</c:v>
                </c:pt>
                <c:pt idx="124">
                  <c:v>99595600</c:v>
                </c:pt>
                <c:pt idx="125">
                  <c:v>100345000</c:v>
                </c:pt>
                <c:pt idx="126">
                  <c:v>101094000</c:v>
                </c:pt>
                <c:pt idx="127">
                  <c:v>101841000</c:v>
                </c:pt>
                <c:pt idx="128">
                  <c:v>102587000</c:v>
                </c:pt>
                <c:pt idx="129">
                  <c:v>103332000</c:v>
                </c:pt>
                <c:pt idx="130">
                  <c:v>104076000</c:v>
                </c:pt>
                <c:pt idx="131">
                  <c:v>104819000</c:v>
                </c:pt>
                <c:pt idx="132">
                  <c:v>105561000</c:v>
                </c:pt>
                <c:pt idx="133">
                  <c:v>106302000</c:v>
                </c:pt>
                <c:pt idx="134">
                  <c:v>107041000</c:v>
                </c:pt>
                <c:pt idx="135">
                  <c:v>107779000</c:v>
                </c:pt>
                <c:pt idx="136">
                  <c:v>108517000</c:v>
                </c:pt>
                <c:pt idx="137">
                  <c:v>109253000</c:v>
                </c:pt>
                <c:pt idx="138">
                  <c:v>109988000</c:v>
                </c:pt>
                <c:pt idx="139">
                  <c:v>110721000</c:v>
                </c:pt>
                <c:pt idx="140">
                  <c:v>111454000</c:v>
                </c:pt>
                <c:pt idx="141">
                  <c:v>112185000</c:v>
                </c:pt>
                <c:pt idx="142">
                  <c:v>112915000</c:v>
                </c:pt>
                <c:pt idx="143">
                  <c:v>113644000</c:v>
                </c:pt>
                <c:pt idx="144">
                  <c:v>114372000</c:v>
                </c:pt>
                <c:pt idx="145">
                  <c:v>115099000</c:v>
                </c:pt>
                <c:pt idx="146">
                  <c:v>115824000</c:v>
                </c:pt>
                <c:pt idx="147">
                  <c:v>116548000</c:v>
                </c:pt>
                <c:pt idx="148">
                  <c:v>117271000</c:v>
                </c:pt>
                <c:pt idx="149">
                  <c:v>117993000</c:v>
                </c:pt>
                <c:pt idx="150">
                  <c:v>118713000</c:v>
                </c:pt>
                <c:pt idx="151">
                  <c:v>119433000</c:v>
                </c:pt>
                <c:pt idx="152">
                  <c:v>120151000</c:v>
                </c:pt>
                <c:pt idx="153">
                  <c:v>120867000</c:v>
                </c:pt>
                <c:pt idx="154">
                  <c:v>121583000</c:v>
                </c:pt>
                <c:pt idx="155">
                  <c:v>122297000</c:v>
                </c:pt>
                <c:pt idx="156">
                  <c:v>123010000</c:v>
                </c:pt>
                <c:pt idx="157">
                  <c:v>123722000</c:v>
                </c:pt>
                <c:pt idx="158">
                  <c:v>124432000</c:v>
                </c:pt>
                <c:pt idx="159">
                  <c:v>125141000</c:v>
                </c:pt>
                <c:pt idx="160">
                  <c:v>125849000</c:v>
                </c:pt>
                <c:pt idx="161">
                  <c:v>126555000</c:v>
                </c:pt>
                <c:pt idx="162">
                  <c:v>127261000</c:v>
                </c:pt>
                <c:pt idx="163">
                  <c:v>127964000</c:v>
                </c:pt>
                <c:pt idx="164">
                  <c:v>128667000</c:v>
                </c:pt>
                <c:pt idx="165">
                  <c:v>129368000</c:v>
                </c:pt>
                <c:pt idx="166">
                  <c:v>130068000</c:v>
                </c:pt>
                <c:pt idx="167">
                  <c:v>130767000</c:v>
                </c:pt>
                <c:pt idx="168">
                  <c:v>131464000</c:v>
                </c:pt>
                <c:pt idx="169">
                  <c:v>132160000</c:v>
                </c:pt>
                <c:pt idx="170">
                  <c:v>132855000</c:v>
                </c:pt>
                <c:pt idx="171">
                  <c:v>133548000</c:v>
                </c:pt>
                <c:pt idx="172">
                  <c:v>134240000</c:v>
                </c:pt>
                <c:pt idx="173">
                  <c:v>134931000</c:v>
                </c:pt>
                <c:pt idx="174">
                  <c:v>135620000</c:v>
                </c:pt>
                <c:pt idx="175">
                  <c:v>136308000</c:v>
                </c:pt>
                <c:pt idx="176">
                  <c:v>136994000</c:v>
                </c:pt>
                <c:pt idx="177">
                  <c:v>137680000</c:v>
                </c:pt>
                <c:pt idx="178">
                  <c:v>138363000</c:v>
                </c:pt>
                <c:pt idx="179">
                  <c:v>139046000</c:v>
                </c:pt>
                <c:pt idx="180">
                  <c:v>139727000</c:v>
                </c:pt>
                <c:pt idx="181">
                  <c:v>140406000</c:v>
                </c:pt>
                <c:pt idx="182">
                  <c:v>141085000</c:v>
                </c:pt>
                <c:pt idx="183">
                  <c:v>141762000</c:v>
                </c:pt>
                <c:pt idx="184">
                  <c:v>142437000</c:v>
                </c:pt>
                <c:pt idx="185">
                  <c:v>143111000</c:v>
                </c:pt>
                <c:pt idx="186">
                  <c:v>143784000</c:v>
                </c:pt>
                <c:pt idx="187">
                  <c:v>144455000</c:v>
                </c:pt>
                <c:pt idx="188">
                  <c:v>145125000</c:v>
                </c:pt>
                <c:pt idx="189">
                  <c:v>145793000</c:v>
                </c:pt>
                <c:pt idx="190">
                  <c:v>146460000</c:v>
                </c:pt>
                <c:pt idx="191">
                  <c:v>147126000</c:v>
                </c:pt>
                <c:pt idx="192">
                  <c:v>147790000</c:v>
                </c:pt>
                <c:pt idx="193">
                  <c:v>148452000</c:v>
                </c:pt>
                <c:pt idx="194">
                  <c:v>149114000</c:v>
                </c:pt>
                <c:pt idx="195">
                  <c:v>149773000</c:v>
                </c:pt>
                <c:pt idx="196">
                  <c:v>150432000</c:v>
                </c:pt>
                <c:pt idx="197">
                  <c:v>151089000</c:v>
                </c:pt>
                <c:pt idx="198">
                  <c:v>151744000</c:v>
                </c:pt>
                <c:pt idx="199">
                  <c:v>152398000</c:v>
                </c:pt>
                <c:pt idx="200">
                  <c:v>153051000</c:v>
                </c:pt>
                <c:pt idx="201">
                  <c:v>153702000</c:v>
                </c:pt>
                <c:pt idx="202">
                  <c:v>154351000</c:v>
                </c:pt>
                <c:pt idx="203">
                  <c:v>155000000</c:v>
                </c:pt>
                <c:pt idx="204">
                  <c:v>155646000</c:v>
                </c:pt>
                <c:pt idx="205">
                  <c:v>156291000</c:v>
                </c:pt>
                <c:pt idx="206">
                  <c:v>156935000</c:v>
                </c:pt>
                <c:pt idx="207">
                  <c:v>157578000</c:v>
                </c:pt>
                <c:pt idx="208">
                  <c:v>158218000</c:v>
                </c:pt>
                <c:pt idx="209">
                  <c:v>158858000</c:v>
                </c:pt>
                <c:pt idx="210">
                  <c:v>159496000</c:v>
                </c:pt>
                <c:pt idx="211">
                  <c:v>160132000</c:v>
                </c:pt>
                <c:pt idx="212">
                  <c:v>160767000</c:v>
                </c:pt>
                <c:pt idx="213">
                  <c:v>161400000</c:v>
                </c:pt>
                <c:pt idx="214">
                  <c:v>162032000</c:v>
                </c:pt>
                <c:pt idx="215">
                  <c:v>162662000</c:v>
                </c:pt>
                <c:pt idx="216">
                  <c:v>163291000</c:v>
                </c:pt>
                <c:pt idx="217">
                  <c:v>163919000</c:v>
                </c:pt>
                <c:pt idx="218">
                  <c:v>164545000</c:v>
                </c:pt>
                <c:pt idx="219">
                  <c:v>165169000</c:v>
                </c:pt>
                <c:pt idx="220">
                  <c:v>165792000</c:v>
                </c:pt>
                <c:pt idx="221">
                  <c:v>166413000</c:v>
                </c:pt>
                <c:pt idx="222">
                  <c:v>167033000</c:v>
                </c:pt>
                <c:pt idx="223">
                  <c:v>167652000</c:v>
                </c:pt>
                <c:pt idx="224">
                  <c:v>168268000</c:v>
                </c:pt>
                <c:pt idx="225">
                  <c:v>168884000</c:v>
                </c:pt>
                <c:pt idx="226">
                  <c:v>169498000</c:v>
                </c:pt>
                <c:pt idx="227">
                  <c:v>170110000</c:v>
                </c:pt>
                <c:pt idx="228">
                  <c:v>170721000</c:v>
                </c:pt>
                <c:pt idx="229">
                  <c:v>171330000</c:v>
                </c:pt>
                <c:pt idx="230">
                  <c:v>171938000</c:v>
                </c:pt>
                <c:pt idx="231">
                  <c:v>172544000</c:v>
                </c:pt>
                <c:pt idx="232">
                  <c:v>173149000</c:v>
                </c:pt>
                <c:pt idx="233">
                  <c:v>173752000</c:v>
                </c:pt>
                <c:pt idx="234">
                  <c:v>174353000</c:v>
                </c:pt>
                <c:pt idx="235">
                  <c:v>174954000</c:v>
                </c:pt>
                <c:pt idx="236">
                  <c:v>175552000</c:v>
                </c:pt>
                <c:pt idx="237">
                  <c:v>176149000</c:v>
                </c:pt>
                <c:pt idx="238">
                  <c:v>176745000</c:v>
                </c:pt>
                <c:pt idx="239">
                  <c:v>177339000</c:v>
                </c:pt>
                <c:pt idx="240">
                  <c:v>177931000</c:v>
                </c:pt>
                <c:pt idx="241">
                  <c:v>178522000</c:v>
                </c:pt>
                <c:pt idx="242">
                  <c:v>179112000</c:v>
                </c:pt>
                <c:pt idx="243">
                  <c:v>179699000</c:v>
                </c:pt>
                <c:pt idx="244">
                  <c:v>180286000</c:v>
                </c:pt>
                <c:pt idx="245">
                  <c:v>180871000</c:v>
                </c:pt>
                <c:pt idx="246">
                  <c:v>181454000</c:v>
                </c:pt>
                <c:pt idx="247">
                  <c:v>182036000</c:v>
                </c:pt>
                <c:pt idx="248">
                  <c:v>182616000</c:v>
                </c:pt>
                <c:pt idx="249">
                  <c:v>183195000</c:v>
                </c:pt>
                <c:pt idx="250">
                  <c:v>183772000</c:v>
                </c:pt>
                <c:pt idx="251">
                  <c:v>184347000</c:v>
                </c:pt>
                <c:pt idx="252">
                  <c:v>184921000</c:v>
                </c:pt>
                <c:pt idx="253">
                  <c:v>185494000</c:v>
                </c:pt>
                <c:pt idx="254">
                  <c:v>186065000</c:v>
                </c:pt>
                <c:pt idx="255">
                  <c:v>186634000</c:v>
                </c:pt>
                <c:pt idx="256">
                  <c:v>187202000</c:v>
                </c:pt>
                <c:pt idx="257">
                  <c:v>187769000</c:v>
                </c:pt>
                <c:pt idx="258">
                  <c:v>188334000</c:v>
                </c:pt>
                <c:pt idx="259">
                  <c:v>188897000</c:v>
                </c:pt>
                <c:pt idx="260">
                  <c:v>189459000</c:v>
                </c:pt>
                <c:pt idx="261">
                  <c:v>190019000</c:v>
                </c:pt>
                <c:pt idx="262">
                  <c:v>190578000</c:v>
                </c:pt>
                <c:pt idx="263">
                  <c:v>191135000</c:v>
                </c:pt>
                <c:pt idx="264">
                  <c:v>191691000</c:v>
                </c:pt>
                <c:pt idx="265">
                  <c:v>192245000</c:v>
                </c:pt>
                <c:pt idx="266">
                  <c:v>192797000</c:v>
                </c:pt>
                <c:pt idx="267">
                  <c:v>193348000</c:v>
                </c:pt>
                <c:pt idx="268">
                  <c:v>193898000</c:v>
                </c:pt>
                <c:pt idx="269">
                  <c:v>194446000</c:v>
                </c:pt>
                <c:pt idx="270">
                  <c:v>194992000</c:v>
                </c:pt>
                <c:pt idx="271">
                  <c:v>195537000</c:v>
                </c:pt>
                <c:pt idx="272">
                  <c:v>196081000</c:v>
                </c:pt>
                <c:pt idx="273">
                  <c:v>196623000</c:v>
                </c:pt>
                <c:pt idx="274">
                  <c:v>197163000</c:v>
                </c:pt>
                <c:pt idx="275">
                  <c:v>197702000</c:v>
                </c:pt>
                <c:pt idx="276">
                  <c:v>198239000</c:v>
                </c:pt>
                <c:pt idx="277">
                  <c:v>198775000</c:v>
                </c:pt>
                <c:pt idx="278">
                  <c:v>199310000</c:v>
                </c:pt>
                <c:pt idx="279">
                  <c:v>199842000</c:v>
                </c:pt>
                <c:pt idx="280">
                  <c:v>200374000</c:v>
                </c:pt>
                <c:pt idx="281">
                  <c:v>200904000</c:v>
                </c:pt>
                <c:pt idx="282">
                  <c:v>201432000</c:v>
                </c:pt>
                <c:pt idx="283">
                  <c:v>201959000</c:v>
                </c:pt>
                <c:pt idx="284">
                  <c:v>202484000</c:v>
                </c:pt>
                <c:pt idx="285">
                  <c:v>203008000</c:v>
                </c:pt>
                <c:pt idx="286">
                  <c:v>203530000</c:v>
                </c:pt>
                <c:pt idx="287">
                  <c:v>204051000</c:v>
                </c:pt>
                <c:pt idx="288">
                  <c:v>204570000</c:v>
                </c:pt>
                <c:pt idx="289">
                  <c:v>205088000</c:v>
                </c:pt>
                <c:pt idx="290">
                  <c:v>205604000</c:v>
                </c:pt>
                <c:pt idx="291">
                  <c:v>206119000</c:v>
                </c:pt>
                <c:pt idx="292">
                  <c:v>206632000</c:v>
                </c:pt>
                <c:pt idx="293">
                  <c:v>207144000</c:v>
                </c:pt>
                <c:pt idx="294">
                  <c:v>207654000</c:v>
                </c:pt>
                <c:pt idx="295">
                  <c:v>208163000</c:v>
                </c:pt>
                <c:pt idx="296">
                  <c:v>208671000</c:v>
                </c:pt>
                <c:pt idx="297">
                  <c:v>209176000</c:v>
                </c:pt>
                <c:pt idx="298">
                  <c:v>209681000</c:v>
                </c:pt>
                <c:pt idx="299">
                  <c:v>210184000</c:v>
                </c:pt>
                <c:pt idx="300">
                  <c:v>210685000</c:v>
                </c:pt>
                <c:pt idx="301">
                  <c:v>211185000</c:v>
                </c:pt>
                <c:pt idx="302">
                  <c:v>211684000</c:v>
                </c:pt>
                <c:pt idx="303">
                  <c:v>212181000</c:v>
                </c:pt>
                <c:pt idx="304">
                  <c:v>212677000</c:v>
                </c:pt>
                <c:pt idx="305">
                  <c:v>213171000</c:v>
                </c:pt>
                <c:pt idx="306">
                  <c:v>213664000</c:v>
                </c:pt>
                <c:pt idx="307">
                  <c:v>214155000</c:v>
                </c:pt>
                <c:pt idx="308">
                  <c:v>214645000</c:v>
                </c:pt>
                <c:pt idx="309">
                  <c:v>215133000</c:v>
                </c:pt>
                <c:pt idx="310">
                  <c:v>215620000</c:v>
                </c:pt>
                <c:pt idx="311">
                  <c:v>216106000</c:v>
                </c:pt>
                <c:pt idx="312">
                  <c:v>216590000</c:v>
                </c:pt>
                <c:pt idx="313">
                  <c:v>217073000</c:v>
                </c:pt>
                <c:pt idx="314">
                  <c:v>217554000</c:v>
                </c:pt>
                <c:pt idx="315">
                  <c:v>218034000</c:v>
                </c:pt>
                <c:pt idx="316">
                  <c:v>218512000</c:v>
                </c:pt>
                <c:pt idx="317">
                  <c:v>218989000</c:v>
                </c:pt>
                <c:pt idx="318">
                  <c:v>219465000</c:v>
                </c:pt>
                <c:pt idx="319">
                  <c:v>219939000</c:v>
                </c:pt>
                <c:pt idx="320">
                  <c:v>220412000</c:v>
                </c:pt>
                <c:pt idx="321">
                  <c:v>220883000</c:v>
                </c:pt>
                <c:pt idx="322">
                  <c:v>221353000</c:v>
                </c:pt>
                <c:pt idx="323">
                  <c:v>221822000</c:v>
                </c:pt>
                <c:pt idx="324">
                  <c:v>222289000</c:v>
                </c:pt>
                <c:pt idx="325">
                  <c:v>222755000</c:v>
                </c:pt>
                <c:pt idx="326">
                  <c:v>223219000</c:v>
                </c:pt>
                <c:pt idx="327">
                  <c:v>223683000</c:v>
                </c:pt>
                <c:pt idx="328">
                  <c:v>224144000</c:v>
                </c:pt>
                <c:pt idx="329">
                  <c:v>224605000</c:v>
                </c:pt>
                <c:pt idx="330">
                  <c:v>225064000</c:v>
                </c:pt>
                <c:pt idx="331">
                  <c:v>225521000</c:v>
                </c:pt>
                <c:pt idx="332">
                  <c:v>225978000</c:v>
                </c:pt>
                <c:pt idx="333">
                  <c:v>226433000</c:v>
                </c:pt>
                <c:pt idx="334">
                  <c:v>226886000</c:v>
                </c:pt>
                <c:pt idx="335">
                  <c:v>227339000</c:v>
                </c:pt>
                <c:pt idx="336">
                  <c:v>227790000</c:v>
                </c:pt>
                <c:pt idx="337">
                  <c:v>228239000</c:v>
                </c:pt>
                <c:pt idx="338">
                  <c:v>228688000</c:v>
                </c:pt>
                <c:pt idx="339">
                  <c:v>229135000</c:v>
                </c:pt>
                <c:pt idx="340">
                  <c:v>229580000</c:v>
                </c:pt>
                <c:pt idx="341">
                  <c:v>230025000</c:v>
                </c:pt>
                <c:pt idx="342">
                  <c:v>230468000</c:v>
                </c:pt>
                <c:pt idx="343">
                  <c:v>230910000</c:v>
                </c:pt>
                <c:pt idx="344">
                  <c:v>231350000</c:v>
                </c:pt>
                <c:pt idx="345">
                  <c:v>231789000</c:v>
                </c:pt>
                <c:pt idx="346">
                  <c:v>232227000</c:v>
                </c:pt>
                <c:pt idx="347">
                  <c:v>232664000</c:v>
                </c:pt>
                <c:pt idx="348">
                  <c:v>233099000</c:v>
                </c:pt>
                <c:pt idx="349">
                  <c:v>233533000</c:v>
                </c:pt>
                <c:pt idx="350">
                  <c:v>233966000</c:v>
                </c:pt>
                <c:pt idx="351">
                  <c:v>234398000</c:v>
                </c:pt>
                <c:pt idx="352">
                  <c:v>234828000</c:v>
                </c:pt>
                <c:pt idx="353">
                  <c:v>235257000</c:v>
                </c:pt>
                <c:pt idx="354">
                  <c:v>235685000</c:v>
                </c:pt>
                <c:pt idx="355">
                  <c:v>236112000</c:v>
                </c:pt>
                <c:pt idx="356">
                  <c:v>236537000</c:v>
                </c:pt>
                <c:pt idx="357">
                  <c:v>236961000</c:v>
                </c:pt>
                <c:pt idx="358">
                  <c:v>237384000</c:v>
                </c:pt>
                <c:pt idx="359">
                  <c:v>237806000</c:v>
                </c:pt>
                <c:pt idx="360">
                  <c:v>238227000</c:v>
                </c:pt>
                <c:pt idx="361">
                  <c:v>238646000</c:v>
                </c:pt>
                <c:pt idx="362">
                  <c:v>239064000</c:v>
                </c:pt>
                <c:pt idx="363">
                  <c:v>239481000</c:v>
                </c:pt>
                <c:pt idx="364">
                  <c:v>239897000</c:v>
                </c:pt>
                <c:pt idx="365">
                  <c:v>240312000</c:v>
                </c:pt>
                <c:pt idx="366">
                  <c:v>240725000</c:v>
                </c:pt>
                <c:pt idx="367">
                  <c:v>241138000</c:v>
                </c:pt>
                <c:pt idx="368">
                  <c:v>241549000</c:v>
                </c:pt>
                <c:pt idx="369">
                  <c:v>241959000</c:v>
                </c:pt>
                <c:pt idx="370">
                  <c:v>242368000</c:v>
                </c:pt>
                <c:pt idx="371">
                  <c:v>242775000</c:v>
                </c:pt>
                <c:pt idx="372">
                  <c:v>243182000</c:v>
                </c:pt>
                <c:pt idx="373">
                  <c:v>243587000</c:v>
                </c:pt>
                <c:pt idx="374">
                  <c:v>243992000</c:v>
                </c:pt>
                <c:pt idx="375">
                  <c:v>244395000</c:v>
                </c:pt>
                <c:pt idx="376">
                  <c:v>244797000</c:v>
                </c:pt>
                <c:pt idx="377">
                  <c:v>245198000</c:v>
                </c:pt>
                <c:pt idx="378">
                  <c:v>245598000</c:v>
                </c:pt>
                <c:pt idx="379">
                  <c:v>245997000</c:v>
                </c:pt>
                <c:pt idx="380">
                  <c:v>246395000</c:v>
                </c:pt>
                <c:pt idx="381">
                  <c:v>246792000</c:v>
                </c:pt>
                <c:pt idx="382">
                  <c:v>247187000</c:v>
                </c:pt>
                <c:pt idx="383">
                  <c:v>247582000</c:v>
                </c:pt>
                <c:pt idx="384">
                  <c:v>247975000</c:v>
                </c:pt>
                <c:pt idx="385">
                  <c:v>248368000</c:v>
                </c:pt>
                <c:pt idx="386">
                  <c:v>248759000</c:v>
                </c:pt>
                <c:pt idx="387">
                  <c:v>249150000</c:v>
                </c:pt>
                <c:pt idx="388">
                  <c:v>249539000</c:v>
                </c:pt>
                <c:pt idx="389">
                  <c:v>249928000</c:v>
                </c:pt>
                <c:pt idx="390">
                  <c:v>250315000</c:v>
                </c:pt>
                <c:pt idx="391">
                  <c:v>250702000</c:v>
                </c:pt>
                <c:pt idx="392">
                  <c:v>251087000</c:v>
                </c:pt>
                <c:pt idx="393">
                  <c:v>251471000</c:v>
                </c:pt>
                <c:pt idx="394">
                  <c:v>251855000</c:v>
                </c:pt>
                <c:pt idx="395">
                  <c:v>252237000</c:v>
                </c:pt>
                <c:pt idx="396">
                  <c:v>252619000</c:v>
                </c:pt>
                <c:pt idx="397">
                  <c:v>253000000</c:v>
                </c:pt>
                <c:pt idx="398">
                  <c:v>253379000</c:v>
                </c:pt>
                <c:pt idx="399">
                  <c:v>253758000</c:v>
                </c:pt>
                <c:pt idx="400">
                  <c:v>254136000</c:v>
                </c:pt>
                <c:pt idx="401">
                  <c:v>254512000</c:v>
                </c:pt>
                <c:pt idx="402">
                  <c:v>254888000</c:v>
                </c:pt>
                <c:pt idx="403">
                  <c:v>255263000</c:v>
                </c:pt>
                <c:pt idx="404">
                  <c:v>255637000</c:v>
                </c:pt>
                <c:pt idx="405">
                  <c:v>256011000</c:v>
                </c:pt>
                <c:pt idx="406">
                  <c:v>256383000</c:v>
                </c:pt>
                <c:pt idx="407">
                  <c:v>256754000</c:v>
                </c:pt>
                <c:pt idx="408">
                  <c:v>257125000</c:v>
                </c:pt>
                <c:pt idx="409">
                  <c:v>257495000</c:v>
                </c:pt>
                <c:pt idx="410">
                  <c:v>257863000</c:v>
                </c:pt>
                <c:pt idx="411">
                  <c:v>258231000</c:v>
                </c:pt>
                <c:pt idx="412">
                  <c:v>258598000</c:v>
                </c:pt>
                <c:pt idx="413">
                  <c:v>258965000</c:v>
                </c:pt>
                <c:pt idx="414">
                  <c:v>259330000</c:v>
                </c:pt>
                <c:pt idx="415">
                  <c:v>259695000</c:v>
                </c:pt>
                <c:pt idx="416">
                  <c:v>260059000</c:v>
                </c:pt>
                <c:pt idx="417">
                  <c:v>260422000</c:v>
                </c:pt>
                <c:pt idx="418">
                  <c:v>260784000</c:v>
                </c:pt>
                <c:pt idx="419">
                  <c:v>261146000</c:v>
                </c:pt>
                <c:pt idx="420">
                  <c:v>261506000</c:v>
                </c:pt>
                <c:pt idx="421">
                  <c:v>261866000</c:v>
                </c:pt>
                <c:pt idx="422">
                  <c:v>262225000</c:v>
                </c:pt>
                <c:pt idx="423">
                  <c:v>262584000</c:v>
                </c:pt>
                <c:pt idx="424">
                  <c:v>262942000</c:v>
                </c:pt>
                <c:pt idx="425">
                  <c:v>263298000</c:v>
                </c:pt>
                <c:pt idx="426">
                  <c:v>263655000</c:v>
                </c:pt>
                <c:pt idx="427">
                  <c:v>264010000</c:v>
                </c:pt>
                <c:pt idx="428">
                  <c:v>264365000</c:v>
                </c:pt>
                <c:pt idx="429">
                  <c:v>264719000</c:v>
                </c:pt>
                <c:pt idx="430">
                  <c:v>265072000</c:v>
                </c:pt>
                <c:pt idx="431">
                  <c:v>265425000</c:v>
                </c:pt>
                <c:pt idx="432">
                  <c:v>265777000</c:v>
                </c:pt>
                <c:pt idx="433">
                  <c:v>266129000</c:v>
                </c:pt>
                <c:pt idx="434">
                  <c:v>266479000</c:v>
                </c:pt>
                <c:pt idx="435">
                  <c:v>266829000</c:v>
                </c:pt>
                <c:pt idx="436">
                  <c:v>267179000</c:v>
                </c:pt>
                <c:pt idx="437">
                  <c:v>267528000</c:v>
                </c:pt>
                <c:pt idx="438">
                  <c:v>267876000</c:v>
                </c:pt>
                <c:pt idx="439">
                  <c:v>268223000</c:v>
                </c:pt>
                <c:pt idx="440">
                  <c:v>268570000</c:v>
                </c:pt>
                <c:pt idx="441">
                  <c:v>268916000</c:v>
                </c:pt>
                <c:pt idx="442">
                  <c:v>269262000</c:v>
                </c:pt>
                <c:pt idx="443">
                  <c:v>269607000</c:v>
                </c:pt>
                <c:pt idx="444">
                  <c:v>269952000</c:v>
                </c:pt>
                <c:pt idx="445">
                  <c:v>270296000</c:v>
                </c:pt>
                <c:pt idx="446">
                  <c:v>270639000</c:v>
                </c:pt>
                <c:pt idx="447">
                  <c:v>270982000</c:v>
                </c:pt>
                <c:pt idx="448">
                  <c:v>271325000</c:v>
                </c:pt>
                <c:pt idx="449">
                  <c:v>271666000</c:v>
                </c:pt>
                <c:pt idx="450">
                  <c:v>272008000</c:v>
                </c:pt>
                <c:pt idx="451">
                  <c:v>272349000</c:v>
                </c:pt>
                <c:pt idx="452">
                  <c:v>272689000</c:v>
                </c:pt>
                <c:pt idx="453">
                  <c:v>273029000</c:v>
                </c:pt>
                <c:pt idx="454">
                  <c:v>273368000</c:v>
                </c:pt>
                <c:pt idx="455">
                  <c:v>273707000</c:v>
                </c:pt>
                <c:pt idx="456">
                  <c:v>274045000</c:v>
                </c:pt>
                <c:pt idx="457">
                  <c:v>274383000</c:v>
                </c:pt>
                <c:pt idx="458">
                  <c:v>274721000</c:v>
                </c:pt>
                <c:pt idx="459">
                  <c:v>275058000</c:v>
                </c:pt>
                <c:pt idx="460">
                  <c:v>275394000</c:v>
                </c:pt>
                <c:pt idx="461">
                  <c:v>275731000</c:v>
                </c:pt>
                <c:pt idx="462">
                  <c:v>276066000</c:v>
                </c:pt>
                <c:pt idx="463">
                  <c:v>276402000</c:v>
                </c:pt>
                <c:pt idx="464">
                  <c:v>276737000</c:v>
                </c:pt>
                <c:pt idx="465">
                  <c:v>277071000</c:v>
                </c:pt>
                <c:pt idx="466">
                  <c:v>277406000</c:v>
                </c:pt>
                <c:pt idx="467">
                  <c:v>277739000</c:v>
                </c:pt>
                <c:pt idx="468">
                  <c:v>278073000</c:v>
                </c:pt>
                <c:pt idx="469">
                  <c:v>278406000</c:v>
                </c:pt>
                <c:pt idx="470">
                  <c:v>278739000</c:v>
                </c:pt>
                <c:pt idx="471">
                  <c:v>279071000</c:v>
                </c:pt>
                <c:pt idx="472">
                  <c:v>279403000</c:v>
                </c:pt>
                <c:pt idx="473">
                  <c:v>279735000</c:v>
                </c:pt>
                <c:pt idx="474">
                  <c:v>280067000</c:v>
                </c:pt>
                <c:pt idx="475">
                  <c:v>280398000</c:v>
                </c:pt>
                <c:pt idx="476">
                  <c:v>280729000</c:v>
                </c:pt>
                <c:pt idx="477">
                  <c:v>281060000</c:v>
                </c:pt>
                <c:pt idx="478">
                  <c:v>281390000</c:v>
                </c:pt>
                <c:pt idx="479">
                  <c:v>281720000</c:v>
                </c:pt>
                <c:pt idx="480">
                  <c:v>282050000</c:v>
                </c:pt>
                <c:pt idx="481">
                  <c:v>282380000</c:v>
                </c:pt>
                <c:pt idx="482">
                  <c:v>282709000</c:v>
                </c:pt>
                <c:pt idx="483">
                  <c:v>283039000</c:v>
                </c:pt>
                <c:pt idx="484">
                  <c:v>283368000</c:v>
                </c:pt>
                <c:pt idx="485">
                  <c:v>283696000</c:v>
                </c:pt>
                <c:pt idx="486">
                  <c:v>284025000</c:v>
                </c:pt>
                <c:pt idx="487">
                  <c:v>284353000</c:v>
                </c:pt>
                <c:pt idx="488">
                  <c:v>284682000</c:v>
                </c:pt>
                <c:pt idx="489">
                  <c:v>285010000</c:v>
                </c:pt>
                <c:pt idx="490">
                  <c:v>285338000</c:v>
                </c:pt>
                <c:pt idx="491">
                  <c:v>285666000</c:v>
                </c:pt>
                <c:pt idx="492">
                  <c:v>285993000</c:v>
                </c:pt>
                <c:pt idx="493">
                  <c:v>286321000</c:v>
                </c:pt>
                <c:pt idx="494">
                  <c:v>286648000</c:v>
                </c:pt>
                <c:pt idx="495">
                  <c:v>286976000</c:v>
                </c:pt>
                <c:pt idx="496">
                  <c:v>287303000</c:v>
                </c:pt>
                <c:pt idx="497">
                  <c:v>287630000</c:v>
                </c:pt>
                <c:pt idx="498">
                  <c:v>287957000</c:v>
                </c:pt>
                <c:pt idx="499">
                  <c:v>288284000</c:v>
                </c:pt>
                <c:pt idx="500">
                  <c:v>288611000</c:v>
                </c:pt>
                <c:pt idx="501">
                  <c:v>288938000</c:v>
                </c:pt>
                <c:pt idx="502">
                  <c:v>289265000</c:v>
                </c:pt>
                <c:pt idx="503">
                  <c:v>289591000</c:v>
                </c:pt>
                <c:pt idx="504">
                  <c:v>289918000</c:v>
                </c:pt>
                <c:pt idx="505">
                  <c:v>290245000</c:v>
                </c:pt>
                <c:pt idx="506">
                  <c:v>290572000</c:v>
                </c:pt>
                <c:pt idx="507">
                  <c:v>290898000</c:v>
                </c:pt>
                <c:pt idx="508">
                  <c:v>291225000</c:v>
                </c:pt>
                <c:pt idx="509">
                  <c:v>291552000</c:v>
                </c:pt>
                <c:pt idx="510">
                  <c:v>291879000</c:v>
                </c:pt>
                <c:pt idx="511">
                  <c:v>292206000</c:v>
                </c:pt>
                <c:pt idx="512">
                  <c:v>292533000</c:v>
                </c:pt>
                <c:pt idx="513">
                  <c:v>292860000</c:v>
                </c:pt>
                <c:pt idx="514">
                  <c:v>293187000</c:v>
                </c:pt>
                <c:pt idx="515">
                  <c:v>293514000</c:v>
                </c:pt>
                <c:pt idx="516">
                  <c:v>293841000</c:v>
                </c:pt>
                <c:pt idx="517">
                  <c:v>294168000</c:v>
                </c:pt>
                <c:pt idx="518">
                  <c:v>294496000</c:v>
                </c:pt>
                <c:pt idx="519">
                  <c:v>294823000</c:v>
                </c:pt>
                <c:pt idx="520">
                  <c:v>295151000</c:v>
                </c:pt>
                <c:pt idx="521">
                  <c:v>295479000</c:v>
                </c:pt>
                <c:pt idx="522">
                  <c:v>295807000</c:v>
                </c:pt>
                <c:pt idx="523">
                  <c:v>296135000</c:v>
                </c:pt>
                <c:pt idx="524">
                  <c:v>296463000</c:v>
                </c:pt>
                <c:pt idx="525">
                  <c:v>296792000</c:v>
                </c:pt>
                <c:pt idx="526">
                  <c:v>297120000</c:v>
                </c:pt>
                <c:pt idx="527">
                  <c:v>297449000</c:v>
                </c:pt>
                <c:pt idx="528">
                  <c:v>297778000</c:v>
                </c:pt>
                <c:pt idx="529">
                  <c:v>298107000</c:v>
                </c:pt>
                <c:pt idx="530">
                  <c:v>298437000</c:v>
                </c:pt>
                <c:pt idx="531">
                  <c:v>298766000</c:v>
                </c:pt>
                <c:pt idx="532">
                  <c:v>299096000</c:v>
                </c:pt>
                <c:pt idx="533">
                  <c:v>299426000</c:v>
                </c:pt>
                <c:pt idx="534">
                  <c:v>299757000</c:v>
                </c:pt>
                <c:pt idx="535">
                  <c:v>300087000</c:v>
                </c:pt>
                <c:pt idx="536">
                  <c:v>300418000</c:v>
                </c:pt>
                <c:pt idx="537">
                  <c:v>300750000</c:v>
                </c:pt>
                <c:pt idx="538">
                  <c:v>301081000</c:v>
                </c:pt>
                <c:pt idx="539">
                  <c:v>301413000</c:v>
                </c:pt>
                <c:pt idx="540">
                  <c:v>301745000</c:v>
                </c:pt>
                <c:pt idx="541">
                  <c:v>302078000</c:v>
                </c:pt>
                <c:pt idx="542">
                  <c:v>302410000</c:v>
                </c:pt>
                <c:pt idx="543">
                  <c:v>302744000</c:v>
                </c:pt>
                <c:pt idx="544">
                  <c:v>303077000</c:v>
                </c:pt>
                <c:pt idx="545">
                  <c:v>303411000</c:v>
                </c:pt>
                <c:pt idx="546">
                  <c:v>303745000</c:v>
                </c:pt>
                <c:pt idx="547">
                  <c:v>304080000</c:v>
                </c:pt>
                <c:pt idx="548">
                  <c:v>304415000</c:v>
                </c:pt>
                <c:pt idx="549">
                  <c:v>304750000</c:v>
                </c:pt>
                <c:pt idx="550">
                  <c:v>305086000</c:v>
                </c:pt>
                <c:pt idx="551">
                  <c:v>305422000</c:v>
                </c:pt>
                <c:pt idx="552">
                  <c:v>305758000</c:v>
                </c:pt>
                <c:pt idx="553">
                  <c:v>306095000</c:v>
                </c:pt>
                <c:pt idx="554">
                  <c:v>306433000</c:v>
                </c:pt>
                <c:pt idx="555">
                  <c:v>306771000</c:v>
                </c:pt>
                <c:pt idx="556">
                  <c:v>307109000</c:v>
                </c:pt>
                <c:pt idx="557">
                  <c:v>307448000</c:v>
                </c:pt>
                <c:pt idx="558">
                  <c:v>307787000</c:v>
                </c:pt>
                <c:pt idx="559">
                  <c:v>308127000</c:v>
                </c:pt>
                <c:pt idx="560">
                  <c:v>308467000</c:v>
                </c:pt>
                <c:pt idx="561">
                  <c:v>308808000</c:v>
                </c:pt>
                <c:pt idx="562">
                  <c:v>309149000</c:v>
                </c:pt>
                <c:pt idx="563">
                  <c:v>309491000</c:v>
                </c:pt>
                <c:pt idx="564">
                  <c:v>309833000</c:v>
                </c:pt>
                <c:pt idx="565">
                  <c:v>310176000</c:v>
                </c:pt>
                <c:pt idx="566">
                  <c:v>310519000</c:v>
                </c:pt>
                <c:pt idx="567">
                  <c:v>310863000</c:v>
                </c:pt>
                <c:pt idx="568">
                  <c:v>311208000</c:v>
                </c:pt>
                <c:pt idx="569">
                  <c:v>311553000</c:v>
                </c:pt>
                <c:pt idx="570">
                  <c:v>311898000</c:v>
                </c:pt>
                <c:pt idx="571">
                  <c:v>312245000</c:v>
                </c:pt>
                <c:pt idx="572">
                  <c:v>312591000</c:v>
                </c:pt>
                <c:pt idx="573">
                  <c:v>312939000</c:v>
                </c:pt>
                <c:pt idx="574">
                  <c:v>313287000</c:v>
                </c:pt>
                <c:pt idx="575">
                  <c:v>313635000</c:v>
                </c:pt>
                <c:pt idx="576">
                  <c:v>313985000</c:v>
                </c:pt>
                <c:pt idx="577">
                  <c:v>314334000</c:v>
                </c:pt>
                <c:pt idx="578">
                  <c:v>314685000</c:v>
                </c:pt>
                <c:pt idx="579">
                  <c:v>315036000</c:v>
                </c:pt>
                <c:pt idx="580">
                  <c:v>315388000</c:v>
                </c:pt>
                <c:pt idx="581">
                  <c:v>315741000</c:v>
                </c:pt>
                <c:pt idx="582">
                  <c:v>316094000</c:v>
                </c:pt>
                <c:pt idx="583">
                  <c:v>316448000</c:v>
                </c:pt>
                <c:pt idx="584">
                  <c:v>316802000</c:v>
                </c:pt>
                <c:pt idx="585">
                  <c:v>317157000</c:v>
                </c:pt>
                <c:pt idx="586">
                  <c:v>317513000</c:v>
                </c:pt>
                <c:pt idx="587">
                  <c:v>317870000</c:v>
                </c:pt>
                <c:pt idx="588">
                  <c:v>318227000</c:v>
                </c:pt>
                <c:pt idx="589">
                  <c:v>318586000</c:v>
                </c:pt>
                <c:pt idx="590">
                  <c:v>318944000</c:v>
                </c:pt>
                <c:pt idx="591">
                  <c:v>319304000</c:v>
                </c:pt>
                <c:pt idx="592">
                  <c:v>319665000</c:v>
                </c:pt>
                <c:pt idx="593">
                  <c:v>320026000</c:v>
                </c:pt>
                <c:pt idx="594">
                  <c:v>320388000</c:v>
                </c:pt>
                <c:pt idx="595">
                  <c:v>320750000</c:v>
                </c:pt>
                <c:pt idx="596">
                  <c:v>321114000</c:v>
                </c:pt>
                <c:pt idx="597">
                  <c:v>321478000</c:v>
                </c:pt>
                <c:pt idx="598">
                  <c:v>321843000</c:v>
                </c:pt>
                <c:pt idx="599">
                  <c:v>322209000</c:v>
                </c:pt>
                <c:pt idx="600">
                  <c:v>322576000</c:v>
                </c:pt>
                <c:pt idx="601">
                  <c:v>322943000</c:v>
                </c:pt>
                <c:pt idx="602">
                  <c:v>323312000</c:v>
                </c:pt>
                <c:pt idx="603">
                  <c:v>323681000</c:v>
                </c:pt>
                <c:pt idx="604">
                  <c:v>324051000</c:v>
                </c:pt>
                <c:pt idx="605">
                  <c:v>324422000</c:v>
                </c:pt>
                <c:pt idx="606">
                  <c:v>324794000</c:v>
                </c:pt>
                <c:pt idx="607">
                  <c:v>325167000</c:v>
                </c:pt>
                <c:pt idx="608">
                  <c:v>325540000</c:v>
                </c:pt>
                <c:pt idx="609">
                  <c:v>325915000</c:v>
                </c:pt>
                <c:pt idx="610">
                  <c:v>326290000</c:v>
                </c:pt>
                <c:pt idx="611">
                  <c:v>326666000</c:v>
                </c:pt>
                <c:pt idx="612">
                  <c:v>327043000</c:v>
                </c:pt>
                <c:pt idx="613">
                  <c:v>327421000</c:v>
                </c:pt>
                <c:pt idx="614">
                  <c:v>327800000</c:v>
                </c:pt>
                <c:pt idx="615">
                  <c:v>328180000</c:v>
                </c:pt>
                <c:pt idx="616">
                  <c:v>328561000</c:v>
                </c:pt>
                <c:pt idx="617">
                  <c:v>328943000</c:v>
                </c:pt>
                <c:pt idx="618">
                  <c:v>329326000</c:v>
                </c:pt>
                <c:pt idx="619">
                  <c:v>329709000</c:v>
                </c:pt>
                <c:pt idx="620">
                  <c:v>330094000</c:v>
                </c:pt>
                <c:pt idx="621">
                  <c:v>330480000</c:v>
                </c:pt>
                <c:pt idx="622">
                  <c:v>330866000</c:v>
                </c:pt>
                <c:pt idx="623">
                  <c:v>331254000</c:v>
                </c:pt>
                <c:pt idx="624">
                  <c:v>331643000</c:v>
                </c:pt>
                <c:pt idx="625">
                  <c:v>332032000</c:v>
                </c:pt>
                <c:pt idx="626">
                  <c:v>332423000</c:v>
                </c:pt>
                <c:pt idx="627">
                  <c:v>332814000</c:v>
                </c:pt>
                <c:pt idx="628">
                  <c:v>333207000</c:v>
                </c:pt>
                <c:pt idx="629">
                  <c:v>333601000</c:v>
                </c:pt>
                <c:pt idx="630">
                  <c:v>333996000</c:v>
                </c:pt>
                <c:pt idx="631">
                  <c:v>334391000</c:v>
                </c:pt>
                <c:pt idx="632">
                  <c:v>334788000</c:v>
                </c:pt>
                <c:pt idx="633">
                  <c:v>335186000</c:v>
                </c:pt>
                <c:pt idx="634">
                  <c:v>335585000</c:v>
                </c:pt>
                <c:pt idx="635">
                  <c:v>335985000</c:v>
                </c:pt>
                <c:pt idx="636">
                  <c:v>336386000</c:v>
                </c:pt>
                <c:pt idx="637">
                  <c:v>336788000</c:v>
                </c:pt>
                <c:pt idx="638">
                  <c:v>337191000</c:v>
                </c:pt>
                <c:pt idx="639">
                  <c:v>337595000</c:v>
                </c:pt>
                <c:pt idx="640">
                  <c:v>338001000</c:v>
                </c:pt>
                <c:pt idx="641">
                  <c:v>338407000</c:v>
                </c:pt>
                <c:pt idx="642">
                  <c:v>338815000</c:v>
                </c:pt>
                <c:pt idx="643">
                  <c:v>339224000</c:v>
                </c:pt>
                <c:pt idx="644">
                  <c:v>339633000</c:v>
                </c:pt>
                <c:pt idx="645">
                  <c:v>340044000</c:v>
                </c:pt>
                <c:pt idx="646">
                  <c:v>340456000</c:v>
                </c:pt>
                <c:pt idx="647">
                  <c:v>340870000</c:v>
                </c:pt>
                <c:pt idx="648">
                  <c:v>341284000</c:v>
                </c:pt>
                <c:pt idx="649">
                  <c:v>341700000</c:v>
                </c:pt>
                <c:pt idx="650">
                  <c:v>342116000</c:v>
                </c:pt>
                <c:pt idx="651">
                  <c:v>342534000</c:v>
                </c:pt>
                <c:pt idx="652">
                  <c:v>342953000</c:v>
                </c:pt>
                <c:pt idx="653">
                  <c:v>343373000</c:v>
                </c:pt>
                <c:pt idx="654">
                  <c:v>343795000</c:v>
                </c:pt>
                <c:pt idx="655">
                  <c:v>344217000</c:v>
                </c:pt>
                <c:pt idx="656">
                  <c:v>344641000</c:v>
                </c:pt>
                <c:pt idx="657">
                  <c:v>345066000</c:v>
                </c:pt>
                <c:pt idx="658">
                  <c:v>345492000</c:v>
                </c:pt>
                <c:pt idx="659">
                  <c:v>345919000</c:v>
                </c:pt>
                <c:pt idx="660">
                  <c:v>346348000</c:v>
                </c:pt>
                <c:pt idx="661">
                  <c:v>346777000</c:v>
                </c:pt>
                <c:pt idx="662">
                  <c:v>347208000</c:v>
                </c:pt>
                <c:pt idx="663">
                  <c:v>347640000</c:v>
                </c:pt>
                <c:pt idx="664">
                  <c:v>348074000</c:v>
                </c:pt>
                <c:pt idx="665">
                  <c:v>348508000</c:v>
                </c:pt>
                <c:pt idx="666">
                  <c:v>348944000</c:v>
                </c:pt>
                <c:pt idx="667">
                  <c:v>349381000</c:v>
                </c:pt>
                <c:pt idx="668">
                  <c:v>349820000</c:v>
                </c:pt>
                <c:pt idx="669">
                  <c:v>350259000</c:v>
                </c:pt>
                <c:pt idx="670">
                  <c:v>350700000</c:v>
                </c:pt>
                <c:pt idx="671">
                  <c:v>351142000</c:v>
                </c:pt>
                <c:pt idx="672">
                  <c:v>351586000</c:v>
                </c:pt>
                <c:pt idx="673">
                  <c:v>352030000</c:v>
                </c:pt>
                <c:pt idx="674">
                  <c:v>352476000</c:v>
                </c:pt>
                <c:pt idx="675">
                  <c:v>352924000</c:v>
                </c:pt>
                <c:pt idx="676">
                  <c:v>353372000</c:v>
                </c:pt>
                <c:pt idx="677">
                  <c:v>353822000</c:v>
                </c:pt>
                <c:pt idx="678">
                  <c:v>354273000</c:v>
                </c:pt>
                <c:pt idx="679">
                  <c:v>354725000</c:v>
                </c:pt>
                <c:pt idx="680">
                  <c:v>355179000</c:v>
                </c:pt>
                <c:pt idx="681">
                  <c:v>355634000</c:v>
                </c:pt>
                <c:pt idx="682">
                  <c:v>356090000</c:v>
                </c:pt>
                <c:pt idx="683">
                  <c:v>356548000</c:v>
                </c:pt>
                <c:pt idx="684">
                  <c:v>357007000</c:v>
                </c:pt>
                <c:pt idx="685">
                  <c:v>357467000</c:v>
                </c:pt>
                <c:pt idx="686">
                  <c:v>357929000</c:v>
                </c:pt>
                <c:pt idx="687">
                  <c:v>358391000</c:v>
                </c:pt>
                <c:pt idx="688">
                  <c:v>358856000</c:v>
                </c:pt>
                <c:pt idx="689">
                  <c:v>359321000</c:v>
                </c:pt>
                <c:pt idx="690">
                  <c:v>359788000</c:v>
                </c:pt>
                <c:pt idx="691">
                  <c:v>360256000</c:v>
                </c:pt>
                <c:pt idx="692">
                  <c:v>360726000</c:v>
                </c:pt>
                <c:pt idx="693">
                  <c:v>361197000</c:v>
                </c:pt>
                <c:pt idx="694">
                  <c:v>361669000</c:v>
                </c:pt>
                <c:pt idx="695">
                  <c:v>362143000</c:v>
                </c:pt>
                <c:pt idx="696">
                  <c:v>362618000</c:v>
                </c:pt>
                <c:pt idx="697">
                  <c:v>363094000</c:v>
                </c:pt>
                <c:pt idx="698">
                  <c:v>363572000</c:v>
                </c:pt>
                <c:pt idx="699">
                  <c:v>364051000</c:v>
                </c:pt>
                <c:pt idx="700">
                  <c:v>364531000</c:v>
                </c:pt>
                <c:pt idx="701">
                  <c:v>365013000</c:v>
                </c:pt>
                <c:pt idx="702">
                  <c:v>365496000</c:v>
                </c:pt>
                <c:pt idx="703">
                  <c:v>365981000</c:v>
                </c:pt>
                <c:pt idx="704">
                  <c:v>366467000</c:v>
                </c:pt>
                <c:pt idx="705">
                  <c:v>366954000</c:v>
                </c:pt>
                <c:pt idx="706">
                  <c:v>367443000</c:v>
                </c:pt>
                <c:pt idx="707">
                  <c:v>367933000</c:v>
                </c:pt>
                <c:pt idx="708">
                  <c:v>368425000</c:v>
                </c:pt>
                <c:pt idx="709">
                  <c:v>368918000</c:v>
                </c:pt>
                <c:pt idx="710">
                  <c:v>369412000</c:v>
                </c:pt>
                <c:pt idx="711">
                  <c:v>369908000</c:v>
                </c:pt>
                <c:pt idx="712">
                  <c:v>370405000</c:v>
                </c:pt>
                <c:pt idx="713">
                  <c:v>370903000</c:v>
                </c:pt>
                <c:pt idx="714">
                  <c:v>371403000</c:v>
                </c:pt>
                <c:pt idx="715">
                  <c:v>371905000</c:v>
                </c:pt>
                <c:pt idx="716">
                  <c:v>372407000</c:v>
                </c:pt>
                <c:pt idx="717">
                  <c:v>372912000</c:v>
                </c:pt>
                <c:pt idx="718">
                  <c:v>373417000</c:v>
                </c:pt>
                <c:pt idx="719">
                  <c:v>373924000</c:v>
                </c:pt>
                <c:pt idx="720">
                  <c:v>374433000</c:v>
                </c:pt>
                <c:pt idx="721">
                  <c:v>374942000</c:v>
                </c:pt>
                <c:pt idx="722">
                  <c:v>375454000</c:v>
                </c:pt>
                <c:pt idx="723">
                  <c:v>375966000</c:v>
                </c:pt>
                <c:pt idx="724">
                  <c:v>376481000</c:v>
                </c:pt>
                <c:pt idx="725">
                  <c:v>376996000</c:v>
                </c:pt>
                <c:pt idx="726">
                  <c:v>377513000</c:v>
                </c:pt>
                <c:pt idx="727">
                  <c:v>378031000</c:v>
                </c:pt>
                <c:pt idx="728">
                  <c:v>378551000</c:v>
                </c:pt>
                <c:pt idx="729">
                  <c:v>379073000</c:v>
                </c:pt>
                <c:pt idx="730">
                  <c:v>379595000</c:v>
                </c:pt>
                <c:pt idx="731">
                  <c:v>380120000</c:v>
                </c:pt>
                <c:pt idx="732">
                  <c:v>380645000</c:v>
                </c:pt>
                <c:pt idx="733">
                  <c:v>381172000</c:v>
                </c:pt>
                <c:pt idx="734">
                  <c:v>381701000</c:v>
                </c:pt>
                <c:pt idx="735">
                  <c:v>382231000</c:v>
                </c:pt>
                <c:pt idx="736">
                  <c:v>382762000</c:v>
                </c:pt>
                <c:pt idx="737">
                  <c:v>383295000</c:v>
                </c:pt>
                <c:pt idx="738">
                  <c:v>383829000</c:v>
                </c:pt>
                <c:pt idx="739">
                  <c:v>384365000</c:v>
                </c:pt>
                <c:pt idx="740">
                  <c:v>384902000</c:v>
                </c:pt>
                <c:pt idx="741">
                  <c:v>385440000</c:v>
                </c:pt>
                <c:pt idx="742">
                  <c:v>385980000</c:v>
                </c:pt>
                <c:pt idx="743">
                  <c:v>386522000</c:v>
                </c:pt>
                <c:pt idx="744">
                  <c:v>387065000</c:v>
                </c:pt>
                <c:pt idx="745">
                  <c:v>387609000</c:v>
                </c:pt>
                <c:pt idx="746">
                  <c:v>388155000</c:v>
                </c:pt>
                <c:pt idx="747">
                  <c:v>388702000</c:v>
                </c:pt>
                <c:pt idx="748">
                  <c:v>389251000</c:v>
                </c:pt>
                <c:pt idx="749">
                  <c:v>389801000</c:v>
                </c:pt>
                <c:pt idx="750">
                  <c:v>390353000</c:v>
                </c:pt>
                <c:pt idx="751">
                  <c:v>390906000</c:v>
                </c:pt>
                <c:pt idx="752">
                  <c:v>391460000</c:v>
                </c:pt>
                <c:pt idx="753">
                  <c:v>392016000</c:v>
                </c:pt>
                <c:pt idx="754">
                  <c:v>392574000</c:v>
                </c:pt>
                <c:pt idx="755">
                  <c:v>393133000</c:v>
                </c:pt>
                <c:pt idx="756">
                  <c:v>393693000</c:v>
                </c:pt>
                <c:pt idx="757">
                  <c:v>394255000</c:v>
                </c:pt>
                <c:pt idx="758">
                  <c:v>394818000</c:v>
                </c:pt>
                <c:pt idx="759">
                  <c:v>395383000</c:v>
                </c:pt>
                <c:pt idx="760">
                  <c:v>395949000</c:v>
                </c:pt>
                <c:pt idx="761">
                  <c:v>396516000</c:v>
                </c:pt>
                <c:pt idx="762">
                  <c:v>397085000</c:v>
                </c:pt>
                <c:pt idx="763">
                  <c:v>397656000</c:v>
                </c:pt>
                <c:pt idx="764">
                  <c:v>398228000</c:v>
                </c:pt>
                <c:pt idx="765">
                  <c:v>398801000</c:v>
                </c:pt>
                <c:pt idx="766">
                  <c:v>399376000</c:v>
                </c:pt>
                <c:pt idx="767">
                  <c:v>399952000</c:v>
                </c:pt>
                <c:pt idx="768">
                  <c:v>400530000</c:v>
                </c:pt>
                <c:pt idx="769">
                  <c:v>401109000</c:v>
                </c:pt>
                <c:pt idx="770">
                  <c:v>401689000</c:v>
                </c:pt>
                <c:pt idx="771">
                  <c:v>402271000</c:v>
                </c:pt>
                <c:pt idx="772">
                  <c:v>402855000</c:v>
                </c:pt>
                <c:pt idx="773">
                  <c:v>403440000</c:v>
                </c:pt>
                <c:pt idx="774">
                  <c:v>404026000</c:v>
                </c:pt>
                <c:pt idx="775">
                  <c:v>404614000</c:v>
                </c:pt>
                <c:pt idx="776">
                  <c:v>405203000</c:v>
                </c:pt>
                <c:pt idx="777">
                  <c:v>405794000</c:v>
                </c:pt>
                <c:pt idx="778">
                  <c:v>406386000</c:v>
                </c:pt>
                <c:pt idx="779">
                  <c:v>406979000</c:v>
                </c:pt>
                <c:pt idx="780">
                  <c:v>407574000</c:v>
                </c:pt>
                <c:pt idx="781">
                  <c:v>408170000</c:v>
                </c:pt>
                <c:pt idx="782">
                  <c:v>408768000</c:v>
                </c:pt>
                <c:pt idx="783">
                  <c:v>409367000</c:v>
                </c:pt>
                <c:pt idx="784">
                  <c:v>409968000</c:v>
                </c:pt>
                <c:pt idx="785">
                  <c:v>410570000</c:v>
                </c:pt>
                <c:pt idx="786">
                  <c:v>411173000</c:v>
                </c:pt>
                <c:pt idx="787">
                  <c:v>411778000</c:v>
                </c:pt>
                <c:pt idx="788">
                  <c:v>412384000</c:v>
                </c:pt>
                <c:pt idx="789">
                  <c:v>412992000</c:v>
                </c:pt>
                <c:pt idx="790">
                  <c:v>413601000</c:v>
                </c:pt>
                <c:pt idx="791">
                  <c:v>414211000</c:v>
                </c:pt>
                <c:pt idx="792">
                  <c:v>414823000</c:v>
                </c:pt>
                <c:pt idx="793">
                  <c:v>415436000</c:v>
                </c:pt>
                <c:pt idx="794">
                  <c:v>416051000</c:v>
                </c:pt>
                <c:pt idx="795">
                  <c:v>416667000</c:v>
                </c:pt>
                <c:pt idx="796">
                  <c:v>417284000</c:v>
                </c:pt>
                <c:pt idx="797">
                  <c:v>417903000</c:v>
                </c:pt>
                <c:pt idx="798">
                  <c:v>418523000</c:v>
                </c:pt>
                <c:pt idx="799">
                  <c:v>419145000</c:v>
                </c:pt>
                <c:pt idx="800">
                  <c:v>419768000</c:v>
                </c:pt>
                <c:pt idx="801">
                  <c:v>420392000</c:v>
                </c:pt>
                <c:pt idx="802">
                  <c:v>421018000</c:v>
                </c:pt>
                <c:pt idx="803">
                  <c:v>421645000</c:v>
                </c:pt>
                <c:pt idx="804">
                  <c:v>422273000</c:v>
                </c:pt>
                <c:pt idx="805">
                  <c:v>422903000</c:v>
                </c:pt>
                <c:pt idx="806">
                  <c:v>423534000</c:v>
                </c:pt>
                <c:pt idx="807">
                  <c:v>424167000</c:v>
                </c:pt>
                <c:pt idx="808">
                  <c:v>424801000</c:v>
                </c:pt>
                <c:pt idx="809">
                  <c:v>425436000</c:v>
                </c:pt>
                <c:pt idx="810">
                  <c:v>426073000</c:v>
                </c:pt>
                <c:pt idx="811">
                  <c:v>426711000</c:v>
                </c:pt>
                <c:pt idx="812">
                  <c:v>427350000</c:v>
                </c:pt>
                <c:pt idx="813">
                  <c:v>427990000</c:v>
                </c:pt>
                <c:pt idx="814">
                  <c:v>428632000</c:v>
                </c:pt>
                <c:pt idx="815">
                  <c:v>429276000</c:v>
                </c:pt>
                <c:pt idx="816">
                  <c:v>429920000</c:v>
                </c:pt>
                <c:pt idx="817">
                  <c:v>430566000</c:v>
                </c:pt>
                <c:pt idx="818">
                  <c:v>431214000</c:v>
                </c:pt>
                <c:pt idx="819">
                  <c:v>431862000</c:v>
                </c:pt>
                <c:pt idx="820">
                  <c:v>432512000</c:v>
                </c:pt>
                <c:pt idx="821">
                  <c:v>433163000</c:v>
                </c:pt>
                <c:pt idx="822">
                  <c:v>433816000</c:v>
                </c:pt>
                <c:pt idx="823">
                  <c:v>434470000</c:v>
                </c:pt>
                <c:pt idx="824">
                  <c:v>435125000</c:v>
                </c:pt>
                <c:pt idx="825">
                  <c:v>435781000</c:v>
                </c:pt>
                <c:pt idx="826">
                  <c:v>436439000</c:v>
                </c:pt>
                <c:pt idx="827">
                  <c:v>437098000</c:v>
                </c:pt>
                <c:pt idx="828">
                  <c:v>437758000</c:v>
                </c:pt>
                <c:pt idx="829">
                  <c:v>438419000</c:v>
                </c:pt>
                <c:pt idx="830">
                  <c:v>439082000</c:v>
                </c:pt>
                <c:pt idx="831">
                  <c:v>439746000</c:v>
                </c:pt>
                <c:pt idx="832">
                  <c:v>440412000</c:v>
                </c:pt>
                <c:pt idx="833">
                  <c:v>441078000</c:v>
                </c:pt>
                <c:pt idx="834">
                  <c:v>441746000</c:v>
                </c:pt>
                <c:pt idx="835">
                  <c:v>442415000</c:v>
                </c:pt>
                <c:pt idx="836">
                  <c:v>443086000</c:v>
                </c:pt>
                <c:pt idx="837">
                  <c:v>443757000</c:v>
                </c:pt>
                <c:pt idx="838">
                  <c:v>444430000</c:v>
                </c:pt>
                <c:pt idx="839">
                  <c:v>445104000</c:v>
                </c:pt>
                <c:pt idx="840">
                  <c:v>445779000</c:v>
                </c:pt>
                <c:pt idx="841">
                  <c:v>446456000</c:v>
                </c:pt>
                <c:pt idx="842">
                  <c:v>447133000</c:v>
                </c:pt>
                <c:pt idx="843">
                  <c:v>447812000</c:v>
                </c:pt>
                <c:pt idx="844">
                  <c:v>448492000</c:v>
                </c:pt>
                <c:pt idx="845">
                  <c:v>449174000</c:v>
                </c:pt>
                <c:pt idx="846">
                  <c:v>449856000</c:v>
                </c:pt>
                <c:pt idx="847">
                  <c:v>450540000</c:v>
                </c:pt>
                <c:pt idx="848">
                  <c:v>451225000</c:v>
                </c:pt>
                <c:pt idx="849">
                  <c:v>451911000</c:v>
                </c:pt>
                <c:pt idx="850">
                  <c:v>452598000</c:v>
                </c:pt>
                <c:pt idx="851">
                  <c:v>453286000</c:v>
                </c:pt>
                <c:pt idx="852">
                  <c:v>453976000</c:v>
                </c:pt>
                <c:pt idx="853">
                  <c:v>454667000</c:v>
                </c:pt>
                <c:pt idx="854">
                  <c:v>455358000</c:v>
                </c:pt>
                <c:pt idx="855">
                  <c:v>456051000</c:v>
                </c:pt>
                <c:pt idx="856">
                  <c:v>456746000</c:v>
                </c:pt>
                <c:pt idx="857">
                  <c:v>457441000</c:v>
                </c:pt>
                <c:pt idx="858">
                  <c:v>458137000</c:v>
                </c:pt>
                <c:pt idx="859">
                  <c:v>458835000</c:v>
                </c:pt>
                <c:pt idx="860">
                  <c:v>459533000</c:v>
                </c:pt>
                <c:pt idx="861">
                  <c:v>460233000</c:v>
                </c:pt>
                <c:pt idx="862">
                  <c:v>460934000</c:v>
                </c:pt>
                <c:pt idx="863">
                  <c:v>461636000</c:v>
                </c:pt>
                <c:pt idx="864">
                  <c:v>462339000</c:v>
                </c:pt>
                <c:pt idx="865">
                  <c:v>463043000</c:v>
                </c:pt>
                <c:pt idx="866">
                  <c:v>463748000</c:v>
                </c:pt>
                <c:pt idx="867">
                  <c:v>464454000</c:v>
                </c:pt>
                <c:pt idx="868">
                  <c:v>465162000</c:v>
                </c:pt>
                <c:pt idx="869">
                  <c:v>465870000</c:v>
                </c:pt>
                <c:pt idx="870">
                  <c:v>466579000</c:v>
                </c:pt>
                <c:pt idx="871">
                  <c:v>467290000</c:v>
                </c:pt>
                <c:pt idx="872">
                  <c:v>468001000</c:v>
                </c:pt>
                <c:pt idx="873">
                  <c:v>468714000</c:v>
                </c:pt>
                <c:pt idx="874">
                  <c:v>469428000</c:v>
                </c:pt>
                <c:pt idx="875">
                  <c:v>470142000</c:v>
                </c:pt>
                <c:pt idx="876">
                  <c:v>470858000</c:v>
                </c:pt>
                <c:pt idx="877">
                  <c:v>471574000</c:v>
                </c:pt>
                <c:pt idx="878">
                  <c:v>472292000</c:v>
                </c:pt>
                <c:pt idx="879">
                  <c:v>473011000</c:v>
                </c:pt>
                <c:pt idx="880">
                  <c:v>473730000</c:v>
                </c:pt>
                <c:pt idx="881">
                  <c:v>474451000</c:v>
                </c:pt>
                <c:pt idx="882">
                  <c:v>475172000</c:v>
                </c:pt>
                <c:pt idx="883">
                  <c:v>475895000</c:v>
                </c:pt>
                <c:pt idx="884">
                  <c:v>476618000</c:v>
                </c:pt>
                <c:pt idx="885">
                  <c:v>477343000</c:v>
                </c:pt>
                <c:pt idx="886">
                  <c:v>478068000</c:v>
                </c:pt>
                <c:pt idx="887">
                  <c:v>478794000</c:v>
                </c:pt>
                <c:pt idx="888">
                  <c:v>479522000</c:v>
                </c:pt>
                <c:pt idx="889">
                  <c:v>480250000</c:v>
                </c:pt>
                <c:pt idx="890">
                  <c:v>480979000</c:v>
                </c:pt>
                <c:pt idx="891">
                  <c:v>481709000</c:v>
                </c:pt>
                <c:pt idx="892">
                  <c:v>482440000</c:v>
                </c:pt>
                <c:pt idx="893">
                  <c:v>483172000</c:v>
                </c:pt>
                <c:pt idx="894">
                  <c:v>483904000</c:v>
                </c:pt>
                <c:pt idx="895">
                  <c:v>484638000</c:v>
                </c:pt>
                <c:pt idx="896">
                  <c:v>485372000</c:v>
                </c:pt>
                <c:pt idx="897">
                  <c:v>486108000</c:v>
                </c:pt>
                <c:pt idx="898">
                  <c:v>486844000</c:v>
                </c:pt>
                <c:pt idx="899">
                  <c:v>487581000</c:v>
                </c:pt>
                <c:pt idx="900">
                  <c:v>488319000</c:v>
                </c:pt>
                <c:pt idx="901">
                  <c:v>489057000</c:v>
                </c:pt>
                <c:pt idx="902">
                  <c:v>489797000</c:v>
                </c:pt>
                <c:pt idx="903">
                  <c:v>490537000</c:v>
                </c:pt>
                <c:pt idx="904">
                  <c:v>491278000</c:v>
                </c:pt>
                <c:pt idx="905">
                  <c:v>492020000</c:v>
                </c:pt>
                <c:pt idx="906">
                  <c:v>492763000</c:v>
                </c:pt>
                <c:pt idx="907">
                  <c:v>493507000</c:v>
                </c:pt>
                <c:pt idx="908">
                  <c:v>494251000</c:v>
                </c:pt>
                <c:pt idx="909">
                  <c:v>494996000</c:v>
                </c:pt>
                <c:pt idx="910">
                  <c:v>495742000</c:v>
                </c:pt>
                <c:pt idx="911">
                  <c:v>496488000</c:v>
                </c:pt>
                <c:pt idx="912">
                  <c:v>497236000</c:v>
                </c:pt>
                <c:pt idx="913">
                  <c:v>497984000</c:v>
                </c:pt>
                <c:pt idx="914">
                  <c:v>498733000</c:v>
                </c:pt>
                <c:pt idx="915">
                  <c:v>499482000</c:v>
                </c:pt>
                <c:pt idx="916">
                  <c:v>500233000</c:v>
                </c:pt>
                <c:pt idx="917">
                  <c:v>500984000</c:v>
                </c:pt>
                <c:pt idx="918">
                  <c:v>501735000</c:v>
                </c:pt>
                <c:pt idx="919">
                  <c:v>502488000</c:v>
                </c:pt>
                <c:pt idx="920">
                  <c:v>503241000</c:v>
                </c:pt>
                <c:pt idx="921">
                  <c:v>503994000</c:v>
                </c:pt>
                <c:pt idx="922">
                  <c:v>504749000</c:v>
                </c:pt>
                <c:pt idx="923">
                  <c:v>505504000</c:v>
                </c:pt>
                <c:pt idx="924">
                  <c:v>506260000</c:v>
                </c:pt>
                <c:pt idx="925">
                  <c:v>507016000</c:v>
                </c:pt>
                <c:pt idx="926">
                  <c:v>507773000</c:v>
                </c:pt>
                <c:pt idx="927">
                  <c:v>508531000</c:v>
                </c:pt>
                <c:pt idx="928">
                  <c:v>509289000</c:v>
                </c:pt>
                <c:pt idx="929">
                  <c:v>510048000</c:v>
                </c:pt>
                <c:pt idx="930">
                  <c:v>510807000</c:v>
                </c:pt>
                <c:pt idx="931">
                  <c:v>511567000</c:v>
                </c:pt>
                <c:pt idx="932">
                  <c:v>512328000</c:v>
                </c:pt>
                <c:pt idx="933">
                  <c:v>513089000</c:v>
                </c:pt>
                <c:pt idx="934">
                  <c:v>513851000</c:v>
                </c:pt>
                <c:pt idx="935">
                  <c:v>514613000</c:v>
                </c:pt>
                <c:pt idx="936">
                  <c:v>515376000</c:v>
                </c:pt>
                <c:pt idx="937">
                  <c:v>516140000</c:v>
                </c:pt>
                <c:pt idx="938">
                  <c:v>516904000</c:v>
                </c:pt>
                <c:pt idx="939">
                  <c:v>517668000</c:v>
                </c:pt>
                <c:pt idx="940">
                  <c:v>518433000</c:v>
                </c:pt>
                <c:pt idx="941">
                  <c:v>519199000</c:v>
                </c:pt>
                <c:pt idx="942">
                  <c:v>519965000</c:v>
                </c:pt>
                <c:pt idx="943">
                  <c:v>520731000</c:v>
                </c:pt>
                <c:pt idx="944">
                  <c:v>521498000</c:v>
                </c:pt>
                <c:pt idx="945">
                  <c:v>522265000</c:v>
                </c:pt>
                <c:pt idx="946">
                  <c:v>523033000</c:v>
                </c:pt>
                <c:pt idx="947">
                  <c:v>523802000</c:v>
                </c:pt>
                <c:pt idx="948">
                  <c:v>524570000</c:v>
                </c:pt>
                <c:pt idx="949">
                  <c:v>525340000</c:v>
                </c:pt>
                <c:pt idx="950">
                  <c:v>526109000</c:v>
                </c:pt>
                <c:pt idx="951">
                  <c:v>526879000</c:v>
                </c:pt>
                <c:pt idx="952">
                  <c:v>527650000</c:v>
                </c:pt>
                <c:pt idx="953">
                  <c:v>528421000</c:v>
                </c:pt>
                <c:pt idx="954">
                  <c:v>529192000</c:v>
                </c:pt>
                <c:pt idx="955">
                  <c:v>529964000</c:v>
                </c:pt>
                <c:pt idx="956">
                  <c:v>530736000</c:v>
                </c:pt>
                <c:pt idx="957">
                  <c:v>531508000</c:v>
                </c:pt>
                <c:pt idx="958">
                  <c:v>532281000</c:v>
                </c:pt>
                <c:pt idx="959">
                  <c:v>533054000</c:v>
                </c:pt>
                <c:pt idx="960">
                  <c:v>533827000</c:v>
                </c:pt>
                <c:pt idx="961">
                  <c:v>534601000</c:v>
                </c:pt>
                <c:pt idx="962">
                  <c:v>535375000</c:v>
                </c:pt>
                <c:pt idx="963">
                  <c:v>536149000</c:v>
                </c:pt>
                <c:pt idx="964">
                  <c:v>536924000</c:v>
                </c:pt>
                <c:pt idx="965">
                  <c:v>537699000</c:v>
                </c:pt>
                <c:pt idx="966">
                  <c:v>538474000</c:v>
                </c:pt>
                <c:pt idx="967">
                  <c:v>539250000</c:v>
                </c:pt>
                <c:pt idx="968">
                  <c:v>540026000</c:v>
                </c:pt>
                <c:pt idx="969">
                  <c:v>540802000</c:v>
                </c:pt>
                <c:pt idx="970">
                  <c:v>541578000</c:v>
                </c:pt>
                <c:pt idx="971">
                  <c:v>542354000</c:v>
                </c:pt>
                <c:pt idx="972">
                  <c:v>543131000</c:v>
                </c:pt>
                <c:pt idx="973">
                  <c:v>543908000</c:v>
                </c:pt>
                <c:pt idx="974">
                  <c:v>544685000</c:v>
                </c:pt>
                <c:pt idx="975">
                  <c:v>545463000</c:v>
                </c:pt>
                <c:pt idx="976">
                  <c:v>546240000</c:v>
                </c:pt>
                <c:pt idx="977">
                  <c:v>547018000</c:v>
                </c:pt>
                <c:pt idx="978">
                  <c:v>547796000</c:v>
                </c:pt>
                <c:pt idx="979">
                  <c:v>548574000</c:v>
                </c:pt>
                <c:pt idx="980">
                  <c:v>549352000</c:v>
                </c:pt>
                <c:pt idx="981">
                  <c:v>550130000</c:v>
                </c:pt>
                <c:pt idx="982">
                  <c:v>550909000</c:v>
                </c:pt>
                <c:pt idx="983">
                  <c:v>551687000</c:v>
                </c:pt>
                <c:pt idx="984">
                  <c:v>552466000</c:v>
                </c:pt>
                <c:pt idx="985">
                  <c:v>553245000</c:v>
                </c:pt>
                <c:pt idx="986">
                  <c:v>554024000</c:v>
                </c:pt>
                <c:pt idx="987">
                  <c:v>554803000</c:v>
                </c:pt>
                <c:pt idx="988">
                  <c:v>555582000</c:v>
                </c:pt>
                <c:pt idx="989">
                  <c:v>556361000</c:v>
                </c:pt>
                <c:pt idx="990">
                  <c:v>557140000</c:v>
                </c:pt>
                <c:pt idx="991">
                  <c:v>557919000</c:v>
                </c:pt>
                <c:pt idx="992">
                  <c:v>558698000</c:v>
                </c:pt>
                <c:pt idx="993">
                  <c:v>559478000</c:v>
                </c:pt>
                <c:pt idx="994">
                  <c:v>560257000</c:v>
                </c:pt>
                <c:pt idx="995">
                  <c:v>561036000</c:v>
                </c:pt>
                <c:pt idx="996">
                  <c:v>561816000</c:v>
                </c:pt>
                <c:pt idx="997">
                  <c:v>562595000</c:v>
                </c:pt>
                <c:pt idx="998">
                  <c:v>563374000</c:v>
                </c:pt>
                <c:pt idx="999">
                  <c:v>564153000</c:v>
                </c:pt>
                <c:pt idx="1000">
                  <c:v>564933000</c:v>
                </c:pt>
                <c:pt idx="1001">
                  <c:v>565712000</c:v>
                </c:pt>
                <c:pt idx="1002">
                  <c:v>566491000</c:v>
                </c:pt>
                <c:pt idx="1003">
                  <c:v>567270000</c:v>
                </c:pt>
                <c:pt idx="1004">
                  <c:v>568049000</c:v>
                </c:pt>
                <c:pt idx="1005">
                  <c:v>568828000</c:v>
                </c:pt>
                <c:pt idx="1006">
                  <c:v>569607000</c:v>
                </c:pt>
                <c:pt idx="1007">
                  <c:v>570385000</c:v>
                </c:pt>
                <c:pt idx="1008">
                  <c:v>571164000</c:v>
                </c:pt>
                <c:pt idx="1009">
                  <c:v>571942000</c:v>
                </c:pt>
                <c:pt idx="1010">
                  <c:v>572720000</c:v>
                </c:pt>
                <c:pt idx="1011">
                  <c:v>573499000</c:v>
                </c:pt>
                <c:pt idx="1012">
                  <c:v>574277000</c:v>
                </c:pt>
                <c:pt idx="1013">
                  <c:v>575054000</c:v>
                </c:pt>
                <c:pt idx="1014">
                  <c:v>575832000</c:v>
                </c:pt>
                <c:pt idx="1015">
                  <c:v>576610000</c:v>
                </c:pt>
                <c:pt idx="1016">
                  <c:v>577387000</c:v>
                </c:pt>
                <c:pt idx="1017">
                  <c:v>578164000</c:v>
                </c:pt>
                <c:pt idx="1018">
                  <c:v>578941000</c:v>
                </c:pt>
                <c:pt idx="1019">
                  <c:v>579717000</c:v>
                </c:pt>
                <c:pt idx="1020">
                  <c:v>580494000</c:v>
                </c:pt>
                <c:pt idx="1021">
                  <c:v>581270000</c:v>
                </c:pt>
                <c:pt idx="1022">
                  <c:v>582046000</c:v>
                </c:pt>
                <c:pt idx="1023">
                  <c:v>582822000</c:v>
                </c:pt>
                <c:pt idx="1024">
                  <c:v>583597000</c:v>
                </c:pt>
                <c:pt idx="1025">
                  <c:v>584372000</c:v>
                </c:pt>
                <c:pt idx="1026">
                  <c:v>585147000</c:v>
                </c:pt>
                <c:pt idx="1027">
                  <c:v>585922000</c:v>
                </c:pt>
                <c:pt idx="1028">
                  <c:v>586696000</c:v>
                </c:pt>
                <c:pt idx="1029">
                  <c:v>587470000</c:v>
                </c:pt>
                <c:pt idx="1030">
                  <c:v>588244000</c:v>
                </c:pt>
                <c:pt idx="1031">
                  <c:v>589017000</c:v>
                </c:pt>
                <c:pt idx="1032">
                  <c:v>589790000</c:v>
                </c:pt>
                <c:pt idx="1033">
                  <c:v>590562000</c:v>
                </c:pt>
                <c:pt idx="1034">
                  <c:v>591335000</c:v>
                </c:pt>
                <c:pt idx="1035">
                  <c:v>592106000</c:v>
                </c:pt>
                <c:pt idx="1036">
                  <c:v>592878000</c:v>
                </c:pt>
                <c:pt idx="1037">
                  <c:v>593649000</c:v>
                </c:pt>
                <c:pt idx="1038">
                  <c:v>594420000</c:v>
                </c:pt>
                <c:pt idx="1039">
                  <c:v>595190000</c:v>
                </c:pt>
                <c:pt idx="1040">
                  <c:v>595960000</c:v>
                </c:pt>
                <c:pt idx="1041">
                  <c:v>596729000</c:v>
                </c:pt>
                <c:pt idx="1042">
                  <c:v>597498000</c:v>
                </c:pt>
                <c:pt idx="1043">
                  <c:v>598267000</c:v>
                </c:pt>
                <c:pt idx="1044">
                  <c:v>599035000</c:v>
                </c:pt>
                <c:pt idx="1045">
                  <c:v>599803000</c:v>
                </c:pt>
                <c:pt idx="1046">
                  <c:v>600570000</c:v>
                </c:pt>
                <c:pt idx="1047">
                  <c:v>601337000</c:v>
                </c:pt>
                <c:pt idx="1048">
                  <c:v>602103000</c:v>
                </c:pt>
                <c:pt idx="1049">
                  <c:v>602869000</c:v>
                </c:pt>
                <c:pt idx="1050">
                  <c:v>603634000</c:v>
                </c:pt>
                <c:pt idx="1051">
                  <c:v>604399000</c:v>
                </c:pt>
                <c:pt idx="1052">
                  <c:v>605163000</c:v>
                </c:pt>
                <c:pt idx="1053">
                  <c:v>605926000</c:v>
                </c:pt>
                <c:pt idx="1054">
                  <c:v>606689000</c:v>
                </c:pt>
                <c:pt idx="1055">
                  <c:v>607452000</c:v>
                </c:pt>
                <c:pt idx="1056">
                  <c:v>608214000</c:v>
                </c:pt>
                <c:pt idx="1057">
                  <c:v>608975000</c:v>
                </c:pt>
                <c:pt idx="1058">
                  <c:v>609736000</c:v>
                </c:pt>
                <c:pt idx="1059">
                  <c:v>610496000</c:v>
                </c:pt>
                <c:pt idx="1060">
                  <c:v>611256000</c:v>
                </c:pt>
                <c:pt idx="1061">
                  <c:v>612015000</c:v>
                </c:pt>
                <c:pt idx="1062">
                  <c:v>612774000</c:v>
                </c:pt>
                <c:pt idx="1063">
                  <c:v>613531000</c:v>
                </c:pt>
                <c:pt idx="1064">
                  <c:v>614288000</c:v>
                </c:pt>
                <c:pt idx="1065">
                  <c:v>615045000</c:v>
                </c:pt>
                <c:pt idx="1066">
                  <c:v>615801000</c:v>
                </c:pt>
                <c:pt idx="1067">
                  <c:v>616556000</c:v>
                </c:pt>
                <c:pt idx="1068">
                  <c:v>617311000</c:v>
                </c:pt>
                <c:pt idx="1069">
                  <c:v>618064000</c:v>
                </c:pt>
                <c:pt idx="1070">
                  <c:v>618818000</c:v>
                </c:pt>
                <c:pt idx="1071">
                  <c:v>619570000</c:v>
                </c:pt>
                <c:pt idx="1072">
                  <c:v>620322000</c:v>
                </c:pt>
                <c:pt idx="1073">
                  <c:v>621073000</c:v>
                </c:pt>
                <c:pt idx="1074">
                  <c:v>621823000</c:v>
                </c:pt>
                <c:pt idx="1075">
                  <c:v>622573000</c:v>
                </c:pt>
                <c:pt idx="1076">
                  <c:v>623322000</c:v>
                </c:pt>
                <c:pt idx="1077">
                  <c:v>624070000</c:v>
                </c:pt>
                <c:pt idx="1078">
                  <c:v>624817000</c:v>
                </c:pt>
                <c:pt idx="1079">
                  <c:v>625564000</c:v>
                </c:pt>
                <c:pt idx="1080">
                  <c:v>626310000</c:v>
                </c:pt>
                <c:pt idx="1081">
                  <c:v>627055000</c:v>
                </c:pt>
                <c:pt idx="1082">
                  <c:v>627799000</c:v>
                </c:pt>
                <c:pt idx="1083">
                  <c:v>628542000</c:v>
                </c:pt>
                <c:pt idx="1084">
                  <c:v>629285000</c:v>
                </c:pt>
                <c:pt idx="1085">
                  <c:v>630027000</c:v>
                </c:pt>
                <c:pt idx="1086">
                  <c:v>630768000</c:v>
                </c:pt>
                <c:pt idx="1087">
                  <c:v>631508000</c:v>
                </c:pt>
                <c:pt idx="1088">
                  <c:v>632247000</c:v>
                </c:pt>
                <c:pt idx="1089">
                  <c:v>632986000</c:v>
                </c:pt>
                <c:pt idx="1090">
                  <c:v>633723000</c:v>
                </c:pt>
                <c:pt idx="1091">
                  <c:v>634460000</c:v>
                </c:pt>
                <c:pt idx="1092">
                  <c:v>635196000</c:v>
                </c:pt>
                <c:pt idx="1093">
                  <c:v>635931000</c:v>
                </c:pt>
                <c:pt idx="1094">
                  <c:v>636665000</c:v>
                </c:pt>
                <c:pt idx="1095">
                  <c:v>637398000</c:v>
                </c:pt>
                <c:pt idx="1096">
                  <c:v>638131000</c:v>
                </c:pt>
                <c:pt idx="1097">
                  <c:v>638862000</c:v>
                </c:pt>
                <c:pt idx="1098">
                  <c:v>639593000</c:v>
                </c:pt>
                <c:pt idx="1099">
                  <c:v>640322000</c:v>
                </c:pt>
                <c:pt idx="1100">
                  <c:v>641051000</c:v>
                </c:pt>
                <c:pt idx="1101">
                  <c:v>641778000</c:v>
                </c:pt>
                <c:pt idx="1102">
                  <c:v>642505000</c:v>
                </c:pt>
                <c:pt idx="1103">
                  <c:v>643231000</c:v>
                </c:pt>
                <c:pt idx="1104">
                  <c:v>643956000</c:v>
                </c:pt>
                <c:pt idx="1105">
                  <c:v>644679000</c:v>
                </c:pt>
                <c:pt idx="1106">
                  <c:v>645402000</c:v>
                </c:pt>
                <c:pt idx="1107">
                  <c:v>646124000</c:v>
                </c:pt>
                <c:pt idx="1108">
                  <c:v>646845000</c:v>
                </c:pt>
                <c:pt idx="1109">
                  <c:v>647565000</c:v>
                </c:pt>
                <c:pt idx="1110">
                  <c:v>648284000</c:v>
                </c:pt>
                <c:pt idx="1111">
                  <c:v>649001000</c:v>
                </c:pt>
                <c:pt idx="1112">
                  <c:v>649718000</c:v>
                </c:pt>
                <c:pt idx="1113">
                  <c:v>650434000</c:v>
                </c:pt>
                <c:pt idx="1114">
                  <c:v>651149000</c:v>
                </c:pt>
                <c:pt idx="1115">
                  <c:v>651862000</c:v>
                </c:pt>
                <c:pt idx="1116">
                  <c:v>652575000</c:v>
                </c:pt>
                <c:pt idx="1117">
                  <c:v>653286000</c:v>
                </c:pt>
                <c:pt idx="1118">
                  <c:v>653997000</c:v>
                </c:pt>
                <c:pt idx="1119">
                  <c:v>654706000</c:v>
                </c:pt>
                <c:pt idx="1120">
                  <c:v>655414000</c:v>
                </c:pt>
                <c:pt idx="1121">
                  <c:v>656122000</c:v>
                </c:pt>
                <c:pt idx="1122">
                  <c:v>656828000</c:v>
                </c:pt>
                <c:pt idx="1123">
                  <c:v>657533000</c:v>
                </c:pt>
                <c:pt idx="1124">
                  <c:v>658236000</c:v>
                </c:pt>
                <c:pt idx="1125">
                  <c:v>658939000</c:v>
                </c:pt>
                <c:pt idx="1126">
                  <c:v>659641000</c:v>
                </c:pt>
                <c:pt idx="1127">
                  <c:v>660341000</c:v>
                </c:pt>
                <c:pt idx="1128">
                  <c:v>661041000</c:v>
                </c:pt>
                <c:pt idx="1129">
                  <c:v>661739000</c:v>
                </c:pt>
                <c:pt idx="1130">
                  <c:v>662436000</c:v>
                </c:pt>
                <c:pt idx="1131">
                  <c:v>663132000</c:v>
                </c:pt>
                <c:pt idx="1132">
                  <c:v>663826000</c:v>
                </c:pt>
                <c:pt idx="1133">
                  <c:v>664520000</c:v>
                </c:pt>
                <c:pt idx="1134">
                  <c:v>665212000</c:v>
                </c:pt>
                <c:pt idx="1135">
                  <c:v>665903000</c:v>
                </c:pt>
                <c:pt idx="1136">
                  <c:v>666593000</c:v>
                </c:pt>
                <c:pt idx="1137">
                  <c:v>667282000</c:v>
                </c:pt>
                <c:pt idx="1138">
                  <c:v>667969000</c:v>
                </c:pt>
                <c:pt idx="1139">
                  <c:v>668656000</c:v>
                </c:pt>
                <c:pt idx="1140">
                  <c:v>669341000</c:v>
                </c:pt>
                <c:pt idx="1141">
                  <c:v>670024000</c:v>
                </c:pt>
                <c:pt idx="1142">
                  <c:v>670707000</c:v>
                </c:pt>
                <c:pt idx="1143">
                  <c:v>671388000</c:v>
                </c:pt>
                <c:pt idx="1144">
                  <c:v>672068000</c:v>
                </c:pt>
                <c:pt idx="1145">
                  <c:v>672747000</c:v>
                </c:pt>
                <c:pt idx="1146">
                  <c:v>673425000</c:v>
                </c:pt>
                <c:pt idx="1147">
                  <c:v>674101000</c:v>
                </c:pt>
                <c:pt idx="1148">
                  <c:v>674776000</c:v>
                </c:pt>
                <c:pt idx="1149">
                  <c:v>675450000</c:v>
                </c:pt>
                <c:pt idx="1150">
                  <c:v>676123000</c:v>
                </c:pt>
                <c:pt idx="1151">
                  <c:v>676794000</c:v>
                </c:pt>
                <c:pt idx="1152">
                  <c:v>677464000</c:v>
                </c:pt>
                <c:pt idx="1153">
                  <c:v>678132000</c:v>
                </c:pt>
                <c:pt idx="1154">
                  <c:v>678800000</c:v>
                </c:pt>
                <c:pt idx="1155">
                  <c:v>679466000</c:v>
                </c:pt>
                <c:pt idx="1156">
                  <c:v>680130000</c:v>
                </c:pt>
                <c:pt idx="1157">
                  <c:v>680793000</c:v>
                </c:pt>
                <c:pt idx="1158">
                  <c:v>681455000</c:v>
                </c:pt>
                <c:pt idx="1159">
                  <c:v>682116000</c:v>
                </c:pt>
                <c:pt idx="1160">
                  <c:v>682775000</c:v>
                </c:pt>
                <c:pt idx="1161">
                  <c:v>683433000</c:v>
                </c:pt>
                <c:pt idx="1162">
                  <c:v>684090000</c:v>
                </c:pt>
                <c:pt idx="1163">
                  <c:v>684745000</c:v>
                </c:pt>
                <c:pt idx="1164">
                  <c:v>685399000</c:v>
                </c:pt>
                <c:pt idx="1165">
                  <c:v>686052000</c:v>
                </c:pt>
                <c:pt idx="1166">
                  <c:v>686703000</c:v>
                </c:pt>
                <c:pt idx="1167">
                  <c:v>687353000</c:v>
                </c:pt>
                <c:pt idx="1168">
                  <c:v>688001000</c:v>
                </c:pt>
                <c:pt idx="1169">
                  <c:v>688648000</c:v>
                </c:pt>
                <c:pt idx="1170">
                  <c:v>689294000</c:v>
                </c:pt>
                <c:pt idx="1171">
                  <c:v>689938000</c:v>
                </c:pt>
                <c:pt idx="1172">
                  <c:v>690581000</c:v>
                </c:pt>
                <c:pt idx="1173">
                  <c:v>691222000</c:v>
                </c:pt>
                <c:pt idx="1174">
                  <c:v>691862000</c:v>
                </c:pt>
                <c:pt idx="1175">
                  <c:v>692501000</c:v>
                </c:pt>
                <c:pt idx="1176">
                  <c:v>693138000</c:v>
                </c:pt>
                <c:pt idx="1177">
                  <c:v>693774000</c:v>
                </c:pt>
                <c:pt idx="1178">
                  <c:v>694408000</c:v>
                </c:pt>
                <c:pt idx="1179">
                  <c:v>695041000</c:v>
                </c:pt>
                <c:pt idx="1180">
                  <c:v>695672000</c:v>
                </c:pt>
                <c:pt idx="1181">
                  <c:v>696302000</c:v>
                </c:pt>
                <c:pt idx="1182">
                  <c:v>696931000</c:v>
                </c:pt>
                <c:pt idx="1183">
                  <c:v>697558000</c:v>
                </c:pt>
                <c:pt idx="1184">
                  <c:v>698183000</c:v>
                </c:pt>
                <c:pt idx="1185">
                  <c:v>698807000</c:v>
                </c:pt>
                <c:pt idx="1186">
                  <c:v>699430000</c:v>
                </c:pt>
                <c:pt idx="1187">
                  <c:v>700051000</c:v>
                </c:pt>
                <c:pt idx="1188">
                  <c:v>700671000</c:v>
                </c:pt>
                <c:pt idx="1189">
                  <c:v>701289000</c:v>
                </c:pt>
                <c:pt idx="1190">
                  <c:v>701906000</c:v>
                </c:pt>
                <c:pt idx="1191">
                  <c:v>702521000</c:v>
                </c:pt>
                <c:pt idx="1192">
                  <c:v>703135000</c:v>
                </c:pt>
                <c:pt idx="1193">
                  <c:v>703748000</c:v>
                </c:pt>
                <c:pt idx="1194">
                  <c:v>704358000</c:v>
                </c:pt>
                <c:pt idx="1195">
                  <c:v>704968000</c:v>
                </c:pt>
                <c:pt idx="1196">
                  <c:v>705575000</c:v>
                </c:pt>
                <c:pt idx="1197">
                  <c:v>706182000</c:v>
                </c:pt>
                <c:pt idx="1198">
                  <c:v>706787000</c:v>
                </c:pt>
                <c:pt idx="1199">
                  <c:v>707390000</c:v>
                </c:pt>
                <c:pt idx="1200">
                  <c:v>707992000</c:v>
                </c:pt>
                <c:pt idx="1201">
                  <c:v>708592000</c:v>
                </c:pt>
                <c:pt idx="1202">
                  <c:v>709190000</c:v>
                </c:pt>
                <c:pt idx="1203">
                  <c:v>709788000</c:v>
                </c:pt>
                <c:pt idx="1204">
                  <c:v>710383000</c:v>
                </c:pt>
                <c:pt idx="1205">
                  <c:v>710977000</c:v>
                </c:pt>
                <c:pt idx="1206">
                  <c:v>711570000</c:v>
                </c:pt>
                <c:pt idx="1207">
                  <c:v>712161000</c:v>
                </c:pt>
                <c:pt idx="1208">
                  <c:v>712750000</c:v>
                </c:pt>
                <c:pt idx="1209">
                  <c:v>713338000</c:v>
                </c:pt>
                <c:pt idx="1210">
                  <c:v>713925000</c:v>
                </c:pt>
                <c:pt idx="1211">
                  <c:v>714510000</c:v>
                </c:pt>
                <c:pt idx="1212">
                  <c:v>715093000</c:v>
                </c:pt>
                <c:pt idx="1213">
                  <c:v>715675000</c:v>
                </c:pt>
                <c:pt idx="1214">
                  <c:v>716255000</c:v>
                </c:pt>
                <c:pt idx="1215">
                  <c:v>716833000</c:v>
                </c:pt>
                <c:pt idx="1216">
                  <c:v>717410000</c:v>
                </c:pt>
                <c:pt idx="1217">
                  <c:v>717986000</c:v>
                </c:pt>
                <c:pt idx="1218">
                  <c:v>718560000</c:v>
                </c:pt>
                <c:pt idx="1219">
                  <c:v>719132000</c:v>
                </c:pt>
                <c:pt idx="1220">
                  <c:v>719703000</c:v>
                </c:pt>
                <c:pt idx="1221">
                  <c:v>720272000</c:v>
                </c:pt>
                <c:pt idx="1222">
                  <c:v>720840000</c:v>
                </c:pt>
                <c:pt idx="1223">
                  <c:v>721406000</c:v>
                </c:pt>
                <c:pt idx="1224">
                  <c:v>721970000</c:v>
                </c:pt>
                <c:pt idx="1225">
                  <c:v>722533000</c:v>
                </c:pt>
                <c:pt idx="1226">
                  <c:v>723094000</c:v>
                </c:pt>
                <c:pt idx="1227">
                  <c:v>723654000</c:v>
                </c:pt>
                <c:pt idx="1228">
                  <c:v>724212000</c:v>
                </c:pt>
                <c:pt idx="1229">
                  <c:v>724768000</c:v>
                </c:pt>
                <c:pt idx="1230">
                  <c:v>725323000</c:v>
                </c:pt>
                <c:pt idx="1231">
                  <c:v>725876000</c:v>
                </c:pt>
                <c:pt idx="1232">
                  <c:v>726428000</c:v>
                </c:pt>
                <c:pt idx="1233">
                  <c:v>726978000</c:v>
                </c:pt>
                <c:pt idx="1234">
                  <c:v>727527000</c:v>
                </c:pt>
                <c:pt idx="1235">
                  <c:v>728074000</c:v>
                </c:pt>
                <c:pt idx="1236">
                  <c:v>728619000</c:v>
                </c:pt>
                <c:pt idx="1237">
                  <c:v>729163000</c:v>
                </c:pt>
                <c:pt idx="1238">
                  <c:v>729705000</c:v>
                </c:pt>
                <c:pt idx="1239">
                  <c:v>730245000</c:v>
                </c:pt>
                <c:pt idx="1240">
                  <c:v>730784000</c:v>
                </c:pt>
                <c:pt idx="1241">
                  <c:v>731321000</c:v>
                </c:pt>
                <c:pt idx="1242">
                  <c:v>731857000</c:v>
                </c:pt>
                <c:pt idx="1243">
                  <c:v>732391000</c:v>
                </c:pt>
                <c:pt idx="1244">
                  <c:v>732923000</c:v>
                </c:pt>
                <c:pt idx="1245">
                  <c:v>733454000</c:v>
                </c:pt>
                <c:pt idx="1246">
                  <c:v>733983000</c:v>
                </c:pt>
                <c:pt idx="1247">
                  <c:v>734511000</c:v>
                </c:pt>
                <c:pt idx="1248">
                  <c:v>735037000</c:v>
                </c:pt>
                <c:pt idx="1249">
                  <c:v>735561000</c:v>
                </c:pt>
                <c:pt idx="1250">
                  <c:v>736084000</c:v>
                </c:pt>
                <c:pt idx="1251">
                  <c:v>736605000</c:v>
                </c:pt>
                <c:pt idx="1252">
                  <c:v>737125000</c:v>
                </c:pt>
                <c:pt idx="1253">
                  <c:v>737642000</c:v>
                </c:pt>
                <c:pt idx="1254">
                  <c:v>738159000</c:v>
                </c:pt>
                <c:pt idx="1255">
                  <c:v>738673000</c:v>
                </c:pt>
                <c:pt idx="1256">
                  <c:v>739186000</c:v>
                </c:pt>
                <c:pt idx="1257">
                  <c:v>739698000</c:v>
                </c:pt>
                <c:pt idx="1258">
                  <c:v>740208000</c:v>
                </c:pt>
                <c:pt idx="1259">
                  <c:v>740716000</c:v>
                </c:pt>
                <c:pt idx="1260">
                  <c:v>741222000</c:v>
                </c:pt>
                <c:pt idx="1261">
                  <c:v>741727000</c:v>
                </c:pt>
                <c:pt idx="1262">
                  <c:v>742231000</c:v>
                </c:pt>
                <c:pt idx="1263">
                  <c:v>742732000</c:v>
                </c:pt>
                <c:pt idx="1264">
                  <c:v>743232000</c:v>
                </c:pt>
                <c:pt idx="1265">
                  <c:v>743731000</c:v>
                </c:pt>
                <c:pt idx="1266">
                  <c:v>744228000</c:v>
                </c:pt>
                <c:pt idx="1267">
                  <c:v>744723000</c:v>
                </c:pt>
                <c:pt idx="1268">
                  <c:v>745216000</c:v>
                </c:pt>
                <c:pt idx="1269">
                  <c:v>745708000</c:v>
                </c:pt>
                <c:pt idx="1270">
                  <c:v>746199000</c:v>
                </c:pt>
                <c:pt idx="1271">
                  <c:v>746688000</c:v>
                </c:pt>
                <c:pt idx="1272">
                  <c:v>747175000</c:v>
                </c:pt>
                <c:pt idx="1273">
                  <c:v>747660000</c:v>
                </c:pt>
                <c:pt idx="1274">
                  <c:v>748144000</c:v>
                </c:pt>
                <c:pt idx="1275">
                  <c:v>748626000</c:v>
                </c:pt>
                <c:pt idx="1276">
                  <c:v>749107000</c:v>
                </c:pt>
                <c:pt idx="1277">
                  <c:v>749586000</c:v>
                </c:pt>
                <c:pt idx="1278">
                  <c:v>750064000</c:v>
                </c:pt>
                <c:pt idx="1279">
                  <c:v>750540000</c:v>
                </c:pt>
                <c:pt idx="1280">
                  <c:v>751014000</c:v>
                </c:pt>
                <c:pt idx="1281">
                  <c:v>751487000</c:v>
                </c:pt>
                <c:pt idx="1282">
                  <c:v>751958000</c:v>
                </c:pt>
                <c:pt idx="1283">
                  <c:v>752427000</c:v>
                </c:pt>
                <c:pt idx="1284">
                  <c:v>752895000</c:v>
                </c:pt>
                <c:pt idx="1285">
                  <c:v>753361000</c:v>
                </c:pt>
                <c:pt idx="1286">
                  <c:v>753826000</c:v>
                </c:pt>
                <c:pt idx="1287">
                  <c:v>754289000</c:v>
                </c:pt>
                <c:pt idx="1288">
                  <c:v>754751000</c:v>
                </c:pt>
                <c:pt idx="1289">
                  <c:v>755211000</c:v>
                </c:pt>
                <c:pt idx="1290">
                  <c:v>755669000</c:v>
                </c:pt>
                <c:pt idx="1291">
                  <c:v>756126000</c:v>
                </c:pt>
                <c:pt idx="1292">
                  <c:v>756581000</c:v>
                </c:pt>
                <c:pt idx="1293">
                  <c:v>757034000</c:v>
                </c:pt>
                <c:pt idx="1294">
                  <c:v>757486000</c:v>
                </c:pt>
                <c:pt idx="1295">
                  <c:v>757937000</c:v>
                </c:pt>
                <c:pt idx="1296">
                  <c:v>758386000</c:v>
                </c:pt>
                <c:pt idx="1297">
                  <c:v>758833000</c:v>
                </c:pt>
                <c:pt idx="1298">
                  <c:v>759279000</c:v>
                </c:pt>
                <c:pt idx="1299">
                  <c:v>759723000</c:v>
                </c:pt>
                <c:pt idx="1300">
                  <c:v>760165000</c:v>
                </c:pt>
                <c:pt idx="1301">
                  <c:v>760606000</c:v>
                </c:pt>
                <c:pt idx="1302">
                  <c:v>761046000</c:v>
                </c:pt>
                <c:pt idx="1303">
                  <c:v>761484000</c:v>
                </c:pt>
                <c:pt idx="1304">
                  <c:v>761920000</c:v>
                </c:pt>
                <c:pt idx="1305">
                  <c:v>762355000</c:v>
                </c:pt>
                <c:pt idx="1306">
                  <c:v>762788000</c:v>
                </c:pt>
                <c:pt idx="1307">
                  <c:v>763219000</c:v>
                </c:pt>
                <c:pt idx="1308">
                  <c:v>763650000</c:v>
                </c:pt>
                <c:pt idx="1309">
                  <c:v>764078000</c:v>
                </c:pt>
                <c:pt idx="1310">
                  <c:v>764505000</c:v>
                </c:pt>
                <c:pt idx="1311">
                  <c:v>764931000</c:v>
                </c:pt>
                <c:pt idx="1312">
                  <c:v>765354000</c:v>
                </c:pt>
                <c:pt idx="1313">
                  <c:v>765777000</c:v>
                </c:pt>
                <c:pt idx="1314">
                  <c:v>766198000</c:v>
                </c:pt>
                <c:pt idx="1315">
                  <c:v>766617000</c:v>
                </c:pt>
                <c:pt idx="1316">
                  <c:v>767035000</c:v>
                </c:pt>
                <c:pt idx="1317">
                  <c:v>767451000</c:v>
                </c:pt>
                <c:pt idx="1318">
                  <c:v>767866000</c:v>
                </c:pt>
                <c:pt idx="1319">
                  <c:v>768279000</c:v>
                </c:pt>
                <c:pt idx="1320">
                  <c:v>768691000</c:v>
                </c:pt>
                <c:pt idx="1321">
                  <c:v>769101000</c:v>
                </c:pt>
                <c:pt idx="1322">
                  <c:v>769510000</c:v>
                </c:pt>
                <c:pt idx="1323">
                  <c:v>769917000</c:v>
                </c:pt>
                <c:pt idx="1324">
                  <c:v>770323000</c:v>
                </c:pt>
                <c:pt idx="1325">
                  <c:v>770727000</c:v>
                </c:pt>
                <c:pt idx="1326">
                  <c:v>771130000</c:v>
                </c:pt>
                <c:pt idx="1327">
                  <c:v>771532000</c:v>
                </c:pt>
                <c:pt idx="1328">
                  <c:v>771931000</c:v>
                </c:pt>
                <c:pt idx="1329">
                  <c:v>772330000</c:v>
                </c:pt>
                <c:pt idx="1330">
                  <c:v>772727000</c:v>
                </c:pt>
                <c:pt idx="1331">
                  <c:v>773122000</c:v>
                </c:pt>
                <c:pt idx="1332">
                  <c:v>773516000</c:v>
                </c:pt>
                <c:pt idx="1333">
                  <c:v>773909000</c:v>
                </c:pt>
                <c:pt idx="1334">
                  <c:v>774300000</c:v>
                </c:pt>
                <c:pt idx="1335">
                  <c:v>774689000</c:v>
                </c:pt>
                <c:pt idx="1336">
                  <c:v>775078000</c:v>
                </c:pt>
                <c:pt idx="1337">
                  <c:v>775464000</c:v>
                </c:pt>
                <c:pt idx="1338">
                  <c:v>775850000</c:v>
                </c:pt>
                <c:pt idx="1339">
                  <c:v>776233000</c:v>
                </c:pt>
                <c:pt idx="1340">
                  <c:v>776616000</c:v>
                </c:pt>
                <c:pt idx="1341">
                  <c:v>776997000</c:v>
                </c:pt>
                <c:pt idx="1342">
                  <c:v>777377000</c:v>
                </c:pt>
                <c:pt idx="1343">
                  <c:v>777755000</c:v>
                </c:pt>
                <c:pt idx="1344">
                  <c:v>778132000</c:v>
                </c:pt>
                <c:pt idx="1345">
                  <c:v>778507000</c:v>
                </c:pt>
                <c:pt idx="1346">
                  <c:v>778881000</c:v>
                </c:pt>
                <c:pt idx="1347">
                  <c:v>779253000</c:v>
                </c:pt>
                <c:pt idx="1348">
                  <c:v>779625000</c:v>
                </c:pt>
                <c:pt idx="1349">
                  <c:v>779994000</c:v>
                </c:pt>
                <c:pt idx="1350">
                  <c:v>780363000</c:v>
                </c:pt>
                <c:pt idx="1351">
                  <c:v>780730000</c:v>
                </c:pt>
                <c:pt idx="1352">
                  <c:v>781096000</c:v>
                </c:pt>
                <c:pt idx="1353">
                  <c:v>781460000</c:v>
                </c:pt>
                <c:pt idx="1354">
                  <c:v>781823000</c:v>
                </c:pt>
                <c:pt idx="1355">
                  <c:v>782185000</c:v>
                </c:pt>
                <c:pt idx="1356">
                  <c:v>782545000</c:v>
                </c:pt>
                <c:pt idx="1357">
                  <c:v>782904000</c:v>
                </c:pt>
                <c:pt idx="1358">
                  <c:v>783261000</c:v>
                </c:pt>
                <c:pt idx="1359">
                  <c:v>783618000</c:v>
                </c:pt>
                <c:pt idx="1360">
                  <c:v>783973000</c:v>
                </c:pt>
                <c:pt idx="1361">
                  <c:v>784326000</c:v>
                </c:pt>
                <c:pt idx="1362">
                  <c:v>784679000</c:v>
                </c:pt>
                <c:pt idx="1363">
                  <c:v>785030000</c:v>
                </c:pt>
                <c:pt idx="1364">
                  <c:v>785379000</c:v>
                </c:pt>
                <c:pt idx="1365">
                  <c:v>785728000</c:v>
                </c:pt>
                <c:pt idx="1366">
                  <c:v>786075000</c:v>
                </c:pt>
                <c:pt idx="1367">
                  <c:v>786421000</c:v>
                </c:pt>
                <c:pt idx="1368">
                  <c:v>786765000</c:v>
                </c:pt>
                <c:pt idx="1369">
                  <c:v>787108000</c:v>
                </c:pt>
                <c:pt idx="1370">
                  <c:v>787450000</c:v>
                </c:pt>
                <c:pt idx="1371">
                  <c:v>787791000</c:v>
                </c:pt>
                <c:pt idx="1372">
                  <c:v>788131000</c:v>
                </c:pt>
                <c:pt idx="1373">
                  <c:v>788469000</c:v>
                </c:pt>
                <c:pt idx="1374">
                  <c:v>788806000</c:v>
                </c:pt>
                <c:pt idx="1375">
                  <c:v>789142000</c:v>
                </c:pt>
                <c:pt idx="1376">
                  <c:v>789476000</c:v>
                </c:pt>
                <c:pt idx="1377">
                  <c:v>789810000</c:v>
                </c:pt>
                <c:pt idx="1378">
                  <c:v>790142000</c:v>
                </c:pt>
                <c:pt idx="1379">
                  <c:v>790473000</c:v>
                </c:pt>
                <c:pt idx="1380">
                  <c:v>790802000</c:v>
                </c:pt>
                <c:pt idx="1381">
                  <c:v>791131000</c:v>
                </c:pt>
                <c:pt idx="1382">
                  <c:v>791458000</c:v>
                </c:pt>
                <c:pt idx="1383">
                  <c:v>791784000</c:v>
                </c:pt>
                <c:pt idx="1384">
                  <c:v>792109000</c:v>
                </c:pt>
                <c:pt idx="1385">
                  <c:v>792433000</c:v>
                </c:pt>
                <c:pt idx="1386">
                  <c:v>792755000</c:v>
                </c:pt>
                <c:pt idx="1387">
                  <c:v>793077000</c:v>
                </c:pt>
                <c:pt idx="1388">
                  <c:v>793397000</c:v>
                </c:pt>
                <c:pt idx="1389">
                  <c:v>793716000</c:v>
                </c:pt>
                <c:pt idx="1390">
                  <c:v>794034000</c:v>
                </c:pt>
                <c:pt idx="1391">
                  <c:v>794351000</c:v>
                </c:pt>
                <c:pt idx="1392">
                  <c:v>794667000</c:v>
                </c:pt>
                <c:pt idx="1393">
                  <c:v>794982000</c:v>
                </c:pt>
                <c:pt idx="1394">
                  <c:v>795295000</c:v>
                </c:pt>
                <c:pt idx="1395">
                  <c:v>795608000</c:v>
                </c:pt>
                <c:pt idx="1396">
                  <c:v>795919000</c:v>
                </c:pt>
                <c:pt idx="1397">
                  <c:v>796229000</c:v>
                </c:pt>
                <c:pt idx="1398">
                  <c:v>796538000</c:v>
                </c:pt>
                <c:pt idx="1399">
                  <c:v>796846000</c:v>
                </c:pt>
                <c:pt idx="1400">
                  <c:v>797153000</c:v>
                </c:pt>
                <c:pt idx="1401">
                  <c:v>797459000</c:v>
                </c:pt>
                <c:pt idx="1402">
                  <c:v>797764000</c:v>
                </c:pt>
                <c:pt idx="1403">
                  <c:v>798068000</c:v>
                </c:pt>
                <c:pt idx="1404">
                  <c:v>798371000</c:v>
                </c:pt>
                <c:pt idx="1405">
                  <c:v>798673000</c:v>
                </c:pt>
                <c:pt idx="1406">
                  <c:v>798973000</c:v>
                </c:pt>
                <c:pt idx="1407">
                  <c:v>799273000</c:v>
                </c:pt>
                <c:pt idx="1408">
                  <c:v>799572000</c:v>
                </c:pt>
                <c:pt idx="1409">
                  <c:v>799870000</c:v>
                </c:pt>
                <c:pt idx="1410">
                  <c:v>800166000</c:v>
                </c:pt>
                <c:pt idx="1411">
                  <c:v>800462000</c:v>
                </c:pt>
                <c:pt idx="1412">
                  <c:v>800757000</c:v>
                </c:pt>
                <c:pt idx="1413">
                  <c:v>801051000</c:v>
                </c:pt>
                <c:pt idx="1414">
                  <c:v>801344000</c:v>
                </c:pt>
                <c:pt idx="1415">
                  <c:v>801635000</c:v>
                </c:pt>
                <c:pt idx="1416">
                  <c:v>801926000</c:v>
                </c:pt>
                <c:pt idx="1417">
                  <c:v>802216000</c:v>
                </c:pt>
                <c:pt idx="1418">
                  <c:v>802506000</c:v>
                </c:pt>
                <c:pt idx="1419">
                  <c:v>802794000</c:v>
                </c:pt>
                <c:pt idx="1420">
                  <c:v>803081000</c:v>
                </c:pt>
                <c:pt idx="1421">
                  <c:v>803367000</c:v>
                </c:pt>
                <c:pt idx="1422">
                  <c:v>803653000</c:v>
                </c:pt>
                <c:pt idx="1423">
                  <c:v>803937000</c:v>
                </c:pt>
                <c:pt idx="1424">
                  <c:v>804221000</c:v>
                </c:pt>
                <c:pt idx="1425">
                  <c:v>804504000</c:v>
                </c:pt>
                <c:pt idx="1426">
                  <c:v>804786000</c:v>
                </c:pt>
                <c:pt idx="1427">
                  <c:v>805067000</c:v>
                </c:pt>
                <c:pt idx="1428">
                  <c:v>805347000</c:v>
                </c:pt>
                <c:pt idx="1429">
                  <c:v>805626000</c:v>
                </c:pt>
                <c:pt idx="1430">
                  <c:v>805905000</c:v>
                </c:pt>
                <c:pt idx="1431">
                  <c:v>806182000</c:v>
                </c:pt>
                <c:pt idx="1432">
                  <c:v>806459000</c:v>
                </c:pt>
                <c:pt idx="1433">
                  <c:v>806735000</c:v>
                </c:pt>
                <c:pt idx="1434">
                  <c:v>807011000</c:v>
                </c:pt>
                <c:pt idx="1435">
                  <c:v>807285000</c:v>
                </c:pt>
                <c:pt idx="1436">
                  <c:v>807559000</c:v>
                </c:pt>
                <c:pt idx="1437">
                  <c:v>807832000</c:v>
                </c:pt>
                <c:pt idx="1438">
                  <c:v>808104000</c:v>
                </c:pt>
                <c:pt idx="1439">
                  <c:v>808375000</c:v>
                </c:pt>
                <c:pt idx="1440">
                  <c:v>808646000</c:v>
                </c:pt>
                <c:pt idx="1441">
                  <c:v>808916000</c:v>
                </c:pt>
                <c:pt idx="1442">
                  <c:v>809185000</c:v>
                </c:pt>
                <c:pt idx="1443">
                  <c:v>809454000</c:v>
                </c:pt>
                <c:pt idx="1444">
                  <c:v>809721000</c:v>
                </c:pt>
                <c:pt idx="1445">
                  <c:v>809988000</c:v>
                </c:pt>
                <c:pt idx="1446">
                  <c:v>810255000</c:v>
                </c:pt>
                <c:pt idx="1447">
                  <c:v>810520000</c:v>
                </c:pt>
                <c:pt idx="1448">
                  <c:v>810785000</c:v>
                </c:pt>
                <c:pt idx="1449">
                  <c:v>811049000</c:v>
                </c:pt>
                <c:pt idx="1450">
                  <c:v>811313000</c:v>
                </c:pt>
                <c:pt idx="1451">
                  <c:v>811576000</c:v>
                </c:pt>
                <c:pt idx="1452">
                  <c:v>811838000</c:v>
                </c:pt>
                <c:pt idx="1453">
                  <c:v>812100000</c:v>
                </c:pt>
                <c:pt idx="1454">
                  <c:v>812361000</c:v>
                </c:pt>
                <c:pt idx="1455">
                  <c:v>812622000</c:v>
                </c:pt>
                <c:pt idx="1456">
                  <c:v>812881000</c:v>
                </c:pt>
                <c:pt idx="1457">
                  <c:v>813140000</c:v>
                </c:pt>
                <c:pt idx="1458">
                  <c:v>813399000</c:v>
                </c:pt>
                <c:pt idx="1459">
                  <c:v>813657000</c:v>
                </c:pt>
                <c:pt idx="1460">
                  <c:v>813914000</c:v>
                </c:pt>
                <c:pt idx="1461">
                  <c:v>814171000</c:v>
                </c:pt>
                <c:pt idx="1462">
                  <c:v>814428000</c:v>
                </c:pt>
                <c:pt idx="1463">
                  <c:v>814684000</c:v>
                </c:pt>
                <c:pt idx="1464">
                  <c:v>814939000</c:v>
                </c:pt>
                <c:pt idx="1465">
                  <c:v>815193000</c:v>
                </c:pt>
                <c:pt idx="1466">
                  <c:v>815448000</c:v>
                </c:pt>
                <c:pt idx="1467">
                  <c:v>815701000</c:v>
                </c:pt>
                <c:pt idx="1468">
                  <c:v>815954000</c:v>
                </c:pt>
                <c:pt idx="1469">
                  <c:v>816207000</c:v>
                </c:pt>
                <c:pt idx="1470">
                  <c:v>816459000</c:v>
                </c:pt>
                <c:pt idx="1471">
                  <c:v>816711000</c:v>
                </c:pt>
                <c:pt idx="1472">
                  <c:v>816962000</c:v>
                </c:pt>
                <c:pt idx="1473">
                  <c:v>817213000</c:v>
                </c:pt>
                <c:pt idx="1474">
                  <c:v>817463000</c:v>
                </c:pt>
                <c:pt idx="1475">
                  <c:v>817713000</c:v>
                </c:pt>
                <c:pt idx="1476">
                  <c:v>817963000</c:v>
                </c:pt>
                <c:pt idx="1477">
                  <c:v>818212000</c:v>
                </c:pt>
                <c:pt idx="1478">
                  <c:v>818460000</c:v>
                </c:pt>
                <c:pt idx="1479">
                  <c:v>818708000</c:v>
                </c:pt>
                <c:pt idx="1480">
                  <c:v>818956000</c:v>
                </c:pt>
                <c:pt idx="1481">
                  <c:v>819204000</c:v>
                </c:pt>
                <c:pt idx="1482">
                  <c:v>819451000</c:v>
                </c:pt>
                <c:pt idx="1483">
                  <c:v>819697000</c:v>
                </c:pt>
                <c:pt idx="1484">
                  <c:v>819944000</c:v>
                </c:pt>
                <c:pt idx="1485">
                  <c:v>820190000</c:v>
                </c:pt>
                <c:pt idx="1486">
                  <c:v>820435000</c:v>
                </c:pt>
                <c:pt idx="1487">
                  <c:v>820680000</c:v>
                </c:pt>
                <c:pt idx="1488">
                  <c:v>820926000</c:v>
                </c:pt>
                <c:pt idx="1489">
                  <c:v>821170000</c:v>
                </c:pt>
                <c:pt idx="1490">
                  <c:v>821414000</c:v>
                </c:pt>
                <c:pt idx="1491">
                  <c:v>821658000</c:v>
                </c:pt>
                <c:pt idx="1492">
                  <c:v>821902000</c:v>
                </c:pt>
                <c:pt idx="1493">
                  <c:v>822146000</c:v>
                </c:pt>
                <c:pt idx="1494">
                  <c:v>822389000</c:v>
                </c:pt>
                <c:pt idx="1495">
                  <c:v>822632000</c:v>
                </c:pt>
                <c:pt idx="1496">
                  <c:v>822875000</c:v>
                </c:pt>
                <c:pt idx="1497">
                  <c:v>823117000</c:v>
                </c:pt>
                <c:pt idx="1498">
                  <c:v>823359000</c:v>
                </c:pt>
                <c:pt idx="1499">
                  <c:v>823601000</c:v>
                </c:pt>
                <c:pt idx="1500">
                  <c:v>823843000</c:v>
                </c:pt>
                <c:pt idx="1501">
                  <c:v>824085000</c:v>
                </c:pt>
                <c:pt idx="1502">
                  <c:v>824326000</c:v>
                </c:pt>
                <c:pt idx="1503">
                  <c:v>824567000</c:v>
                </c:pt>
                <c:pt idx="1504">
                  <c:v>824809000</c:v>
                </c:pt>
                <c:pt idx="1505">
                  <c:v>825049000</c:v>
                </c:pt>
                <c:pt idx="1506">
                  <c:v>825290000</c:v>
                </c:pt>
                <c:pt idx="1507">
                  <c:v>825531000</c:v>
                </c:pt>
                <c:pt idx="1508">
                  <c:v>825771000</c:v>
                </c:pt>
                <c:pt idx="1509">
                  <c:v>826011000</c:v>
                </c:pt>
                <c:pt idx="1510">
                  <c:v>826252000</c:v>
                </c:pt>
                <c:pt idx="1511">
                  <c:v>826492000</c:v>
                </c:pt>
                <c:pt idx="1512">
                  <c:v>826732000</c:v>
                </c:pt>
                <c:pt idx="1513">
                  <c:v>826972000</c:v>
                </c:pt>
                <c:pt idx="1514">
                  <c:v>827212000</c:v>
                </c:pt>
                <c:pt idx="1515">
                  <c:v>827451000</c:v>
                </c:pt>
                <c:pt idx="1516">
                  <c:v>827691000</c:v>
                </c:pt>
                <c:pt idx="1517">
                  <c:v>827931000</c:v>
                </c:pt>
                <c:pt idx="1518">
                  <c:v>828170000</c:v>
                </c:pt>
                <c:pt idx="1519">
                  <c:v>828410000</c:v>
                </c:pt>
                <c:pt idx="1520">
                  <c:v>828649000</c:v>
                </c:pt>
                <c:pt idx="1521">
                  <c:v>828889000</c:v>
                </c:pt>
                <c:pt idx="1522">
                  <c:v>829129000</c:v>
                </c:pt>
                <c:pt idx="1523">
                  <c:v>829368000</c:v>
                </c:pt>
                <c:pt idx="1524">
                  <c:v>829608000</c:v>
                </c:pt>
                <c:pt idx="1525">
                  <c:v>829847000</c:v>
                </c:pt>
                <c:pt idx="1526">
                  <c:v>830087000</c:v>
                </c:pt>
                <c:pt idx="1527">
                  <c:v>830326000</c:v>
                </c:pt>
                <c:pt idx="1528">
                  <c:v>830566000</c:v>
                </c:pt>
                <c:pt idx="1529">
                  <c:v>830806000</c:v>
                </c:pt>
                <c:pt idx="1530">
                  <c:v>831046000</c:v>
                </c:pt>
                <c:pt idx="1531">
                  <c:v>831286000</c:v>
                </c:pt>
                <c:pt idx="1532">
                  <c:v>831526000</c:v>
                </c:pt>
                <c:pt idx="1533">
                  <c:v>831766000</c:v>
                </c:pt>
                <c:pt idx="1534">
                  <c:v>832006000</c:v>
                </c:pt>
                <c:pt idx="1535">
                  <c:v>832246000</c:v>
                </c:pt>
                <c:pt idx="1536">
                  <c:v>832487000</c:v>
                </c:pt>
                <c:pt idx="1537">
                  <c:v>832727000</c:v>
                </c:pt>
                <c:pt idx="1538">
                  <c:v>832968000</c:v>
                </c:pt>
                <c:pt idx="1539">
                  <c:v>833209000</c:v>
                </c:pt>
                <c:pt idx="1540">
                  <c:v>833450000</c:v>
                </c:pt>
                <c:pt idx="1541">
                  <c:v>833691000</c:v>
                </c:pt>
                <c:pt idx="1542">
                  <c:v>833932000</c:v>
                </c:pt>
                <c:pt idx="1543">
                  <c:v>834174000</c:v>
                </c:pt>
                <c:pt idx="1544">
                  <c:v>834416000</c:v>
                </c:pt>
                <c:pt idx="1545">
                  <c:v>834658000</c:v>
                </c:pt>
                <c:pt idx="1546">
                  <c:v>834900000</c:v>
                </c:pt>
                <c:pt idx="1547">
                  <c:v>835142000</c:v>
                </c:pt>
                <c:pt idx="1548">
                  <c:v>835385000</c:v>
                </c:pt>
                <c:pt idx="1549">
                  <c:v>835628000</c:v>
                </c:pt>
                <c:pt idx="1550">
                  <c:v>835871000</c:v>
                </c:pt>
                <c:pt idx="1551">
                  <c:v>836114000</c:v>
                </c:pt>
                <c:pt idx="1552">
                  <c:v>836358000</c:v>
                </c:pt>
                <c:pt idx="1553">
                  <c:v>836602000</c:v>
                </c:pt>
                <c:pt idx="1554">
                  <c:v>836846000</c:v>
                </c:pt>
                <c:pt idx="1555">
                  <c:v>837090000</c:v>
                </c:pt>
                <c:pt idx="1556">
                  <c:v>837335000</c:v>
                </c:pt>
                <c:pt idx="1557">
                  <c:v>837580000</c:v>
                </c:pt>
                <c:pt idx="1558">
                  <c:v>837826000</c:v>
                </c:pt>
                <c:pt idx="1559">
                  <c:v>838072000</c:v>
                </c:pt>
                <c:pt idx="1560">
                  <c:v>838318000</c:v>
                </c:pt>
                <c:pt idx="1561">
                  <c:v>838564000</c:v>
                </c:pt>
                <c:pt idx="1562">
                  <c:v>838811000</c:v>
                </c:pt>
                <c:pt idx="1563">
                  <c:v>839058000</c:v>
                </c:pt>
                <c:pt idx="1564">
                  <c:v>839306000</c:v>
                </c:pt>
                <c:pt idx="1565">
                  <c:v>839554000</c:v>
                </c:pt>
                <c:pt idx="1566">
                  <c:v>839802000</c:v>
                </c:pt>
                <c:pt idx="1567">
                  <c:v>840051000</c:v>
                </c:pt>
                <c:pt idx="1568">
                  <c:v>840300000</c:v>
                </c:pt>
                <c:pt idx="1569">
                  <c:v>840550000</c:v>
                </c:pt>
                <c:pt idx="1570">
                  <c:v>840800000</c:v>
                </c:pt>
                <c:pt idx="1571">
                  <c:v>841050000</c:v>
                </c:pt>
                <c:pt idx="1572">
                  <c:v>841301000</c:v>
                </c:pt>
                <c:pt idx="1573">
                  <c:v>841552000</c:v>
                </c:pt>
                <c:pt idx="1574">
                  <c:v>841804000</c:v>
                </c:pt>
                <c:pt idx="1575">
                  <c:v>842056000</c:v>
                </c:pt>
                <c:pt idx="1576">
                  <c:v>842309000</c:v>
                </c:pt>
                <c:pt idx="1577">
                  <c:v>842562000</c:v>
                </c:pt>
                <c:pt idx="1578">
                  <c:v>842816000</c:v>
                </c:pt>
                <c:pt idx="1579">
                  <c:v>843070000</c:v>
                </c:pt>
                <c:pt idx="1580">
                  <c:v>843325000</c:v>
                </c:pt>
                <c:pt idx="1581">
                  <c:v>843580000</c:v>
                </c:pt>
                <c:pt idx="1582">
                  <c:v>843836000</c:v>
                </c:pt>
                <c:pt idx="1583">
                  <c:v>844092000</c:v>
                </c:pt>
                <c:pt idx="1584">
                  <c:v>844349000</c:v>
                </c:pt>
                <c:pt idx="1585">
                  <c:v>844607000</c:v>
                </c:pt>
                <c:pt idx="1586">
                  <c:v>844865000</c:v>
                </c:pt>
                <c:pt idx="1587">
                  <c:v>845123000</c:v>
                </c:pt>
                <c:pt idx="1588">
                  <c:v>845383000</c:v>
                </c:pt>
                <c:pt idx="1589">
                  <c:v>845642000</c:v>
                </c:pt>
                <c:pt idx="1590">
                  <c:v>845903000</c:v>
                </c:pt>
                <c:pt idx="1591">
                  <c:v>846164000</c:v>
                </c:pt>
                <c:pt idx="1592">
                  <c:v>846425000</c:v>
                </c:pt>
                <c:pt idx="1593">
                  <c:v>846687000</c:v>
                </c:pt>
                <c:pt idx="1594">
                  <c:v>846950000</c:v>
                </c:pt>
                <c:pt idx="1595">
                  <c:v>847214000</c:v>
                </c:pt>
                <c:pt idx="1596">
                  <c:v>847478000</c:v>
                </c:pt>
                <c:pt idx="1597">
                  <c:v>847743000</c:v>
                </c:pt>
                <c:pt idx="1598">
                  <c:v>848008000</c:v>
                </c:pt>
                <c:pt idx="1599">
                  <c:v>848274000</c:v>
                </c:pt>
                <c:pt idx="1600">
                  <c:v>848541000</c:v>
                </c:pt>
                <c:pt idx="1601">
                  <c:v>848808000</c:v>
                </c:pt>
                <c:pt idx="1602">
                  <c:v>849076000</c:v>
                </c:pt>
                <c:pt idx="1603">
                  <c:v>849345000</c:v>
                </c:pt>
                <c:pt idx="1604">
                  <c:v>849615000</c:v>
                </c:pt>
                <c:pt idx="1605">
                  <c:v>849885000</c:v>
                </c:pt>
                <c:pt idx="1606">
                  <c:v>850156000</c:v>
                </c:pt>
                <c:pt idx="1607">
                  <c:v>850428000</c:v>
                </c:pt>
                <c:pt idx="1608">
                  <c:v>850700000</c:v>
                </c:pt>
                <c:pt idx="1609">
                  <c:v>850973000</c:v>
                </c:pt>
                <c:pt idx="1610">
                  <c:v>851247000</c:v>
                </c:pt>
                <c:pt idx="1611">
                  <c:v>851522000</c:v>
                </c:pt>
                <c:pt idx="1612">
                  <c:v>851797000</c:v>
                </c:pt>
                <c:pt idx="1613">
                  <c:v>852074000</c:v>
                </c:pt>
                <c:pt idx="1614">
                  <c:v>852351000</c:v>
                </c:pt>
                <c:pt idx="1615">
                  <c:v>852629000</c:v>
                </c:pt>
                <c:pt idx="1616">
                  <c:v>852907000</c:v>
                </c:pt>
                <c:pt idx="1617">
                  <c:v>853187000</c:v>
                </c:pt>
                <c:pt idx="1618">
                  <c:v>853467000</c:v>
                </c:pt>
                <c:pt idx="1619">
                  <c:v>853748000</c:v>
                </c:pt>
                <c:pt idx="1620">
                  <c:v>854030000</c:v>
                </c:pt>
                <c:pt idx="1621">
                  <c:v>854312000</c:v>
                </c:pt>
                <c:pt idx="1622">
                  <c:v>854596000</c:v>
                </c:pt>
                <c:pt idx="1623">
                  <c:v>854880000</c:v>
                </c:pt>
                <c:pt idx="1624">
                  <c:v>855166000</c:v>
                </c:pt>
                <c:pt idx="1625">
                  <c:v>855452000</c:v>
                </c:pt>
                <c:pt idx="1626">
                  <c:v>855739000</c:v>
                </c:pt>
                <c:pt idx="1627">
                  <c:v>856027000</c:v>
                </c:pt>
                <c:pt idx="1628">
                  <c:v>856316000</c:v>
                </c:pt>
                <c:pt idx="1629">
                  <c:v>856605000</c:v>
                </c:pt>
                <c:pt idx="1630">
                  <c:v>856896000</c:v>
                </c:pt>
                <c:pt idx="1631">
                  <c:v>857187000</c:v>
                </c:pt>
                <c:pt idx="1632">
                  <c:v>857479000</c:v>
                </c:pt>
                <c:pt idx="1633">
                  <c:v>857773000</c:v>
                </c:pt>
                <c:pt idx="1634">
                  <c:v>858067000</c:v>
                </c:pt>
                <c:pt idx="1635">
                  <c:v>858362000</c:v>
                </c:pt>
                <c:pt idx="1636">
                  <c:v>858658000</c:v>
                </c:pt>
                <c:pt idx="1637">
                  <c:v>858955000</c:v>
                </c:pt>
                <c:pt idx="1638">
                  <c:v>859253000</c:v>
                </c:pt>
                <c:pt idx="1639">
                  <c:v>859552000</c:v>
                </c:pt>
                <c:pt idx="1640">
                  <c:v>859852000</c:v>
                </c:pt>
                <c:pt idx="1641">
                  <c:v>860153000</c:v>
                </c:pt>
                <c:pt idx="1642">
                  <c:v>860455000</c:v>
                </c:pt>
                <c:pt idx="1643">
                  <c:v>860758000</c:v>
                </c:pt>
                <c:pt idx="1644">
                  <c:v>861061000</c:v>
                </c:pt>
                <c:pt idx="1645">
                  <c:v>861366000</c:v>
                </c:pt>
                <c:pt idx="1646">
                  <c:v>861672000</c:v>
                </c:pt>
                <c:pt idx="1647">
                  <c:v>861979000</c:v>
                </c:pt>
                <c:pt idx="1648">
                  <c:v>862287000</c:v>
                </c:pt>
                <c:pt idx="1649">
                  <c:v>862595000</c:v>
                </c:pt>
                <c:pt idx="1650">
                  <c:v>862905000</c:v>
                </c:pt>
                <c:pt idx="1651">
                  <c:v>863216000</c:v>
                </c:pt>
                <c:pt idx="1652">
                  <c:v>863528000</c:v>
                </c:pt>
                <c:pt idx="1653">
                  <c:v>863841000</c:v>
                </c:pt>
                <c:pt idx="1654">
                  <c:v>864155000</c:v>
                </c:pt>
                <c:pt idx="1655">
                  <c:v>864470000</c:v>
                </c:pt>
                <c:pt idx="1656">
                  <c:v>864786000</c:v>
                </c:pt>
                <c:pt idx="1657">
                  <c:v>865104000</c:v>
                </c:pt>
                <c:pt idx="1658">
                  <c:v>865422000</c:v>
                </c:pt>
                <c:pt idx="1659">
                  <c:v>865741000</c:v>
                </c:pt>
                <c:pt idx="1660">
                  <c:v>866062000</c:v>
                </c:pt>
                <c:pt idx="1661">
                  <c:v>866383000</c:v>
                </c:pt>
                <c:pt idx="1662">
                  <c:v>866706000</c:v>
                </c:pt>
                <c:pt idx="1663">
                  <c:v>867029000</c:v>
                </c:pt>
                <c:pt idx="1664">
                  <c:v>867354000</c:v>
                </c:pt>
                <c:pt idx="1665">
                  <c:v>867680000</c:v>
                </c:pt>
                <c:pt idx="1666">
                  <c:v>868007000</c:v>
                </c:pt>
                <c:pt idx="1667">
                  <c:v>868335000</c:v>
                </c:pt>
                <c:pt idx="1668">
                  <c:v>868665000</c:v>
                </c:pt>
                <c:pt idx="1669">
                  <c:v>868995000</c:v>
                </c:pt>
                <c:pt idx="1670">
                  <c:v>869327000</c:v>
                </c:pt>
                <c:pt idx="1671">
                  <c:v>869659000</c:v>
                </c:pt>
                <c:pt idx="1672">
                  <c:v>869993000</c:v>
                </c:pt>
                <c:pt idx="1673">
                  <c:v>870328000</c:v>
                </c:pt>
                <c:pt idx="1674">
                  <c:v>870664000</c:v>
                </c:pt>
                <c:pt idx="1675">
                  <c:v>871002000</c:v>
                </c:pt>
                <c:pt idx="1676">
                  <c:v>871340000</c:v>
                </c:pt>
                <c:pt idx="1677">
                  <c:v>871680000</c:v>
                </c:pt>
                <c:pt idx="1678">
                  <c:v>872021000</c:v>
                </c:pt>
                <c:pt idx="1679">
                  <c:v>872363000</c:v>
                </c:pt>
                <c:pt idx="1680">
                  <c:v>872706000</c:v>
                </c:pt>
                <c:pt idx="1681">
                  <c:v>873050000</c:v>
                </c:pt>
                <c:pt idx="1682">
                  <c:v>873396000</c:v>
                </c:pt>
                <c:pt idx="1683">
                  <c:v>873742000</c:v>
                </c:pt>
                <c:pt idx="1684">
                  <c:v>874090000</c:v>
                </c:pt>
                <c:pt idx="1685">
                  <c:v>874439000</c:v>
                </c:pt>
                <c:pt idx="1686">
                  <c:v>874790000</c:v>
                </c:pt>
                <c:pt idx="1687">
                  <c:v>875141000</c:v>
                </c:pt>
                <c:pt idx="1688">
                  <c:v>875494000</c:v>
                </c:pt>
                <c:pt idx="1689">
                  <c:v>875848000</c:v>
                </c:pt>
                <c:pt idx="1690">
                  <c:v>876204000</c:v>
                </c:pt>
                <c:pt idx="1691">
                  <c:v>876560000</c:v>
                </c:pt>
                <c:pt idx="1692">
                  <c:v>876918000</c:v>
                </c:pt>
                <c:pt idx="1693">
                  <c:v>877277000</c:v>
                </c:pt>
                <c:pt idx="1694">
                  <c:v>877637000</c:v>
                </c:pt>
                <c:pt idx="1695">
                  <c:v>877998000</c:v>
                </c:pt>
                <c:pt idx="1696">
                  <c:v>878361000</c:v>
                </c:pt>
                <c:pt idx="1697">
                  <c:v>878725000</c:v>
                </c:pt>
                <c:pt idx="1698">
                  <c:v>879090000</c:v>
                </c:pt>
                <c:pt idx="1699">
                  <c:v>879457000</c:v>
                </c:pt>
                <c:pt idx="1700">
                  <c:v>879824000</c:v>
                </c:pt>
                <c:pt idx="1701">
                  <c:v>880193000</c:v>
                </c:pt>
                <c:pt idx="1702">
                  <c:v>880564000</c:v>
                </c:pt>
                <c:pt idx="1703">
                  <c:v>880935000</c:v>
                </c:pt>
                <c:pt idx="1704">
                  <c:v>881308000</c:v>
                </c:pt>
                <c:pt idx="1705">
                  <c:v>881682000</c:v>
                </c:pt>
                <c:pt idx="1706">
                  <c:v>882057000</c:v>
                </c:pt>
                <c:pt idx="1707">
                  <c:v>882434000</c:v>
                </c:pt>
                <c:pt idx="1708">
                  <c:v>882812000</c:v>
                </c:pt>
                <c:pt idx="1709">
                  <c:v>883191000</c:v>
                </c:pt>
                <c:pt idx="1710">
                  <c:v>883572000</c:v>
                </c:pt>
                <c:pt idx="1711">
                  <c:v>883954000</c:v>
                </c:pt>
                <c:pt idx="1712">
                  <c:v>884337000</c:v>
                </c:pt>
                <c:pt idx="1713">
                  <c:v>884721000</c:v>
                </c:pt>
                <c:pt idx="1714">
                  <c:v>885107000</c:v>
                </c:pt>
                <c:pt idx="1715">
                  <c:v>885494000</c:v>
                </c:pt>
                <c:pt idx="1716">
                  <c:v>885882000</c:v>
                </c:pt>
                <c:pt idx="1717">
                  <c:v>886272000</c:v>
                </c:pt>
                <c:pt idx="1718">
                  <c:v>886663000</c:v>
                </c:pt>
                <c:pt idx="1719">
                  <c:v>887055000</c:v>
                </c:pt>
                <c:pt idx="1720">
                  <c:v>887449000</c:v>
                </c:pt>
                <c:pt idx="1721">
                  <c:v>887844000</c:v>
                </c:pt>
                <c:pt idx="1722">
                  <c:v>888240000</c:v>
                </c:pt>
                <c:pt idx="1723">
                  <c:v>888638000</c:v>
                </c:pt>
                <c:pt idx="1724">
                  <c:v>889037000</c:v>
                </c:pt>
                <c:pt idx="1725">
                  <c:v>889437000</c:v>
                </c:pt>
                <c:pt idx="1726">
                  <c:v>889839000</c:v>
                </c:pt>
                <c:pt idx="1727">
                  <c:v>890242000</c:v>
                </c:pt>
                <c:pt idx="1728">
                  <c:v>890646000</c:v>
                </c:pt>
                <c:pt idx="1729">
                  <c:v>891052000</c:v>
                </c:pt>
                <c:pt idx="1730">
                  <c:v>891459000</c:v>
                </c:pt>
                <c:pt idx="1731">
                  <c:v>891867000</c:v>
                </c:pt>
                <c:pt idx="1732">
                  <c:v>892277000</c:v>
                </c:pt>
                <c:pt idx="1733">
                  <c:v>892688000</c:v>
                </c:pt>
                <c:pt idx="1734">
                  <c:v>893100000</c:v>
                </c:pt>
                <c:pt idx="1735">
                  <c:v>893514000</c:v>
                </c:pt>
                <c:pt idx="1736">
                  <c:v>893929000</c:v>
                </c:pt>
                <c:pt idx="1737">
                  <c:v>894346000</c:v>
                </c:pt>
                <c:pt idx="1738">
                  <c:v>894763000</c:v>
                </c:pt>
                <c:pt idx="1739">
                  <c:v>895183000</c:v>
                </c:pt>
                <c:pt idx="1740">
                  <c:v>895603000</c:v>
                </c:pt>
                <c:pt idx="1741">
                  <c:v>896025000</c:v>
                </c:pt>
                <c:pt idx="1742">
                  <c:v>896448000</c:v>
                </c:pt>
                <c:pt idx="1743">
                  <c:v>896873000</c:v>
                </c:pt>
                <c:pt idx="1744">
                  <c:v>897299000</c:v>
                </c:pt>
                <c:pt idx="1745">
                  <c:v>897726000</c:v>
                </c:pt>
                <c:pt idx="1746">
                  <c:v>898155000</c:v>
                </c:pt>
                <c:pt idx="1747">
                  <c:v>898585000</c:v>
                </c:pt>
                <c:pt idx="1748">
                  <c:v>899016000</c:v>
                </c:pt>
                <c:pt idx="1749">
                  <c:v>899449000</c:v>
                </c:pt>
                <c:pt idx="1750">
                  <c:v>899883000</c:v>
                </c:pt>
                <c:pt idx="1751">
                  <c:v>900319000</c:v>
                </c:pt>
                <c:pt idx="1752">
                  <c:v>900756000</c:v>
                </c:pt>
                <c:pt idx="1753">
                  <c:v>901194000</c:v>
                </c:pt>
                <c:pt idx="1754">
                  <c:v>901634000</c:v>
                </c:pt>
                <c:pt idx="1755">
                  <c:v>902075000</c:v>
                </c:pt>
                <c:pt idx="1756">
                  <c:v>902517000</c:v>
                </c:pt>
                <c:pt idx="1757">
                  <c:v>902961000</c:v>
                </c:pt>
                <c:pt idx="1758">
                  <c:v>903406000</c:v>
                </c:pt>
                <c:pt idx="1759">
                  <c:v>903853000</c:v>
                </c:pt>
                <c:pt idx="1760">
                  <c:v>904301000</c:v>
                </c:pt>
                <c:pt idx="1761">
                  <c:v>904750000</c:v>
                </c:pt>
                <c:pt idx="1762">
                  <c:v>905200000</c:v>
                </c:pt>
                <c:pt idx="1763">
                  <c:v>905652000</c:v>
                </c:pt>
                <c:pt idx="1764">
                  <c:v>906106000</c:v>
                </c:pt>
                <c:pt idx="1765">
                  <c:v>906561000</c:v>
                </c:pt>
                <c:pt idx="1766">
                  <c:v>907017000</c:v>
                </c:pt>
                <c:pt idx="1767">
                  <c:v>907474000</c:v>
                </c:pt>
                <c:pt idx="1768">
                  <c:v>907933000</c:v>
                </c:pt>
                <c:pt idx="1769">
                  <c:v>908393000</c:v>
                </c:pt>
                <c:pt idx="1770">
                  <c:v>908855000</c:v>
                </c:pt>
                <c:pt idx="1771">
                  <c:v>909318000</c:v>
                </c:pt>
                <c:pt idx="1772">
                  <c:v>909782000</c:v>
                </c:pt>
                <c:pt idx="1773">
                  <c:v>910248000</c:v>
                </c:pt>
                <c:pt idx="1774">
                  <c:v>910715000</c:v>
                </c:pt>
                <c:pt idx="1775">
                  <c:v>911184000</c:v>
                </c:pt>
                <c:pt idx="1776">
                  <c:v>911653000</c:v>
                </c:pt>
                <c:pt idx="1777">
                  <c:v>912125000</c:v>
                </c:pt>
                <c:pt idx="1778">
                  <c:v>912597000</c:v>
                </c:pt>
                <c:pt idx="1779">
                  <c:v>913071000</c:v>
                </c:pt>
                <c:pt idx="1780">
                  <c:v>913546000</c:v>
                </c:pt>
                <c:pt idx="1781">
                  <c:v>914023000</c:v>
                </c:pt>
                <c:pt idx="1782">
                  <c:v>914501000</c:v>
                </c:pt>
                <c:pt idx="1783">
                  <c:v>914980000</c:v>
                </c:pt>
                <c:pt idx="1784">
                  <c:v>915461000</c:v>
                </c:pt>
                <c:pt idx="1785">
                  <c:v>915943000</c:v>
                </c:pt>
                <c:pt idx="1786">
                  <c:v>916426000</c:v>
                </c:pt>
                <c:pt idx="1787">
                  <c:v>916911000</c:v>
                </c:pt>
                <c:pt idx="1788">
                  <c:v>917397000</c:v>
                </c:pt>
                <c:pt idx="1789">
                  <c:v>917885000</c:v>
                </c:pt>
                <c:pt idx="1790">
                  <c:v>918374000</c:v>
                </c:pt>
                <c:pt idx="1791">
                  <c:v>918864000</c:v>
                </c:pt>
                <c:pt idx="1792">
                  <c:v>919355000</c:v>
                </c:pt>
                <c:pt idx="1793">
                  <c:v>919848000</c:v>
                </c:pt>
                <c:pt idx="1794">
                  <c:v>920343000</c:v>
                </c:pt>
                <c:pt idx="1795">
                  <c:v>920838000</c:v>
                </c:pt>
                <c:pt idx="1796">
                  <c:v>921335000</c:v>
                </c:pt>
                <c:pt idx="1797">
                  <c:v>921833000</c:v>
                </c:pt>
                <c:pt idx="1798">
                  <c:v>922333000</c:v>
                </c:pt>
                <c:pt idx="1799">
                  <c:v>922834000</c:v>
                </c:pt>
                <c:pt idx="1800">
                  <c:v>923336000</c:v>
                </c:pt>
                <c:pt idx="1801">
                  <c:v>923840000</c:v>
                </c:pt>
                <c:pt idx="1802">
                  <c:v>924345000</c:v>
                </c:pt>
                <c:pt idx="1803">
                  <c:v>924851000</c:v>
                </c:pt>
                <c:pt idx="1804">
                  <c:v>925358000</c:v>
                </c:pt>
                <c:pt idx="1805">
                  <c:v>925867000</c:v>
                </c:pt>
                <c:pt idx="1806">
                  <c:v>926377000</c:v>
                </c:pt>
                <c:pt idx="1807">
                  <c:v>926889000</c:v>
                </c:pt>
                <c:pt idx="1808">
                  <c:v>927401000</c:v>
                </c:pt>
                <c:pt idx="1809">
                  <c:v>927916000</c:v>
                </c:pt>
                <c:pt idx="1810">
                  <c:v>928431000</c:v>
                </c:pt>
                <c:pt idx="1811">
                  <c:v>928948000</c:v>
                </c:pt>
                <c:pt idx="1812">
                  <c:v>929466000</c:v>
                </c:pt>
                <c:pt idx="1813">
                  <c:v>929985000</c:v>
                </c:pt>
                <c:pt idx="1814">
                  <c:v>930506000</c:v>
                </c:pt>
                <c:pt idx="1815">
                  <c:v>931027000</c:v>
                </c:pt>
                <c:pt idx="1816">
                  <c:v>931551000</c:v>
                </c:pt>
                <c:pt idx="1817">
                  <c:v>932075000</c:v>
                </c:pt>
                <c:pt idx="1818">
                  <c:v>932601000</c:v>
                </c:pt>
                <c:pt idx="1819">
                  <c:v>933128000</c:v>
                </c:pt>
                <c:pt idx="1820">
                  <c:v>933656000</c:v>
                </c:pt>
                <c:pt idx="1821">
                  <c:v>934186000</c:v>
                </c:pt>
                <c:pt idx="1822">
                  <c:v>934716000</c:v>
                </c:pt>
                <c:pt idx="1823">
                  <c:v>935249000</c:v>
                </c:pt>
                <c:pt idx="1824">
                  <c:v>935782000</c:v>
                </c:pt>
                <c:pt idx="1825">
                  <c:v>936317000</c:v>
                </c:pt>
                <c:pt idx="1826">
                  <c:v>936852000</c:v>
                </c:pt>
                <c:pt idx="1827">
                  <c:v>937390000</c:v>
                </c:pt>
                <c:pt idx="1828">
                  <c:v>937928000</c:v>
                </c:pt>
                <c:pt idx="1829">
                  <c:v>938468000</c:v>
                </c:pt>
                <c:pt idx="1830">
                  <c:v>939008000</c:v>
                </c:pt>
                <c:pt idx="1831">
                  <c:v>939550000</c:v>
                </c:pt>
                <c:pt idx="1832">
                  <c:v>940094000</c:v>
                </c:pt>
                <c:pt idx="1833">
                  <c:v>940638000</c:v>
                </c:pt>
                <c:pt idx="1834">
                  <c:v>941184000</c:v>
                </c:pt>
                <c:pt idx="1835">
                  <c:v>941731000</c:v>
                </c:pt>
                <c:pt idx="1836">
                  <c:v>942279000</c:v>
                </c:pt>
                <c:pt idx="1837">
                  <c:v>942828000</c:v>
                </c:pt>
                <c:pt idx="1838">
                  <c:v>943379000</c:v>
                </c:pt>
                <c:pt idx="1839">
                  <c:v>943931000</c:v>
                </c:pt>
                <c:pt idx="1840">
                  <c:v>944484000</c:v>
                </c:pt>
                <c:pt idx="1841">
                  <c:v>945038000</c:v>
                </c:pt>
                <c:pt idx="1842">
                  <c:v>945593000</c:v>
                </c:pt>
                <c:pt idx="1843">
                  <c:v>946150000</c:v>
                </c:pt>
                <c:pt idx="1844">
                  <c:v>946708000</c:v>
                </c:pt>
                <c:pt idx="1845">
                  <c:v>947267000</c:v>
                </c:pt>
                <c:pt idx="1846">
                  <c:v>947827000</c:v>
                </c:pt>
                <c:pt idx="1847">
                  <c:v>948388000</c:v>
                </c:pt>
                <c:pt idx="1848">
                  <c:v>948950000</c:v>
                </c:pt>
                <c:pt idx="1849">
                  <c:v>949514000</c:v>
                </c:pt>
                <c:pt idx="1850">
                  <c:v>950079000</c:v>
                </c:pt>
                <c:pt idx="1851">
                  <c:v>950645000</c:v>
                </c:pt>
                <c:pt idx="1852">
                  <c:v>951212000</c:v>
                </c:pt>
                <c:pt idx="1853">
                  <c:v>951780000</c:v>
                </c:pt>
                <c:pt idx="1854">
                  <c:v>952349000</c:v>
                </c:pt>
                <c:pt idx="1855">
                  <c:v>952919000</c:v>
                </c:pt>
                <c:pt idx="1856">
                  <c:v>953491000</c:v>
                </c:pt>
                <c:pt idx="1857">
                  <c:v>954063000</c:v>
                </c:pt>
                <c:pt idx="1858">
                  <c:v>954637000</c:v>
                </c:pt>
                <c:pt idx="1859">
                  <c:v>955212000</c:v>
                </c:pt>
                <c:pt idx="1860">
                  <c:v>955788000</c:v>
                </c:pt>
                <c:pt idx="1861">
                  <c:v>956365000</c:v>
                </c:pt>
                <c:pt idx="1862">
                  <c:v>956943000</c:v>
                </c:pt>
                <c:pt idx="1863">
                  <c:v>957522000</c:v>
                </c:pt>
                <c:pt idx="1864">
                  <c:v>958103000</c:v>
                </c:pt>
                <c:pt idx="1865">
                  <c:v>958684000</c:v>
                </c:pt>
                <c:pt idx="1866">
                  <c:v>959266000</c:v>
                </c:pt>
                <c:pt idx="1867">
                  <c:v>959850000</c:v>
                </c:pt>
                <c:pt idx="1868">
                  <c:v>960434000</c:v>
                </c:pt>
                <c:pt idx="1869">
                  <c:v>961020000</c:v>
                </c:pt>
                <c:pt idx="1870">
                  <c:v>961607000</c:v>
                </c:pt>
                <c:pt idx="1871">
                  <c:v>962194000</c:v>
                </c:pt>
                <c:pt idx="1872">
                  <c:v>962783000</c:v>
                </c:pt>
                <c:pt idx="1873">
                  <c:v>963373000</c:v>
                </c:pt>
                <c:pt idx="1874">
                  <c:v>963963000</c:v>
                </c:pt>
                <c:pt idx="1875">
                  <c:v>964555000</c:v>
                </c:pt>
                <c:pt idx="1876">
                  <c:v>965148000</c:v>
                </c:pt>
                <c:pt idx="1877">
                  <c:v>965742000</c:v>
                </c:pt>
                <c:pt idx="1878">
                  <c:v>966336000</c:v>
                </c:pt>
                <c:pt idx="1879">
                  <c:v>966932000</c:v>
                </c:pt>
                <c:pt idx="1880">
                  <c:v>967529000</c:v>
                </c:pt>
                <c:pt idx="1881">
                  <c:v>968127000</c:v>
                </c:pt>
                <c:pt idx="1882">
                  <c:v>968725000</c:v>
                </c:pt>
                <c:pt idx="1883">
                  <c:v>969325000</c:v>
                </c:pt>
                <c:pt idx="1884">
                  <c:v>969925000</c:v>
                </c:pt>
                <c:pt idx="1885">
                  <c:v>970527000</c:v>
                </c:pt>
                <c:pt idx="1886">
                  <c:v>971129000</c:v>
                </c:pt>
                <c:pt idx="1887">
                  <c:v>971733000</c:v>
                </c:pt>
                <c:pt idx="1888">
                  <c:v>972337000</c:v>
                </c:pt>
                <c:pt idx="1889">
                  <c:v>972942000</c:v>
                </c:pt>
                <c:pt idx="1890">
                  <c:v>973549000</c:v>
                </c:pt>
                <c:pt idx="1891">
                  <c:v>974156000</c:v>
                </c:pt>
                <c:pt idx="1892">
                  <c:v>974764000</c:v>
                </c:pt>
                <c:pt idx="1893">
                  <c:v>975373000</c:v>
                </c:pt>
                <c:pt idx="1894">
                  <c:v>975982000</c:v>
                </c:pt>
                <c:pt idx="1895">
                  <c:v>976593000</c:v>
                </c:pt>
                <c:pt idx="1896">
                  <c:v>977204000</c:v>
                </c:pt>
                <c:pt idx="1897">
                  <c:v>977817000</c:v>
                </c:pt>
                <c:pt idx="1898">
                  <c:v>978430000</c:v>
                </c:pt>
                <c:pt idx="1899">
                  <c:v>979044000</c:v>
                </c:pt>
                <c:pt idx="1900">
                  <c:v>979659000</c:v>
                </c:pt>
                <c:pt idx="1901">
                  <c:v>980275000</c:v>
                </c:pt>
                <c:pt idx="1902">
                  <c:v>980891000</c:v>
                </c:pt>
                <c:pt idx="1903">
                  <c:v>981509000</c:v>
                </c:pt>
                <c:pt idx="1904">
                  <c:v>982127000</c:v>
                </c:pt>
                <c:pt idx="1905">
                  <c:v>982746000</c:v>
                </c:pt>
                <c:pt idx="1906">
                  <c:v>983366000</c:v>
                </c:pt>
                <c:pt idx="1907">
                  <c:v>983987000</c:v>
                </c:pt>
                <c:pt idx="1908">
                  <c:v>984608000</c:v>
                </c:pt>
                <c:pt idx="1909">
                  <c:v>985231000</c:v>
                </c:pt>
                <c:pt idx="1910">
                  <c:v>985854000</c:v>
                </c:pt>
                <c:pt idx="1911">
                  <c:v>986477000</c:v>
                </c:pt>
                <c:pt idx="1912">
                  <c:v>987102000</c:v>
                </c:pt>
                <c:pt idx="1913">
                  <c:v>987727000</c:v>
                </c:pt>
                <c:pt idx="1914">
                  <c:v>988353000</c:v>
                </c:pt>
                <c:pt idx="1915">
                  <c:v>988980000</c:v>
                </c:pt>
                <c:pt idx="1916">
                  <c:v>989607000</c:v>
                </c:pt>
                <c:pt idx="1917">
                  <c:v>990236000</c:v>
                </c:pt>
                <c:pt idx="1918">
                  <c:v>990865000</c:v>
                </c:pt>
                <c:pt idx="1919">
                  <c:v>991494000</c:v>
                </c:pt>
                <c:pt idx="1920">
                  <c:v>992124000</c:v>
                </c:pt>
                <c:pt idx="1921">
                  <c:v>992756000</c:v>
                </c:pt>
                <c:pt idx="1922">
                  <c:v>993387000</c:v>
                </c:pt>
                <c:pt idx="1923">
                  <c:v>994020000</c:v>
                </c:pt>
                <c:pt idx="1924">
                  <c:v>994653000</c:v>
                </c:pt>
                <c:pt idx="1925">
                  <c:v>995286000</c:v>
                </c:pt>
                <c:pt idx="1926">
                  <c:v>995921000</c:v>
                </c:pt>
                <c:pt idx="1927">
                  <c:v>996556000</c:v>
                </c:pt>
                <c:pt idx="1928">
                  <c:v>997191000</c:v>
                </c:pt>
                <c:pt idx="1929">
                  <c:v>997827000</c:v>
                </c:pt>
                <c:pt idx="1930">
                  <c:v>998464000</c:v>
                </c:pt>
                <c:pt idx="1931">
                  <c:v>999102000</c:v>
                </c:pt>
                <c:pt idx="1932">
                  <c:v>999740000</c:v>
                </c:pt>
                <c:pt idx="1933">
                  <c:v>1000380000</c:v>
                </c:pt>
                <c:pt idx="1934">
                  <c:v>1001020000</c:v>
                </c:pt>
                <c:pt idx="1935">
                  <c:v>1001660000</c:v>
                </c:pt>
                <c:pt idx="1936">
                  <c:v>1002300000</c:v>
                </c:pt>
                <c:pt idx="1937">
                  <c:v>1002940000</c:v>
                </c:pt>
                <c:pt idx="1938">
                  <c:v>1003580000</c:v>
                </c:pt>
                <c:pt idx="1939">
                  <c:v>1004220000</c:v>
                </c:pt>
                <c:pt idx="1940">
                  <c:v>1004860000</c:v>
                </c:pt>
                <c:pt idx="1941">
                  <c:v>1005510000</c:v>
                </c:pt>
                <c:pt idx="1942">
                  <c:v>1006150000</c:v>
                </c:pt>
                <c:pt idx="1943">
                  <c:v>1006800000</c:v>
                </c:pt>
                <c:pt idx="1944">
                  <c:v>1007440000</c:v>
                </c:pt>
                <c:pt idx="1945">
                  <c:v>1008090000</c:v>
                </c:pt>
                <c:pt idx="1946">
                  <c:v>1008730000</c:v>
                </c:pt>
                <c:pt idx="1947">
                  <c:v>1009380000</c:v>
                </c:pt>
                <c:pt idx="1948">
                  <c:v>1010020000</c:v>
                </c:pt>
                <c:pt idx="1949">
                  <c:v>1010670000</c:v>
                </c:pt>
                <c:pt idx="1950">
                  <c:v>1011320000</c:v>
                </c:pt>
                <c:pt idx="1951">
                  <c:v>1011970000</c:v>
                </c:pt>
                <c:pt idx="1952">
                  <c:v>1012610000</c:v>
                </c:pt>
                <c:pt idx="1953">
                  <c:v>1013260000</c:v>
                </c:pt>
                <c:pt idx="1954">
                  <c:v>1013910000</c:v>
                </c:pt>
                <c:pt idx="1955">
                  <c:v>1014560000</c:v>
                </c:pt>
                <c:pt idx="1956">
                  <c:v>1015210000</c:v>
                </c:pt>
                <c:pt idx="1957">
                  <c:v>1015860000</c:v>
                </c:pt>
                <c:pt idx="1958">
                  <c:v>1016510000</c:v>
                </c:pt>
                <c:pt idx="1959">
                  <c:v>1017160000</c:v>
                </c:pt>
                <c:pt idx="1960">
                  <c:v>1017810000</c:v>
                </c:pt>
                <c:pt idx="1961">
                  <c:v>1018470000</c:v>
                </c:pt>
                <c:pt idx="1962">
                  <c:v>1019120000</c:v>
                </c:pt>
                <c:pt idx="1963">
                  <c:v>1019770000</c:v>
                </c:pt>
                <c:pt idx="1964">
                  <c:v>1020420000</c:v>
                </c:pt>
                <c:pt idx="1965">
                  <c:v>1021080000</c:v>
                </c:pt>
                <c:pt idx="1966">
                  <c:v>1021730000</c:v>
                </c:pt>
                <c:pt idx="1967">
                  <c:v>1022380000</c:v>
                </c:pt>
                <c:pt idx="1968">
                  <c:v>1023040000</c:v>
                </c:pt>
                <c:pt idx="1969">
                  <c:v>1023690000</c:v>
                </c:pt>
                <c:pt idx="1970">
                  <c:v>1024350000</c:v>
                </c:pt>
                <c:pt idx="1971">
                  <c:v>1025000000</c:v>
                </c:pt>
                <c:pt idx="1972">
                  <c:v>1025660000</c:v>
                </c:pt>
                <c:pt idx="1973">
                  <c:v>1026310000</c:v>
                </c:pt>
                <c:pt idx="1974">
                  <c:v>1026970000</c:v>
                </c:pt>
                <c:pt idx="1975">
                  <c:v>1027620000</c:v>
                </c:pt>
                <c:pt idx="1976">
                  <c:v>1028280000</c:v>
                </c:pt>
                <c:pt idx="1977">
                  <c:v>1028940000</c:v>
                </c:pt>
                <c:pt idx="1978">
                  <c:v>1029590000</c:v>
                </c:pt>
                <c:pt idx="1979">
                  <c:v>1030250000</c:v>
                </c:pt>
                <c:pt idx="1980">
                  <c:v>1030900000</c:v>
                </c:pt>
                <c:pt idx="1981">
                  <c:v>1031560000</c:v>
                </c:pt>
                <c:pt idx="1982">
                  <c:v>1032220000</c:v>
                </c:pt>
                <c:pt idx="1983">
                  <c:v>1032880000</c:v>
                </c:pt>
                <c:pt idx="1984">
                  <c:v>1033530000</c:v>
                </c:pt>
                <c:pt idx="1985">
                  <c:v>1034190000</c:v>
                </c:pt>
                <c:pt idx="1986">
                  <c:v>1034850000</c:v>
                </c:pt>
                <c:pt idx="1987">
                  <c:v>1035510000</c:v>
                </c:pt>
                <c:pt idx="1988">
                  <c:v>1036160000</c:v>
                </c:pt>
                <c:pt idx="1989">
                  <c:v>1036820000</c:v>
                </c:pt>
                <c:pt idx="1990">
                  <c:v>1037480000</c:v>
                </c:pt>
                <c:pt idx="1991">
                  <c:v>1038140000</c:v>
                </c:pt>
                <c:pt idx="1992">
                  <c:v>1038800000</c:v>
                </c:pt>
                <c:pt idx="1993">
                  <c:v>1039450000</c:v>
                </c:pt>
                <c:pt idx="1994">
                  <c:v>1040110000</c:v>
                </c:pt>
                <c:pt idx="1995">
                  <c:v>1040770000</c:v>
                </c:pt>
                <c:pt idx="1996">
                  <c:v>1041430000</c:v>
                </c:pt>
                <c:pt idx="1997">
                  <c:v>1042090000</c:v>
                </c:pt>
                <c:pt idx="1998">
                  <c:v>1042750000</c:v>
                </c:pt>
                <c:pt idx="1999">
                  <c:v>1043400000</c:v>
                </c:pt>
                <c:pt idx="2000">
                  <c:v>1044060000</c:v>
                </c:pt>
                <c:pt idx="2001">
                  <c:v>1044720000</c:v>
                </c:pt>
                <c:pt idx="2002">
                  <c:v>1045380000</c:v>
                </c:pt>
                <c:pt idx="2003">
                  <c:v>1046040000</c:v>
                </c:pt>
                <c:pt idx="2004">
                  <c:v>1046690000</c:v>
                </c:pt>
                <c:pt idx="2005">
                  <c:v>1047350000</c:v>
                </c:pt>
                <c:pt idx="2006">
                  <c:v>1048010000</c:v>
                </c:pt>
                <c:pt idx="2007">
                  <c:v>1048670000</c:v>
                </c:pt>
                <c:pt idx="2008">
                  <c:v>1049330000</c:v>
                </c:pt>
                <c:pt idx="2009">
                  <c:v>1049980000</c:v>
                </c:pt>
                <c:pt idx="2010">
                  <c:v>1050640000</c:v>
                </c:pt>
                <c:pt idx="2011">
                  <c:v>1051300000</c:v>
                </c:pt>
                <c:pt idx="2012">
                  <c:v>1051960000</c:v>
                </c:pt>
                <c:pt idx="2013">
                  <c:v>1052610000</c:v>
                </c:pt>
                <c:pt idx="2014">
                  <c:v>1053270000</c:v>
                </c:pt>
                <c:pt idx="2015">
                  <c:v>1053930000</c:v>
                </c:pt>
                <c:pt idx="2016">
                  <c:v>1054590000</c:v>
                </c:pt>
                <c:pt idx="2017">
                  <c:v>1055240000</c:v>
                </c:pt>
                <c:pt idx="2018">
                  <c:v>1055900000</c:v>
                </c:pt>
                <c:pt idx="2019">
                  <c:v>1056560000</c:v>
                </c:pt>
                <c:pt idx="2020">
                  <c:v>1057210000</c:v>
                </c:pt>
                <c:pt idx="2021">
                  <c:v>1057870000</c:v>
                </c:pt>
                <c:pt idx="2022">
                  <c:v>1058520000</c:v>
                </c:pt>
                <c:pt idx="2023">
                  <c:v>1059180000</c:v>
                </c:pt>
                <c:pt idx="2024">
                  <c:v>1059830000</c:v>
                </c:pt>
                <c:pt idx="2025">
                  <c:v>1060490000</c:v>
                </c:pt>
                <c:pt idx="2026">
                  <c:v>1061140000</c:v>
                </c:pt>
                <c:pt idx="2027">
                  <c:v>1061800000</c:v>
                </c:pt>
                <c:pt idx="2028">
                  <c:v>1062450000</c:v>
                </c:pt>
                <c:pt idx="2029">
                  <c:v>1063110000</c:v>
                </c:pt>
                <c:pt idx="2030">
                  <c:v>1063760000</c:v>
                </c:pt>
                <c:pt idx="2031">
                  <c:v>1064410000</c:v>
                </c:pt>
                <c:pt idx="2032">
                  <c:v>1065070000</c:v>
                </c:pt>
                <c:pt idx="2033">
                  <c:v>1065720000</c:v>
                </c:pt>
                <c:pt idx="2034">
                  <c:v>1066370000</c:v>
                </c:pt>
                <c:pt idx="2035">
                  <c:v>1067020000</c:v>
                </c:pt>
                <c:pt idx="2036">
                  <c:v>1067680000</c:v>
                </c:pt>
                <c:pt idx="2037">
                  <c:v>1068330000</c:v>
                </c:pt>
                <c:pt idx="2038">
                  <c:v>1068980000</c:v>
                </c:pt>
                <c:pt idx="2039">
                  <c:v>1069630000</c:v>
                </c:pt>
                <c:pt idx="2040">
                  <c:v>1070280000</c:v>
                </c:pt>
                <c:pt idx="2041">
                  <c:v>1070930000</c:v>
                </c:pt>
                <c:pt idx="2042">
                  <c:v>1071580000</c:v>
                </c:pt>
                <c:pt idx="2043">
                  <c:v>1072230000</c:v>
                </c:pt>
                <c:pt idx="2044">
                  <c:v>1072880000</c:v>
                </c:pt>
                <c:pt idx="2045">
                  <c:v>1073520000</c:v>
                </c:pt>
                <c:pt idx="2046">
                  <c:v>1074170000</c:v>
                </c:pt>
                <c:pt idx="2047">
                  <c:v>1074820000</c:v>
                </c:pt>
                <c:pt idx="2048">
                  <c:v>1075470000</c:v>
                </c:pt>
                <c:pt idx="2049">
                  <c:v>1076110000</c:v>
                </c:pt>
                <c:pt idx="2050">
                  <c:v>1076760000</c:v>
                </c:pt>
                <c:pt idx="2051">
                  <c:v>1077400000</c:v>
                </c:pt>
                <c:pt idx="2052">
                  <c:v>1078050000</c:v>
                </c:pt>
                <c:pt idx="2053">
                  <c:v>1078690000</c:v>
                </c:pt>
                <c:pt idx="2054">
                  <c:v>1079340000</c:v>
                </c:pt>
                <c:pt idx="2055">
                  <c:v>1079980000</c:v>
                </c:pt>
                <c:pt idx="2056">
                  <c:v>1080620000</c:v>
                </c:pt>
                <c:pt idx="2057">
                  <c:v>1081260000</c:v>
                </c:pt>
                <c:pt idx="2058">
                  <c:v>1081910000</c:v>
                </c:pt>
                <c:pt idx="2059">
                  <c:v>1082550000</c:v>
                </c:pt>
                <c:pt idx="2060">
                  <c:v>1083190000</c:v>
                </c:pt>
                <c:pt idx="2061">
                  <c:v>1083830000</c:v>
                </c:pt>
                <c:pt idx="2062">
                  <c:v>1084470000</c:v>
                </c:pt>
                <c:pt idx="2063">
                  <c:v>1085110000</c:v>
                </c:pt>
                <c:pt idx="2064">
                  <c:v>1085740000</c:v>
                </c:pt>
                <c:pt idx="2065">
                  <c:v>1086380000</c:v>
                </c:pt>
                <c:pt idx="2066">
                  <c:v>1087020000</c:v>
                </c:pt>
                <c:pt idx="2067">
                  <c:v>1087660000</c:v>
                </c:pt>
                <c:pt idx="2068">
                  <c:v>1088290000</c:v>
                </c:pt>
                <c:pt idx="2069">
                  <c:v>1088930000</c:v>
                </c:pt>
                <c:pt idx="2070">
                  <c:v>1089560000</c:v>
                </c:pt>
                <c:pt idx="2071">
                  <c:v>1090190000</c:v>
                </c:pt>
                <c:pt idx="2072">
                  <c:v>1090830000</c:v>
                </c:pt>
                <c:pt idx="2073">
                  <c:v>1091460000</c:v>
                </c:pt>
                <c:pt idx="2074">
                  <c:v>1092090000</c:v>
                </c:pt>
                <c:pt idx="2075">
                  <c:v>1092720000</c:v>
                </c:pt>
                <c:pt idx="2076">
                  <c:v>1093350000</c:v>
                </c:pt>
                <c:pt idx="2077">
                  <c:v>1093980000</c:v>
                </c:pt>
                <c:pt idx="2078">
                  <c:v>1094610000</c:v>
                </c:pt>
                <c:pt idx="2079">
                  <c:v>1095240000</c:v>
                </c:pt>
                <c:pt idx="2080">
                  <c:v>1095870000</c:v>
                </c:pt>
                <c:pt idx="2081">
                  <c:v>1096490000</c:v>
                </c:pt>
                <c:pt idx="2082">
                  <c:v>1097120000</c:v>
                </c:pt>
                <c:pt idx="2083">
                  <c:v>1097740000</c:v>
                </c:pt>
                <c:pt idx="2084">
                  <c:v>1098370000</c:v>
                </c:pt>
                <c:pt idx="2085">
                  <c:v>1098990000</c:v>
                </c:pt>
                <c:pt idx="2086">
                  <c:v>1099610000</c:v>
                </c:pt>
                <c:pt idx="2087">
                  <c:v>1100240000</c:v>
                </c:pt>
                <c:pt idx="2088">
                  <c:v>1100860000</c:v>
                </c:pt>
                <c:pt idx="2089">
                  <c:v>1101480000</c:v>
                </c:pt>
                <c:pt idx="2090">
                  <c:v>1102100000</c:v>
                </c:pt>
                <c:pt idx="2091">
                  <c:v>1102710000</c:v>
                </c:pt>
                <c:pt idx="2092">
                  <c:v>1103330000</c:v>
                </c:pt>
                <c:pt idx="2093">
                  <c:v>1103950000</c:v>
                </c:pt>
                <c:pt idx="2094">
                  <c:v>1104570000</c:v>
                </c:pt>
                <c:pt idx="2095">
                  <c:v>1105180000</c:v>
                </c:pt>
                <c:pt idx="2096">
                  <c:v>1105790000</c:v>
                </c:pt>
                <c:pt idx="2097">
                  <c:v>1106410000</c:v>
                </c:pt>
                <c:pt idx="2098">
                  <c:v>1107020000</c:v>
                </c:pt>
                <c:pt idx="2099">
                  <c:v>1107630000</c:v>
                </c:pt>
                <c:pt idx="2100">
                  <c:v>1108240000</c:v>
                </c:pt>
                <c:pt idx="2101">
                  <c:v>1108850000</c:v>
                </c:pt>
                <c:pt idx="2102">
                  <c:v>1109460000</c:v>
                </c:pt>
                <c:pt idx="2103">
                  <c:v>1110070000</c:v>
                </c:pt>
                <c:pt idx="2104">
                  <c:v>1110680000</c:v>
                </c:pt>
                <c:pt idx="2105">
                  <c:v>1111280000</c:v>
                </c:pt>
                <c:pt idx="2106">
                  <c:v>1111890000</c:v>
                </c:pt>
                <c:pt idx="2107">
                  <c:v>1112490000</c:v>
                </c:pt>
                <c:pt idx="2108">
                  <c:v>1113090000</c:v>
                </c:pt>
                <c:pt idx="2109">
                  <c:v>1113700000</c:v>
                </c:pt>
                <c:pt idx="2110">
                  <c:v>1114300000</c:v>
                </c:pt>
                <c:pt idx="2111">
                  <c:v>1114900000</c:v>
                </c:pt>
                <c:pt idx="2112">
                  <c:v>1115500000</c:v>
                </c:pt>
                <c:pt idx="2113">
                  <c:v>1116090000</c:v>
                </c:pt>
                <c:pt idx="2114">
                  <c:v>1116690000</c:v>
                </c:pt>
                <c:pt idx="2115">
                  <c:v>1117290000</c:v>
                </c:pt>
                <c:pt idx="2116">
                  <c:v>1117880000</c:v>
                </c:pt>
                <c:pt idx="2117">
                  <c:v>1118470000</c:v>
                </c:pt>
                <c:pt idx="2118">
                  <c:v>1119070000</c:v>
                </c:pt>
                <c:pt idx="2119">
                  <c:v>1119660000</c:v>
                </c:pt>
                <c:pt idx="2120">
                  <c:v>1120250000</c:v>
                </c:pt>
                <c:pt idx="2121">
                  <c:v>1120840000</c:v>
                </c:pt>
                <c:pt idx="2122">
                  <c:v>1121430000</c:v>
                </c:pt>
                <c:pt idx="2123">
                  <c:v>1122010000</c:v>
                </c:pt>
                <c:pt idx="2124">
                  <c:v>1122600000</c:v>
                </c:pt>
                <c:pt idx="2125">
                  <c:v>1123190000</c:v>
                </c:pt>
                <c:pt idx="2126">
                  <c:v>1123770000</c:v>
                </c:pt>
                <c:pt idx="2127">
                  <c:v>1124350000</c:v>
                </c:pt>
                <c:pt idx="2128">
                  <c:v>1124930000</c:v>
                </c:pt>
                <c:pt idx="2129">
                  <c:v>1125520000</c:v>
                </c:pt>
                <c:pt idx="2130">
                  <c:v>1126090000</c:v>
                </c:pt>
                <c:pt idx="2131">
                  <c:v>1126670000</c:v>
                </c:pt>
                <c:pt idx="2132">
                  <c:v>1127250000</c:v>
                </c:pt>
                <c:pt idx="2133">
                  <c:v>1127830000</c:v>
                </c:pt>
                <c:pt idx="2134">
                  <c:v>1128400000</c:v>
                </c:pt>
                <c:pt idx="2135">
                  <c:v>1128970000</c:v>
                </c:pt>
                <c:pt idx="2136">
                  <c:v>1129550000</c:v>
                </c:pt>
                <c:pt idx="2137">
                  <c:v>1130120000</c:v>
                </c:pt>
                <c:pt idx="2138">
                  <c:v>1130690000</c:v>
                </c:pt>
                <c:pt idx="2139">
                  <c:v>1131260000</c:v>
                </c:pt>
                <c:pt idx="2140">
                  <c:v>1131820000</c:v>
                </c:pt>
                <c:pt idx="2141">
                  <c:v>1132390000</c:v>
                </c:pt>
                <c:pt idx="2142">
                  <c:v>1132960000</c:v>
                </c:pt>
                <c:pt idx="2143">
                  <c:v>1133520000</c:v>
                </c:pt>
                <c:pt idx="2144">
                  <c:v>1134080000</c:v>
                </c:pt>
                <c:pt idx="2145">
                  <c:v>1134640000</c:v>
                </c:pt>
                <c:pt idx="2146">
                  <c:v>1135200000</c:v>
                </c:pt>
                <c:pt idx="2147">
                  <c:v>1135760000</c:v>
                </c:pt>
                <c:pt idx="2148">
                  <c:v>1136320000</c:v>
                </c:pt>
                <c:pt idx="2149">
                  <c:v>1136880000</c:v>
                </c:pt>
                <c:pt idx="2150">
                  <c:v>1137430000</c:v>
                </c:pt>
                <c:pt idx="2151">
                  <c:v>1137990000</c:v>
                </c:pt>
                <c:pt idx="2152">
                  <c:v>1138540000</c:v>
                </c:pt>
                <c:pt idx="2153">
                  <c:v>1139090000</c:v>
                </c:pt>
                <c:pt idx="2154">
                  <c:v>1139640000</c:v>
                </c:pt>
                <c:pt idx="2155">
                  <c:v>1140190000</c:v>
                </c:pt>
                <c:pt idx="2156">
                  <c:v>1140740000</c:v>
                </c:pt>
                <c:pt idx="2157">
                  <c:v>1141280000</c:v>
                </c:pt>
                <c:pt idx="2158">
                  <c:v>1141830000</c:v>
                </c:pt>
                <c:pt idx="2159">
                  <c:v>1142370000</c:v>
                </c:pt>
                <c:pt idx="2160">
                  <c:v>1142910000</c:v>
                </c:pt>
                <c:pt idx="2161">
                  <c:v>1143450000</c:v>
                </c:pt>
                <c:pt idx="2162">
                  <c:v>1143990000</c:v>
                </c:pt>
                <c:pt idx="2163">
                  <c:v>1144530000</c:v>
                </c:pt>
                <c:pt idx="2164">
                  <c:v>1145060000</c:v>
                </c:pt>
                <c:pt idx="2165">
                  <c:v>1145600000</c:v>
                </c:pt>
                <c:pt idx="2166">
                  <c:v>1146130000</c:v>
                </c:pt>
                <c:pt idx="2167">
                  <c:v>1146670000</c:v>
                </c:pt>
                <c:pt idx="2168">
                  <c:v>1147200000</c:v>
                </c:pt>
                <c:pt idx="2169">
                  <c:v>1147730000</c:v>
                </c:pt>
                <c:pt idx="2170">
                  <c:v>1148250000</c:v>
                </c:pt>
                <c:pt idx="2171">
                  <c:v>1148780000</c:v>
                </c:pt>
                <c:pt idx="2172">
                  <c:v>1149310000</c:v>
                </c:pt>
                <c:pt idx="2173">
                  <c:v>1149830000</c:v>
                </c:pt>
                <c:pt idx="2174">
                  <c:v>1150350000</c:v>
                </c:pt>
                <c:pt idx="2175">
                  <c:v>1150870000</c:v>
                </c:pt>
                <c:pt idx="2176">
                  <c:v>1151390000</c:v>
                </c:pt>
                <c:pt idx="2177">
                  <c:v>1151910000</c:v>
                </c:pt>
                <c:pt idx="2178">
                  <c:v>1152430000</c:v>
                </c:pt>
                <c:pt idx="2179">
                  <c:v>1152940000</c:v>
                </c:pt>
                <c:pt idx="2180">
                  <c:v>1153460000</c:v>
                </c:pt>
                <c:pt idx="2181">
                  <c:v>1153970000</c:v>
                </c:pt>
                <c:pt idx="2182">
                  <c:v>1154480000</c:v>
                </c:pt>
                <c:pt idx="2183">
                  <c:v>1154990000</c:v>
                </c:pt>
                <c:pt idx="2184">
                  <c:v>1155500000</c:v>
                </c:pt>
                <c:pt idx="2185">
                  <c:v>1156000000</c:v>
                </c:pt>
                <c:pt idx="2186">
                  <c:v>1156510000</c:v>
                </c:pt>
                <c:pt idx="2187">
                  <c:v>1157010000</c:v>
                </c:pt>
                <c:pt idx="2188">
                  <c:v>1157520000</c:v>
                </c:pt>
                <c:pt idx="2189">
                  <c:v>1158020000</c:v>
                </c:pt>
                <c:pt idx="2190">
                  <c:v>1158510000</c:v>
                </c:pt>
                <c:pt idx="2191">
                  <c:v>1159010000</c:v>
                </c:pt>
                <c:pt idx="2192">
                  <c:v>1159510000</c:v>
                </c:pt>
                <c:pt idx="2193">
                  <c:v>1160000000</c:v>
                </c:pt>
                <c:pt idx="2194">
                  <c:v>1160500000</c:v>
                </c:pt>
                <c:pt idx="2195">
                  <c:v>1160990000</c:v>
                </c:pt>
                <c:pt idx="2196">
                  <c:v>1161480000</c:v>
                </c:pt>
                <c:pt idx="2197">
                  <c:v>1161970000</c:v>
                </c:pt>
                <c:pt idx="2198">
                  <c:v>1162450000</c:v>
                </c:pt>
                <c:pt idx="2199">
                  <c:v>1162940000</c:v>
                </c:pt>
                <c:pt idx="2200">
                  <c:v>1163420000</c:v>
                </c:pt>
                <c:pt idx="2201">
                  <c:v>1163900000</c:v>
                </c:pt>
                <c:pt idx="2202">
                  <c:v>1164380000</c:v>
                </c:pt>
                <c:pt idx="2203">
                  <c:v>1164860000</c:v>
                </c:pt>
                <c:pt idx="2204">
                  <c:v>1165340000</c:v>
                </c:pt>
                <c:pt idx="2205">
                  <c:v>1165820000</c:v>
                </c:pt>
                <c:pt idx="2206">
                  <c:v>1166290000</c:v>
                </c:pt>
                <c:pt idx="2207">
                  <c:v>1166760000</c:v>
                </c:pt>
                <c:pt idx="2208">
                  <c:v>1167240000</c:v>
                </c:pt>
                <c:pt idx="2209">
                  <c:v>1167710000</c:v>
                </c:pt>
                <c:pt idx="2210">
                  <c:v>1168170000</c:v>
                </c:pt>
                <c:pt idx="2211">
                  <c:v>1168640000</c:v>
                </c:pt>
                <c:pt idx="2212">
                  <c:v>1169110000</c:v>
                </c:pt>
                <c:pt idx="2213">
                  <c:v>1169570000</c:v>
                </c:pt>
                <c:pt idx="2214">
                  <c:v>1170030000</c:v>
                </c:pt>
                <c:pt idx="2215">
                  <c:v>1170490000</c:v>
                </c:pt>
                <c:pt idx="2216">
                  <c:v>1170950000</c:v>
                </c:pt>
                <c:pt idx="2217">
                  <c:v>1171410000</c:v>
                </c:pt>
                <c:pt idx="2218">
                  <c:v>1171860000</c:v>
                </c:pt>
                <c:pt idx="2219">
                  <c:v>1172320000</c:v>
                </c:pt>
                <c:pt idx="2220">
                  <c:v>1172770000</c:v>
                </c:pt>
                <c:pt idx="2221">
                  <c:v>1173220000</c:v>
                </c:pt>
                <c:pt idx="2222">
                  <c:v>1173670000</c:v>
                </c:pt>
                <c:pt idx="2223">
                  <c:v>1174110000</c:v>
                </c:pt>
                <c:pt idx="2224">
                  <c:v>1174560000</c:v>
                </c:pt>
                <c:pt idx="2225">
                  <c:v>1175000000</c:v>
                </c:pt>
                <c:pt idx="2226">
                  <c:v>1175450000</c:v>
                </c:pt>
                <c:pt idx="2227">
                  <c:v>1175890000</c:v>
                </c:pt>
                <c:pt idx="2228">
                  <c:v>1176330000</c:v>
                </c:pt>
                <c:pt idx="2229">
                  <c:v>1176760000</c:v>
                </c:pt>
                <c:pt idx="2230">
                  <c:v>1177200000</c:v>
                </c:pt>
                <c:pt idx="2231">
                  <c:v>1177630000</c:v>
                </c:pt>
                <c:pt idx="2232">
                  <c:v>1178070000</c:v>
                </c:pt>
                <c:pt idx="2233">
                  <c:v>1178500000</c:v>
                </c:pt>
                <c:pt idx="2234">
                  <c:v>1178930000</c:v>
                </c:pt>
                <c:pt idx="2235">
                  <c:v>1179350000</c:v>
                </c:pt>
                <c:pt idx="2236">
                  <c:v>1179780000</c:v>
                </c:pt>
                <c:pt idx="2237">
                  <c:v>1180210000</c:v>
                </c:pt>
                <c:pt idx="2238">
                  <c:v>1180630000</c:v>
                </c:pt>
                <c:pt idx="2239">
                  <c:v>1181050000</c:v>
                </c:pt>
                <c:pt idx="2240">
                  <c:v>1181470000</c:v>
                </c:pt>
                <c:pt idx="2241">
                  <c:v>1181890000</c:v>
                </c:pt>
                <c:pt idx="2242">
                  <c:v>1182300000</c:v>
                </c:pt>
                <c:pt idx="2243">
                  <c:v>1182720000</c:v>
                </c:pt>
                <c:pt idx="2244">
                  <c:v>1183130000</c:v>
                </c:pt>
                <c:pt idx="2245">
                  <c:v>1183540000</c:v>
                </c:pt>
                <c:pt idx="2246">
                  <c:v>1183950000</c:v>
                </c:pt>
                <c:pt idx="2247">
                  <c:v>1184360000</c:v>
                </c:pt>
                <c:pt idx="2248">
                  <c:v>1184760000</c:v>
                </c:pt>
                <c:pt idx="2249">
                  <c:v>1185170000</c:v>
                </c:pt>
                <c:pt idx="2250">
                  <c:v>1185570000</c:v>
                </c:pt>
                <c:pt idx="2251">
                  <c:v>1185970000</c:v>
                </c:pt>
                <c:pt idx="2252">
                  <c:v>1186370000</c:v>
                </c:pt>
                <c:pt idx="2253">
                  <c:v>1186770000</c:v>
                </c:pt>
                <c:pt idx="2254">
                  <c:v>1187170000</c:v>
                </c:pt>
                <c:pt idx="2255">
                  <c:v>1187560000</c:v>
                </c:pt>
                <c:pt idx="2256">
                  <c:v>1187950000</c:v>
                </c:pt>
                <c:pt idx="2257">
                  <c:v>1188340000</c:v>
                </c:pt>
                <c:pt idx="2258">
                  <c:v>1188730000</c:v>
                </c:pt>
                <c:pt idx="2259">
                  <c:v>1189120000</c:v>
                </c:pt>
                <c:pt idx="2260">
                  <c:v>1189510000</c:v>
                </c:pt>
                <c:pt idx="2261">
                  <c:v>1189890000</c:v>
                </c:pt>
                <c:pt idx="2262">
                  <c:v>1190270000</c:v>
                </c:pt>
                <c:pt idx="2263">
                  <c:v>1190650000</c:v>
                </c:pt>
                <c:pt idx="2264">
                  <c:v>1191030000</c:v>
                </c:pt>
                <c:pt idx="2265">
                  <c:v>1191410000</c:v>
                </c:pt>
                <c:pt idx="2266">
                  <c:v>1191790000</c:v>
                </c:pt>
                <c:pt idx="2267">
                  <c:v>1192160000</c:v>
                </c:pt>
                <c:pt idx="2268">
                  <c:v>1192530000</c:v>
                </c:pt>
                <c:pt idx="2269">
                  <c:v>1192900000</c:v>
                </c:pt>
                <c:pt idx="2270">
                  <c:v>1193270000</c:v>
                </c:pt>
                <c:pt idx="2271">
                  <c:v>1193640000</c:v>
                </c:pt>
                <c:pt idx="2272">
                  <c:v>1194010000</c:v>
                </c:pt>
                <c:pt idx="2273">
                  <c:v>1194370000</c:v>
                </c:pt>
                <c:pt idx="2274">
                  <c:v>1194730000</c:v>
                </c:pt>
                <c:pt idx="2275">
                  <c:v>1195090000</c:v>
                </c:pt>
                <c:pt idx="2276">
                  <c:v>1195450000</c:v>
                </c:pt>
                <c:pt idx="2277">
                  <c:v>1195810000</c:v>
                </c:pt>
                <c:pt idx="2278">
                  <c:v>1196170000</c:v>
                </c:pt>
                <c:pt idx="2279">
                  <c:v>1196520000</c:v>
                </c:pt>
                <c:pt idx="2280">
                  <c:v>1196870000</c:v>
                </c:pt>
                <c:pt idx="2281">
                  <c:v>1197220000</c:v>
                </c:pt>
                <c:pt idx="2282">
                  <c:v>1197570000</c:v>
                </c:pt>
                <c:pt idx="2283">
                  <c:v>1197920000</c:v>
                </c:pt>
                <c:pt idx="2284">
                  <c:v>1198260000</c:v>
                </c:pt>
                <c:pt idx="2285">
                  <c:v>1198610000</c:v>
                </c:pt>
                <c:pt idx="2286">
                  <c:v>1198950000</c:v>
                </c:pt>
                <c:pt idx="2287">
                  <c:v>1199290000</c:v>
                </c:pt>
                <c:pt idx="2288">
                  <c:v>1199630000</c:v>
                </c:pt>
                <c:pt idx="2289">
                  <c:v>1199970000</c:v>
                </c:pt>
                <c:pt idx="2290">
                  <c:v>1200300000</c:v>
                </c:pt>
                <c:pt idx="2291">
                  <c:v>1200640000</c:v>
                </c:pt>
                <c:pt idx="2292">
                  <c:v>1200970000</c:v>
                </c:pt>
                <c:pt idx="2293">
                  <c:v>1201300000</c:v>
                </c:pt>
                <c:pt idx="2294">
                  <c:v>1201630000</c:v>
                </c:pt>
                <c:pt idx="2295">
                  <c:v>1201950000</c:v>
                </c:pt>
                <c:pt idx="2296">
                  <c:v>1202280000</c:v>
                </c:pt>
                <c:pt idx="2297">
                  <c:v>1202600000</c:v>
                </c:pt>
                <c:pt idx="2298">
                  <c:v>1202930000</c:v>
                </c:pt>
                <c:pt idx="2299">
                  <c:v>1203250000</c:v>
                </c:pt>
                <c:pt idx="2300">
                  <c:v>1203560000</c:v>
                </c:pt>
                <c:pt idx="2301">
                  <c:v>1203880000</c:v>
                </c:pt>
                <c:pt idx="2302">
                  <c:v>1204200000</c:v>
                </c:pt>
                <c:pt idx="2303">
                  <c:v>1204510000</c:v>
                </c:pt>
                <c:pt idx="2304">
                  <c:v>1204820000</c:v>
                </c:pt>
                <c:pt idx="2305">
                  <c:v>1205130000</c:v>
                </c:pt>
                <c:pt idx="2306">
                  <c:v>1205440000</c:v>
                </c:pt>
                <c:pt idx="2307">
                  <c:v>1205750000</c:v>
                </c:pt>
                <c:pt idx="2308">
                  <c:v>1206060000</c:v>
                </c:pt>
                <c:pt idx="2309">
                  <c:v>1206360000</c:v>
                </c:pt>
                <c:pt idx="2310">
                  <c:v>1206660000</c:v>
                </c:pt>
                <c:pt idx="2311">
                  <c:v>1206960000</c:v>
                </c:pt>
                <c:pt idx="2312">
                  <c:v>1207260000</c:v>
                </c:pt>
                <c:pt idx="2313">
                  <c:v>1207560000</c:v>
                </c:pt>
                <c:pt idx="2314">
                  <c:v>1207850000</c:v>
                </c:pt>
                <c:pt idx="2315">
                  <c:v>1208150000</c:v>
                </c:pt>
                <c:pt idx="2316">
                  <c:v>1208440000</c:v>
                </c:pt>
                <c:pt idx="2317">
                  <c:v>1208730000</c:v>
                </c:pt>
                <c:pt idx="2318">
                  <c:v>1209020000</c:v>
                </c:pt>
                <c:pt idx="2319">
                  <c:v>1209310000</c:v>
                </c:pt>
                <c:pt idx="2320">
                  <c:v>1209590000</c:v>
                </c:pt>
                <c:pt idx="2321">
                  <c:v>1209880000</c:v>
                </c:pt>
                <c:pt idx="2322">
                  <c:v>1210160000</c:v>
                </c:pt>
                <c:pt idx="2323">
                  <c:v>1210440000</c:v>
                </c:pt>
                <c:pt idx="2324">
                  <c:v>1210720000</c:v>
                </c:pt>
                <c:pt idx="2325">
                  <c:v>1211000000</c:v>
                </c:pt>
                <c:pt idx="2326">
                  <c:v>1211280000</c:v>
                </c:pt>
                <c:pt idx="2327">
                  <c:v>1211550000</c:v>
                </c:pt>
                <c:pt idx="2328">
                  <c:v>1211820000</c:v>
                </c:pt>
                <c:pt idx="2329">
                  <c:v>1212100000</c:v>
                </c:pt>
                <c:pt idx="2330">
                  <c:v>1212370000</c:v>
                </c:pt>
                <c:pt idx="2331">
                  <c:v>1212630000</c:v>
                </c:pt>
                <c:pt idx="2332">
                  <c:v>1212900000</c:v>
                </c:pt>
                <c:pt idx="2333">
                  <c:v>1213170000</c:v>
                </c:pt>
                <c:pt idx="2334">
                  <c:v>1213430000</c:v>
                </c:pt>
                <c:pt idx="2335">
                  <c:v>1213690000</c:v>
                </c:pt>
                <c:pt idx="2336">
                  <c:v>1213950000</c:v>
                </c:pt>
                <c:pt idx="2337">
                  <c:v>1214210000</c:v>
                </c:pt>
                <c:pt idx="2338">
                  <c:v>1214470000</c:v>
                </c:pt>
                <c:pt idx="2339">
                  <c:v>1214720000</c:v>
                </c:pt>
                <c:pt idx="2340">
                  <c:v>1214980000</c:v>
                </c:pt>
                <c:pt idx="2341">
                  <c:v>1215230000</c:v>
                </c:pt>
                <c:pt idx="2342">
                  <c:v>1215480000</c:v>
                </c:pt>
                <c:pt idx="2343">
                  <c:v>1215730000</c:v>
                </c:pt>
                <c:pt idx="2344">
                  <c:v>1215980000</c:v>
                </c:pt>
                <c:pt idx="2345">
                  <c:v>1216230000</c:v>
                </c:pt>
                <c:pt idx="2346">
                  <c:v>1216470000</c:v>
                </c:pt>
                <c:pt idx="2347">
                  <c:v>1216720000</c:v>
                </c:pt>
                <c:pt idx="2348">
                  <c:v>1216960000</c:v>
                </c:pt>
                <c:pt idx="2349">
                  <c:v>1217200000</c:v>
                </c:pt>
                <c:pt idx="2350">
                  <c:v>1217440000</c:v>
                </c:pt>
                <c:pt idx="2351">
                  <c:v>1217680000</c:v>
                </c:pt>
                <c:pt idx="2352">
                  <c:v>1217910000</c:v>
                </c:pt>
                <c:pt idx="2353">
                  <c:v>1218150000</c:v>
                </c:pt>
                <c:pt idx="2354">
                  <c:v>1218380000</c:v>
                </c:pt>
                <c:pt idx="2355">
                  <c:v>1218610000</c:v>
                </c:pt>
                <c:pt idx="2356">
                  <c:v>1218840000</c:v>
                </c:pt>
                <c:pt idx="2357">
                  <c:v>1219070000</c:v>
                </c:pt>
                <c:pt idx="2358">
                  <c:v>1219300000</c:v>
                </c:pt>
                <c:pt idx="2359">
                  <c:v>1219520000</c:v>
                </c:pt>
                <c:pt idx="2360">
                  <c:v>1219750000</c:v>
                </c:pt>
                <c:pt idx="2361">
                  <c:v>1219970000</c:v>
                </c:pt>
                <c:pt idx="2362">
                  <c:v>1220190000</c:v>
                </c:pt>
                <c:pt idx="2363">
                  <c:v>1220410000</c:v>
                </c:pt>
                <c:pt idx="2364">
                  <c:v>1220630000</c:v>
                </c:pt>
                <c:pt idx="2365">
                  <c:v>1220850000</c:v>
                </c:pt>
                <c:pt idx="2366">
                  <c:v>1221060000</c:v>
                </c:pt>
                <c:pt idx="2367">
                  <c:v>1221280000</c:v>
                </c:pt>
                <c:pt idx="2368">
                  <c:v>1221490000</c:v>
                </c:pt>
                <c:pt idx="2369">
                  <c:v>1221700000</c:v>
                </c:pt>
                <c:pt idx="2370">
                  <c:v>1221910000</c:v>
                </c:pt>
                <c:pt idx="2371">
                  <c:v>1222120000</c:v>
                </c:pt>
                <c:pt idx="2372">
                  <c:v>1222320000</c:v>
                </c:pt>
                <c:pt idx="2373">
                  <c:v>1222530000</c:v>
                </c:pt>
                <c:pt idx="2374">
                  <c:v>1222730000</c:v>
                </c:pt>
                <c:pt idx="2375">
                  <c:v>1222940000</c:v>
                </c:pt>
                <c:pt idx="2376">
                  <c:v>1223140000</c:v>
                </c:pt>
                <c:pt idx="2377">
                  <c:v>1223340000</c:v>
                </c:pt>
                <c:pt idx="2378">
                  <c:v>1223540000</c:v>
                </c:pt>
                <c:pt idx="2379">
                  <c:v>1223730000</c:v>
                </c:pt>
                <c:pt idx="2380">
                  <c:v>1223930000</c:v>
                </c:pt>
                <c:pt idx="2381">
                  <c:v>1224130000</c:v>
                </c:pt>
                <c:pt idx="2382">
                  <c:v>1224320000</c:v>
                </c:pt>
                <c:pt idx="2383">
                  <c:v>1224510000</c:v>
                </c:pt>
                <c:pt idx="2384">
                  <c:v>1224700000</c:v>
                </c:pt>
                <c:pt idx="2385">
                  <c:v>1224890000</c:v>
                </c:pt>
                <c:pt idx="2386">
                  <c:v>1225080000</c:v>
                </c:pt>
                <c:pt idx="2387">
                  <c:v>1225270000</c:v>
                </c:pt>
                <c:pt idx="2388">
                  <c:v>1225450000</c:v>
                </c:pt>
                <c:pt idx="2389">
                  <c:v>1225640000</c:v>
                </c:pt>
                <c:pt idx="2390">
                  <c:v>1225820000</c:v>
                </c:pt>
                <c:pt idx="2391">
                  <c:v>1226000000</c:v>
                </c:pt>
                <c:pt idx="2392">
                  <c:v>1226180000</c:v>
                </c:pt>
                <c:pt idx="2393">
                  <c:v>1226360000</c:v>
                </c:pt>
                <c:pt idx="2394">
                  <c:v>1226540000</c:v>
                </c:pt>
                <c:pt idx="2395">
                  <c:v>1226710000</c:v>
                </c:pt>
                <c:pt idx="2396">
                  <c:v>1226890000</c:v>
                </c:pt>
                <c:pt idx="2397">
                  <c:v>1227060000</c:v>
                </c:pt>
                <c:pt idx="2398">
                  <c:v>1227230000</c:v>
                </c:pt>
                <c:pt idx="2399">
                  <c:v>1227410000</c:v>
                </c:pt>
                <c:pt idx="2400">
                  <c:v>1227580000</c:v>
                </c:pt>
                <c:pt idx="2401">
                  <c:v>1227750000</c:v>
                </c:pt>
                <c:pt idx="2402">
                  <c:v>1227910000</c:v>
                </c:pt>
                <c:pt idx="2403">
                  <c:v>1228080000</c:v>
                </c:pt>
                <c:pt idx="2404">
                  <c:v>1228250000</c:v>
                </c:pt>
                <c:pt idx="2405">
                  <c:v>1228410000</c:v>
                </c:pt>
                <c:pt idx="2406">
                  <c:v>1228570000</c:v>
                </c:pt>
                <c:pt idx="2407">
                  <c:v>1228730000</c:v>
                </c:pt>
                <c:pt idx="2408">
                  <c:v>1228890000</c:v>
                </c:pt>
                <c:pt idx="2409">
                  <c:v>1229050000</c:v>
                </c:pt>
                <c:pt idx="2410">
                  <c:v>1229210000</c:v>
                </c:pt>
                <c:pt idx="2411">
                  <c:v>1229370000</c:v>
                </c:pt>
                <c:pt idx="2412">
                  <c:v>1229530000</c:v>
                </c:pt>
                <c:pt idx="2413">
                  <c:v>1229680000</c:v>
                </c:pt>
                <c:pt idx="2414">
                  <c:v>1229830000</c:v>
                </c:pt>
                <c:pt idx="2415">
                  <c:v>1229990000</c:v>
                </c:pt>
                <c:pt idx="2416">
                  <c:v>1230140000</c:v>
                </c:pt>
                <c:pt idx="2417">
                  <c:v>1230290000</c:v>
                </c:pt>
                <c:pt idx="2418">
                  <c:v>1230440000</c:v>
                </c:pt>
                <c:pt idx="2419">
                  <c:v>1230590000</c:v>
                </c:pt>
                <c:pt idx="2420">
                  <c:v>1230730000</c:v>
                </c:pt>
                <c:pt idx="2421">
                  <c:v>1230880000</c:v>
                </c:pt>
                <c:pt idx="2422">
                  <c:v>1231020000</c:v>
                </c:pt>
                <c:pt idx="2423">
                  <c:v>1231170000</c:v>
                </c:pt>
                <c:pt idx="2424">
                  <c:v>1231310000</c:v>
                </c:pt>
                <c:pt idx="2425">
                  <c:v>1231450000</c:v>
                </c:pt>
                <c:pt idx="2426">
                  <c:v>1231590000</c:v>
                </c:pt>
                <c:pt idx="2427">
                  <c:v>1231730000</c:v>
                </c:pt>
                <c:pt idx="2428">
                  <c:v>1231870000</c:v>
                </c:pt>
                <c:pt idx="2429">
                  <c:v>1232010000</c:v>
                </c:pt>
                <c:pt idx="2430">
                  <c:v>1232150000</c:v>
                </c:pt>
                <c:pt idx="2431">
                  <c:v>1232280000</c:v>
                </c:pt>
                <c:pt idx="2432">
                  <c:v>1232420000</c:v>
                </c:pt>
                <c:pt idx="2433">
                  <c:v>1232550000</c:v>
                </c:pt>
                <c:pt idx="2434">
                  <c:v>1232680000</c:v>
                </c:pt>
                <c:pt idx="2435">
                  <c:v>1232820000</c:v>
                </c:pt>
                <c:pt idx="2436">
                  <c:v>1232950000</c:v>
                </c:pt>
                <c:pt idx="2437">
                  <c:v>1233080000</c:v>
                </c:pt>
                <c:pt idx="2438">
                  <c:v>1233200000</c:v>
                </c:pt>
                <c:pt idx="2439">
                  <c:v>1233330000</c:v>
                </c:pt>
                <c:pt idx="2440">
                  <c:v>1233460000</c:v>
                </c:pt>
                <c:pt idx="2441">
                  <c:v>1233590000</c:v>
                </c:pt>
                <c:pt idx="2442">
                  <c:v>1233710000</c:v>
                </c:pt>
                <c:pt idx="2443">
                  <c:v>1233830000</c:v>
                </c:pt>
                <c:pt idx="2444">
                  <c:v>1233960000</c:v>
                </c:pt>
                <c:pt idx="2445">
                  <c:v>1234080000</c:v>
                </c:pt>
                <c:pt idx="2446">
                  <c:v>1234200000</c:v>
                </c:pt>
                <c:pt idx="2447">
                  <c:v>1234320000</c:v>
                </c:pt>
                <c:pt idx="2448">
                  <c:v>1234440000</c:v>
                </c:pt>
                <c:pt idx="2449">
                  <c:v>1234560000</c:v>
                </c:pt>
                <c:pt idx="2450">
                  <c:v>1234680000</c:v>
                </c:pt>
                <c:pt idx="2451">
                  <c:v>1234800000</c:v>
                </c:pt>
                <c:pt idx="2452">
                  <c:v>1234910000</c:v>
                </c:pt>
                <c:pt idx="2453">
                  <c:v>1235030000</c:v>
                </c:pt>
                <c:pt idx="2454">
                  <c:v>1235140000</c:v>
                </c:pt>
                <c:pt idx="2455">
                  <c:v>1235260000</c:v>
                </c:pt>
                <c:pt idx="2456">
                  <c:v>1235370000</c:v>
                </c:pt>
                <c:pt idx="2457">
                  <c:v>1235480000</c:v>
                </c:pt>
                <c:pt idx="2458">
                  <c:v>1235590000</c:v>
                </c:pt>
                <c:pt idx="2459">
                  <c:v>1235710000</c:v>
                </c:pt>
                <c:pt idx="2460">
                  <c:v>1235820000</c:v>
                </c:pt>
                <c:pt idx="2461">
                  <c:v>1235920000</c:v>
                </c:pt>
                <c:pt idx="2462">
                  <c:v>1236030000</c:v>
                </c:pt>
                <c:pt idx="2463">
                  <c:v>1236140000</c:v>
                </c:pt>
                <c:pt idx="2464">
                  <c:v>1236250000</c:v>
                </c:pt>
                <c:pt idx="2465">
                  <c:v>1236350000</c:v>
                </c:pt>
                <c:pt idx="2466">
                  <c:v>1236460000</c:v>
                </c:pt>
                <c:pt idx="2467">
                  <c:v>1236560000</c:v>
                </c:pt>
                <c:pt idx="2468">
                  <c:v>1236670000</c:v>
                </c:pt>
                <c:pt idx="2469">
                  <c:v>1236770000</c:v>
                </c:pt>
                <c:pt idx="2470">
                  <c:v>1236880000</c:v>
                </c:pt>
                <c:pt idx="2471">
                  <c:v>1236980000</c:v>
                </c:pt>
                <c:pt idx="2472">
                  <c:v>1237080000</c:v>
                </c:pt>
                <c:pt idx="2473">
                  <c:v>1237180000</c:v>
                </c:pt>
                <c:pt idx="2474">
                  <c:v>1237280000</c:v>
                </c:pt>
                <c:pt idx="2475">
                  <c:v>1237380000</c:v>
                </c:pt>
                <c:pt idx="2476">
                  <c:v>1237480000</c:v>
                </c:pt>
                <c:pt idx="2477">
                  <c:v>1237580000</c:v>
                </c:pt>
                <c:pt idx="2478">
                  <c:v>1237680000</c:v>
                </c:pt>
                <c:pt idx="2479">
                  <c:v>1237770000</c:v>
                </c:pt>
                <c:pt idx="2480">
                  <c:v>1237870000</c:v>
                </c:pt>
                <c:pt idx="2481">
                  <c:v>1237970000</c:v>
                </c:pt>
                <c:pt idx="2482">
                  <c:v>1238060000</c:v>
                </c:pt>
                <c:pt idx="2483">
                  <c:v>1238160000</c:v>
                </c:pt>
                <c:pt idx="2484">
                  <c:v>1238250000</c:v>
                </c:pt>
                <c:pt idx="2485">
                  <c:v>1238340000</c:v>
                </c:pt>
                <c:pt idx="2486">
                  <c:v>1238440000</c:v>
                </c:pt>
                <c:pt idx="2487">
                  <c:v>1238530000</c:v>
                </c:pt>
                <c:pt idx="2488">
                  <c:v>1238620000</c:v>
                </c:pt>
                <c:pt idx="2489">
                  <c:v>1238710000</c:v>
                </c:pt>
                <c:pt idx="2490">
                  <c:v>1238800000</c:v>
                </c:pt>
                <c:pt idx="2491">
                  <c:v>1238900000</c:v>
                </c:pt>
                <c:pt idx="2492">
                  <c:v>1238990000</c:v>
                </c:pt>
                <c:pt idx="2493">
                  <c:v>1239080000</c:v>
                </c:pt>
                <c:pt idx="2494">
                  <c:v>1239160000</c:v>
                </c:pt>
                <c:pt idx="2495">
                  <c:v>1239250000</c:v>
                </c:pt>
                <c:pt idx="2496">
                  <c:v>1239340000</c:v>
                </c:pt>
                <c:pt idx="2497">
                  <c:v>1239430000</c:v>
                </c:pt>
                <c:pt idx="2498">
                  <c:v>1239520000</c:v>
                </c:pt>
                <c:pt idx="2499">
                  <c:v>1239600000</c:v>
                </c:pt>
                <c:pt idx="2500">
                  <c:v>1239690000</c:v>
                </c:pt>
                <c:pt idx="2501">
                  <c:v>1239780000</c:v>
                </c:pt>
                <c:pt idx="2502">
                  <c:v>1239860000</c:v>
                </c:pt>
                <c:pt idx="2503">
                  <c:v>1239950000</c:v>
                </c:pt>
                <c:pt idx="2504">
                  <c:v>1240030000</c:v>
                </c:pt>
                <c:pt idx="2505">
                  <c:v>1240120000</c:v>
                </c:pt>
                <c:pt idx="2506">
                  <c:v>1240200000</c:v>
                </c:pt>
                <c:pt idx="2507">
                  <c:v>1240290000</c:v>
                </c:pt>
                <c:pt idx="2508">
                  <c:v>1240370000</c:v>
                </c:pt>
                <c:pt idx="2509">
                  <c:v>1240450000</c:v>
                </c:pt>
                <c:pt idx="2510">
                  <c:v>1240540000</c:v>
                </c:pt>
                <c:pt idx="2511">
                  <c:v>1240620000</c:v>
                </c:pt>
                <c:pt idx="2512">
                  <c:v>1240700000</c:v>
                </c:pt>
                <c:pt idx="2513">
                  <c:v>1240790000</c:v>
                </c:pt>
                <c:pt idx="2514">
                  <c:v>1240870000</c:v>
                </c:pt>
                <c:pt idx="2515">
                  <c:v>1240950000</c:v>
                </c:pt>
                <c:pt idx="2516">
                  <c:v>1241030000</c:v>
                </c:pt>
                <c:pt idx="2517">
                  <c:v>1241110000</c:v>
                </c:pt>
                <c:pt idx="2518">
                  <c:v>1241190000</c:v>
                </c:pt>
                <c:pt idx="2519">
                  <c:v>1241270000</c:v>
                </c:pt>
                <c:pt idx="2520">
                  <c:v>1241350000</c:v>
                </c:pt>
                <c:pt idx="2521">
                  <c:v>1241430000</c:v>
                </c:pt>
                <c:pt idx="2522">
                  <c:v>1241510000</c:v>
                </c:pt>
                <c:pt idx="2523">
                  <c:v>1241590000</c:v>
                </c:pt>
                <c:pt idx="2524">
                  <c:v>1241670000</c:v>
                </c:pt>
                <c:pt idx="2525">
                  <c:v>1241750000</c:v>
                </c:pt>
                <c:pt idx="2526">
                  <c:v>1241830000</c:v>
                </c:pt>
                <c:pt idx="2527">
                  <c:v>1241910000</c:v>
                </c:pt>
                <c:pt idx="2528">
                  <c:v>1241990000</c:v>
                </c:pt>
                <c:pt idx="2529">
                  <c:v>1242070000</c:v>
                </c:pt>
                <c:pt idx="2530">
                  <c:v>1242150000</c:v>
                </c:pt>
                <c:pt idx="2531">
                  <c:v>1242230000</c:v>
                </c:pt>
                <c:pt idx="2532">
                  <c:v>1242310000</c:v>
                </c:pt>
                <c:pt idx="2533">
                  <c:v>1242380000</c:v>
                </c:pt>
                <c:pt idx="2534">
                  <c:v>1242460000</c:v>
                </c:pt>
                <c:pt idx="2535">
                  <c:v>1242540000</c:v>
                </c:pt>
                <c:pt idx="2536">
                  <c:v>1242620000</c:v>
                </c:pt>
                <c:pt idx="2537">
                  <c:v>1242700000</c:v>
                </c:pt>
                <c:pt idx="2538">
                  <c:v>1242780000</c:v>
                </c:pt>
                <c:pt idx="2539">
                  <c:v>1242850000</c:v>
                </c:pt>
                <c:pt idx="2540">
                  <c:v>1242930000</c:v>
                </c:pt>
                <c:pt idx="2541">
                  <c:v>1243010000</c:v>
                </c:pt>
                <c:pt idx="2542">
                  <c:v>1243090000</c:v>
                </c:pt>
                <c:pt idx="2543">
                  <c:v>1243170000</c:v>
                </c:pt>
                <c:pt idx="2544">
                  <c:v>1243240000</c:v>
                </c:pt>
                <c:pt idx="2545">
                  <c:v>1243320000</c:v>
                </c:pt>
                <c:pt idx="2546">
                  <c:v>1243400000</c:v>
                </c:pt>
                <c:pt idx="2547">
                  <c:v>1243480000</c:v>
                </c:pt>
                <c:pt idx="2548">
                  <c:v>1243560000</c:v>
                </c:pt>
                <c:pt idx="2549">
                  <c:v>1243630000</c:v>
                </c:pt>
                <c:pt idx="2550">
                  <c:v>1243710000</c:v>
                </c:pt>
                <c:pt idx="2551">
                  <c:v>1243790000</c:v>
                </c:pt>
                <c:pt idx="2552">
                  <c:v>1243870000</c:v>
                </c:pt>
                <c:pt idx="2553">
                  <c:v>1243950000</c:v>
                </c:pt>
                <c:pt idx="2554">
                  <c:v>1244020000</c:v>
                </c:pt>
                <c:pt idx="2555">
                  <c:v>1244100000</c:v>
                </c:pt>
                <c:pt idx="2556">
                  <c:v>1244180000</c:v>
                </c:pt>
                <c:pt idx="2557">
                  <c:v>1244260000</c:v>
                </c:pt>
                <c:pt idx="2558">
                  <c:v>1244340000</c:v>
                </c:pt>
                <c:pt idx="2559">
                  <c:v>1244420000</c:v>
                </c:pt>
                <c:pt idx="2560">
                  <c:v>1244500000</c:v>
                </c:pt>
                <c:pt idx="2561">
                  <c:v>1244580000</c:v>
                </c:pt>
                <c:pt idx="2562">
                  <c:v>1244660000</c:v>
                </c:pt>
                <c:pt idx="2563">
                  <c:v>1244740000</c:v>
                </c:pt>
                <c:pt idx="2564">
                  <c:v>1244820000</c:v>
                </c:pt>
                <c:pt idx="2565">
                  <c:v>1244900000</c:v>
                </c:pt>
                <c:pt idx="2566">
                  <c:v>1244980000</c:v>
                </c:pt>
                <c:pt idx="2567">
                  <c:v>1245060000</c:v>
                </c:pt>
                <c:pt idx="2568">
                  <c:v>1245140000</c:v>
                </c:pt>
                <c:pt idx="2569">
                  <c:v>1245220000</c:v>
                </c:pt>
                <c:pt idx="2570">
                  <c:v>1245300000</c:v>
                </c:pt>
                <c:pt idx="2571">
                  <c:v>1245380000</c:v>
                </c:pt>
                <c:pt idx="2572">
                  <c:v>1245460000</c:v>
                </c:pt>
                <c:pt idx="2573">
                  <c:v>1245550000</c:v>
                </c:pt>
                <c:pt idx="2574">
                  <c:v>1245630000</c:v>
                </c:pt>
                <c:pt idx="2575">
                  <c:v>1245710000</c:v>
                </c:pt>
                <c:pt idx="2576">
                  <c:v>1245790000</c:v>
                </c:pt>
                <c:pt idx="2577">
                  <c:v>1245880000</c:v>
                </c:pt>
                <c:pt idx="2578">
                  <c:v>1245960000</c:v>
                </c:pt>
                <c:pt idx="2579">
                  <c:v>1246040000</c:v>
                </c:pt>
                <c:pt idx="2580">
                  <c:v>1246130000</c:v>
                </c:pt>
                <c:pt idx="2581">
                  <c:v>1246210000</c:v>
                </c:pt>
                <c:pt idx="2582">
                  <c:v>1246300000</c:v>
                </c:pt>
                <c:pt idx="2583">
                  <c:v>1246380000</c:v>
                </c:pt>
                <c:pt idx="2584">
                  <c:v>1246470000</c:v>
                </c:pt>
                <c:pt idx="2585">
                  <c:v>1246550000</c:v>
                </c:pt>
                <c:pt idx="2586">
                  <c:v>1246640000</c:v>
                </c:pt>
                <c:pt idx="2587">
                  <c:v>1246730000</c:v>
                </c:pt>
                <c:pt idx="2588">
                  <c:v>1246810000</c:v>
                </c:pt>
                <c:pt idx="2589">
                  <c:v>1246900000</c:v>
                </c:pt>
                <c:pt idx="2590">
                  <c:v>1246990000</c:v>
                </c:pt>
                <c:pt idx="2591">
                  <c:v>1247080000</c:v>
                </c:pt>
                <c:pt idx="2592">
                  <c:v>1247170000</c:v>
                </c:pt>
                <c:pt idx="2593">
                  <c:v>1247250000</c:v>
                </c:pt>
                <c:pt idx="2594">
                  <c:v>1247340000</c:v>
                </c:pt>
                <c:pt idx="2595">
                  <c:v>1247430000</c:v>
                </c:pt>
                <c:pt idx="2596">
                  <c:v>1247520000</c:v>
                </c:pt>
                <c:pt idx="2597">
                  <c:v>1247620000</c:v>
                </c:pt>
                <c:pt idx="2598">
                  <c:v>1247710000</c:v>
                </c:pt>
                <c:pt idx="2599">
                  <c:v>1247800000</c:v>
                </c:pt>
                <c:pt idx="2600">
                  <c:v>1247890000</c:v>
                </c:pt>
                <c:pt idx="2601">
                  <c:v>1247980000</c:v>
                </c:pt>
                <c:pt idx="2602">
                  <c:v>1248080000</c:v>
                </c:pt>
                <c:pt idx="2603">
                  <c:v>1248170000</c:v>
                </c:pt>
                <c:pt idx="2604">
                  <c:v>1248270000</c:v>
                </c:pt>
                <c:pt idx="2605">
                  <c:v>1248360000</c:v>
                </c:pt>
                <c:pt idx="2606">
                  <c:v>1248460000</c:v>
                </c:pt>
                <c:pt idx="2607">
                  <c:v>1248550000</c:v>
                </c:pt>
                <c:pt idx="2608">
                  <c:v>1248650000</c:v>
                </c:pt>
                <c:pt idx="2609">
                  <c:v>1248750000</c:v>
                </c:pt>
                <c:pt idx="2610">
                  <c:v>1248840000</c:v>
                </c:pt>
                <c:pt idx="2611">
                  <c:v>1248940000</c:v>
                </c:pt>
                <c:pt idx="2612">
                  <c:v>1249040000</c:v>
                </c:pt>
                <c:pt idx="2613">
                  <c:v>1249140000</c:v>
                </c:pt>
                <c:pt idx="2614">
                  <c:v>1249240000</c:v>
                </c:pt>
                <c:pt idx="2615">
                  <c:v>1249340000</c:v>
                </c:pt>
                <c:pt idx="2616">
                  <c:v>1249440000</c:v>
                </c:pt>
                <c:pt idx="2617">
                  <c:v>1249550000</c:v>
                </c:pt>
                <c:pt idx="2618">
                  <c:v>1249650000</c:v>
                </c:pt>
                <c:pt idx="2619">
                  <c:v>1249750000</c:v>
                </c:pt>
                <c:pt idx="2620">
                  <c:v>1249860000</c:v>
                </c:pt>
                <c:pt idx="2621">
                  <c:v>1249960000</c:v>
                </c:pt>
                <c:pt idx="2622">
                  <c:v>1250070000</c:v>
                </c:pt>
                <c:pt idx="2623">
                  <c:v>1250170000</c:v>
                </c:pt>
                <c:pt idx="2624">
                  <c:v>1250280000</c:v>
                </c:pt>
                <c:pt idx="2625">
                  <c:v>1250390000</c:v>
                </c:pt>
                <c:pt idx="2626">
                  <c:v>1250500000</c:v>
                </c:pt>
                <c:pt idx="2627">
                  <c:v>1250600000</c:v>
                </c:pt>
                <c:pt idx="2628">
                  <c:v>1250710000</c:v>
                </c:pt>
                <c:pt idx="2629">
                  <c:v>1250820000</c:v>
                </c:pt>
                <c:pt idx="2630">
                  <c:v>1250940000</c:v>
                </c:pt>
                <c:pt idx="2631">
                  <c:v>1251050000</c:v>
                </c:pt>
                <c:pt idx="2632">
                  <c:v>1251160000</c:v>
                </c:pt>
                <c:pt idx="2633">
                  <c:v>1251270000</c:v>
                </c:pt>
                <c:pt idx="2634">
                  <c:v>1251390000</c:v>
                </c:pt>
                <c:pt idx="2635">
                  <c:v>1251500000</c:v>
                </c:pt>
                <c:pt idx="2636">
                  <c:v>1251620000</c:v>
                </c:pt>
                <c:pt idx="2637">
                  <c:v>1251730000</c:v>
                </c:pt>
                <c:pt idx="2638">
                  <c:v>1251850000</c:v>
                </c:pt>
                <c:pt idx="2639">
                  <c:v>1251970000</c:v>
                </c:pt>
                <c:pt idx="2640">
                  <c:v>1252090000</c:v>
                </c:pt>
                <c:pt idx="2641">
                  <c:v>1252210000</c:v>
                </c:pt>
                <c:pt idx="2642">
                  <c:v>1252330000</c:v>
                </c:pt>
                <c:pt idx="2643">
                  <c:v>1252450000</c:v>
                </c:pt>
                <c:pt idx="2644">
                  <c:v>1252570000</c:v>
                </c:pt>
                <c:pt idx="2645">
                  <c:v>1252690000</c:v>
                </c:pt>
                <c:pt idx="2646">
                  <c:v>1252820000</c:v>
                </c:pt>
                <c:pt idx="2647">
                  <c:v>1252940000</c:v>
                </c:pt>
                <c:pt idx="2648">
                  <c:v>1253070000</c:v>
                </c:pt>
                <c:pt idx="2649">
                  <c:v>1253190000</c:v>
                </c:pt>
                <c:pt idx="2650">
                  <c:v>1253320000</c:v>
                </c:pt>
                <c:pt idx="2651">
                  <c:v>1253450000</c:v>
                </c:pt>
                <c:pt idx="2652">
                  <c:v>1253580000</c:v>
                </c:pt>
                <c:pt idx="2653">
                  <c:v>1253710000</c:v>
                </c:pt>
                <c:pt idx="2654">
                  <c:v>1253840000</c:v>
                </c:pt>
                <c:pt idx="2655">
                  <c:v>1253970000</c:v>
                </c:pt>
                <c:pt idx="2656">
                  <c:v>1254100000</c:v>
                </c:pt>
                <c:pt idx="2657">
                  <c:v>1254240000</c:v>
                </c:pt>
                <c:pt idx="2658">
                  <c:v>1254370000</c:v>
                </c:pt>
                <c:pt idx="2659">
                  <c:v>1254510000</c:v>
                </c:pt>
                <c:pt idx="2660">
                  <c:v>1254640000</c:v>
                </c:pt>
                <c:pt idx="2661">
                  <c:v>1254780000</c:v>
                </c:pt>
                <c:pt idx="2662">
                  <c:v>1254920000</c:v>
                </c:pt>
                <c:pt idx="2663">
                  <c:v>1255060000</c:v>
                </c:pt>
                <c:pt idx="2664">
                  <c:v>1255200000</c:v>
                </c:pt>
                <c:pt idx="2665">
                  <c:v>1255340000</c:v>
                </c:pt>
                <c:pt idx="2666">
                  <c:v>1255480000</c:v>
                </c:pt>
                <c:pt idx="2667">
                  <c:v>1255620000</c:v>
                </c:pt>
                <c:pt idx="2668">
                  <c:v>1255770000</c:v>
                </c:pt>
                <c:pt idx="2669">
                  <c:v>1255910000</c:v>
                </c:pt>
                <c:pt idx="2670">
                  <c:v>1256060000</c:v>
                </c:pt>
                <c:pt idx="2671">
                  <c:v>1256210000</c:v>
                </c:pt>
                <c:pt idx="2672">
                  <c:v>1256350000</c:v>
                </c:pt>
                <c:pt idx="2673">
                  <c:v>1256500000</c:v>
                </c:pt>
                <c:pt idx="2674">
                  <c:v>1256650000</c:v>
                </c:pt>
                <c:pt idx="2675">
                  <c:v>1256800000</c:v>
                </c:pt>
                <c:pt idx="2676">
                  <c:v>1256960000</c:v>
                </c:pt>
                <c:pt idx="2677">
                  <c:v>1257110000</c:v>
                </c:pt>
                <c:pt idx="2678">
                  <c:v>1257260000</c:v>
                </c:pt>
                <c:pt idx="2679">
                  <c:v>1257420000</c:v>
                </c:pt>
                <c:pt idx="2680">
                  <c:v>1257570000</c:v>
                </c:pt>
                <c:pt idx="2681">
                  <c:v>1257730000</c:v>
                </c:pt>
                <c:pt idx="2682">
                  <c:v>1257890000</c:v>
                </c:pt>
                <c:pt idx="2683">
                  <c:v>1258050000</c:v>
                </c:pt>
                <c:pt idx="2684">
                  <c:v>1258210000</c:v>
                </c:pt>
                <c:pt idx="2685">
                  <c:v>1258370000</c:v>
                </c:pt>
                <c:pt idx="2686">
                  <c:v>1258530000</c:v>
                </c:pt>
                <c:pt idx="2687">
                  <c:v>1258700000</c:v>
                </c:pt>
                <c:pt idx="2688">
                  <c:v>1258860000</c:v>
                </c:pt>
                <c:pt idx="2689">
                  <c:v>1259030000</c:v>
                </c:pt>
                <c:pt idx="2690">
                  <c:v>1259190000</c:v>
                </c:pt>
                <c:pt idx="2691">
                  <c:v>1259360000</c:v>
                </c:pt>
                <c:pt idx="2692">
                  <c:v>1259530000</c:v>
                </c:pt>
                <c:pt idx="2693">
                  <c:v>1259700000</c:v>
                </c:pt>
                <c:pt idx="2694">
                  <c:v>1259870000</c:v>
                </c:pt>
                <c:pt idx="2695">
                  <c:v>1260050000</c:v>
                </c:pt>
                <c:pt idx="2696">
                  <c:v>1260220000</c:v>
                </c:pt>
                <c:pt idx="2697">
                  <c:v>1260400000</c:v>
                </c:pt>
                <c:pt idx="2698">
                  <c:v>1260570000</c:v>
                </c:pt>
                <c:pt idx="2699">
                  <c:v>1260750000</c:v>
                </c:pt>
                <c:pt idx="2700">
                  <c:v>1260930000</c:v>
                </c:pt>
                <c:pt idx="2701">
                  <c:v>1261110000</c:v>
                </c:pt>
                <c:pt idx="2702">
                  <c:v>1261290000</c:v>
                </c:pt>
                <c:pt idx="2703">
                  <c:v>1261470000</c:v>
                </c:pt>
                <c:pt idx="2704">
                  <c:v>1261650000</c:v>
                </c:pt>
                <c:pt idx="2705">
                  <c:v>1261840000</c:v>
                </c:pt>
                <c:pt idx="2706">
                  <c:v>1262020000</c:v>
                </c:pt>
                <c:pt idx="2707">
                  <c:v>1262210000</c:v>
                </c:pt>
                <c:pt idx="2708">
                  <c:v>1262390000</c:v>
                </c:pt>
                <c:pt idx="2709">
                  <c:v>1262580000</c:v>
                </c:pt>
                <c:pt idx="2710">
                  <c:v>1262770000</c:v>
                </c:pt>
                <c:pt idx="2711">
                  <c:v>1262960000</c:v>
                </c:pt>
                <c:pt idx="2712">
                  <c:v>1263160000</c:v>
                </c:pt>
                <c:pt idx="2713">
                  <c:v>1263350000</c:v>
                </c:pt>
                <c:pt idx="2714">
                  <c:v>1263540000</c:v>
                </c:pt>
                <c:pt idx="2715">
                  <c:v>1263740000</c:v>
                </c:pt>
                <c:pt idx="2716">
                  <c:v>1263940000</c:v>
                </c:pt>
                <c:pt idx="2717">
                  <c:v>1264140000</c:v>
                </c:pt>
                <c:pt idx="2718">
                  <c:v>1264340000</c:v>
                </c:pt>
                <c:pt idx="2719">
                  <c:v>1264540000</c:v>
                </c:pt>
                <c:pt idx="2720">
                  <c:v>1264740000</c:v>
                </c:pt>
                <c:pt idx="2721">
                  <c:v>1264940000</c:v>
                </c:pt>
                <c:pt idx="2722">
                  <c:v>1265150000</c:v>
                </c:pt>
                <c:pt idx="2723">
                  <c:v>1265350000</c:v>
                </c:pt>
                <c:pt idx="2724">
                  <c:v>1265560000</c:v>
                </c:pt>
                <c:pt idx="2725">
                  <c:v>1265770000</c:v>
                </c:pt>
                <c:pt idx="2726">
                  <c:v>1265980000</c:v>
                </c:pt>
                <c:pt idx="2727">
                  <c:v>1266190000</c:v>
                </c:pt>
                <c:pt idx="2728">
                  <c:v>1266400000</c:v>
                </c:pt>
                <c:pt idx="2729">
                  <c:v>1266610000</c:v>
                </c:pt>
                <c:pt idx="2730">
                  <c:v>1266830000</c:v>
                </c:pt>
                <c:pt idx="2731">
                  <c:v>1267040000</c:v>
                </c:pt>
                <c:pt idx="2732">
                  <c:v>1267260000</c:v>
                </c:pt>
                <c:pt idx="2733">
                  <c:v>1267480000</c:v>
                </c:pt>
                <c:pt idx="2734">
                  <c:v>1267700000</c:v>
                </c:pt>
                <c:pt idx="2735">
                  <c:v>1267920000</c:v>
                </c:pt>
                <c:pt idx="2736">
                  <c:v>1268140000</c:v>
                </c:pt>
                <c:pt idx="2737">
                  <c:v>1268360000</c:v>
                </c:pt>
                <c:pt idx="2738">
                  <c:v>1268590000</c:v>
                </c:pt>
                <c:pt idx="2739">
                  <c:v>1268810000</c:v>
                </c:pt>
                <c:pt idx="2740">
                  <c:v>1269040000</c:v>
                </c:pt>
                <c:pt idx="2741">
                  <c:v>1269270000</c:v>
                </c:pt>
                <c:pt idx="2742">
                  <c:v>1269500000</c:v>
                </c:pt>
                <c:pt idx="2743">
                  <c:v>1269730000</c:v>
                </c:pt>
                <c:pt idx="2744">
                  <c:v>1269960000</c:v>
                </c:pt>
                <c:pt idx="2745">
                  <c:v>1270200000</c:v>
                </c:pt>
                <c:pt idx="2746">
                  <c:v>1270430000</c:v>
                </c:pt>
                <c:pt idx="2747">
                  <c:v>1270670000</c:v>
                </c:pt>
                <c:pt idx="2748">
                  <c:v>1270900000</c:v>
                </c:pt>
                <c:pt idx="2749">
                  <c:v>1271140000</c:v>
                </c:pt>
                <c:pt idx="2750">
                  <c:v>1271380000</c:v>
                </c:pt>
                <c:pt idx="2751">
                  <c:v>1271620000</c:v>
                </c:pt>
                <c:pt idx="2752">
                  <c:v>1271870000</c:v>
                </c:pt>
                <c:pt idx="2753">
                  <c:v>1272110000</c:v>
                </c:pt>
                <c:pt idx="2754">
                  <c:v>1272350000</c:v>
                </c:pt>
                <c:pt idx="2755">
                  <c:v>1272600000</c:v>
                </c:pt>
                <c:pt idx="2756">
                  <c:v>1272850000</c:v>
                </c:pt>
                <c:pt idx="2757">
                  <c:v>1273100000</c:v>
                </c:pt>
                <c:pt idx="2758">
                  <c:v>1273350000</c:v>
                </c:pt>
                <c:pt idx="2759">
                  <c:v>1273600000</c:v>
                </c:pt>
                <c:pt idx="2760">
                  <c:v>1273850000</c:v>
                </c:pt>
                <c:pt idx="2761">
                  <c:v>1274110000</c:v>
                </c:pt>
                <c:pt idx="2762">
                  <c:v>1274360000</c:v>
                </c:pt>
                <c:pt idx="2763">
                  <c:v>1274620000</c:v>
                </c:pt>
                <c:pt idx="2764">
                  <c:v>1274880000</c:v>
                </c:pt>
                <c:pt idx="2765">
                  <c:v>1275140000</c:v>
                </c:pt>
                <c:pt idx="2766">
                  <c:v>1275400000</c:v>
                </c:pt>
                <c:pt idx="2767">
                  <c:v>1275660000</c:v>
                </c:pt>
                <c:pt idx="2768">
                  <c:v>1275920000</c:v>
                </c:pt>
                <c:pt idx="2769">
                  <c:v>1276190000</c:v>
                </c:pt>
                <c:pt idx="2770">
                  <c:v>1276450000</c:v>
                </c:pt>
                <c:pt idx="2771">
                  <c:v>1276720000</c:v>
                </c:pt>
                <c:pt idx="2772">
                  <c:v>1276990000</c:v>
                </c:pt>
                <c:pt idx="2773">
                  <c:v>1277260000</c:v>
                </c:pt>
                <c:pt idx="2774">
                  <c:v>1277530000</c:v>
                </c:pt>
                <c:pt idx="2775">
                  <c:v>1277800000</c:v>
                </c:pt>
                <c:pt idx="2776">
                  <c:v>1278080000</c:v>
                </c:pt>
                <c:pt idx="2777">
                  <c:v>1278350000</c:v>
                </c:pt>
                <c:pt idx="2778">
                  <c:v>1278630000</c:v>
                </c:pt>
                <c:pt idx="2779">
                  <c:v>1278910000</c:v>
                </c:pt>
                <c:pt idx="2780">
                  <c:v>1279190000</c:v>
                </c:pt>
                <c:pt idx="2781">
                  <c:v>1279470000</c:v>
                </c:pt>
                <c:pt idx="2782">
                  <c:v>1279750000</c:v>
                </c:pt>
                <c:pt idx="2783">
                  <c:v>1280030000</c:v>
                </c:pt>
                <c:pt idx="2784">
                  <c:v>1280320000</c:v>
                </c:pt>
                <c:pt idx="2785">
                  <c:v>1280600000</c:v>
                </c:pt>
                <c:pt idx="2786">
                  <c:v>1280890000</c:v>
                </c:pt>
                <c:pt idx="2787">
                  <c:v>1281180000</c:v>
                </c:pt>
                <c:pt idx="2788">
                  <c:v>1281470000</c:v>
                </c:pt>
                <c:pt idx="2789">
                  <c:v>1281760000</c:v>
                </c:pt>
                <c:pt idx="2790">
                  <c:v>1282050000</c:v>
                </c:pt>
                <c:pt idx="2791">
                  <c:v>1282350000</c:v>
                </c:pt>
                <c:pt idx="2792">
                  <c:v>1282640000</c:v>
                </c:pt>
                <c:pt idx="2793">
                  <c:v>1282940000</c:v>
                </c:pt>
                <c:pt idx="2794">
                  <c:v>1283240000</c:v>
                </c:pt>
                <c:pt idx="2795">
                  <c:v>1283530000</c:v>
                </c:pt>
                <c:pt idx="2796">
                  <c:v>1283830000</c:v>
                </c:pt>
                <c:pt idx="2797">
                  <c:v>1284140000</c:v>
                </c:pt>
                <c:pt idx="2798">
                  <c:v>1284440000</c:v>
                </c:pt>
                <c:pt idx="2799">
                  <c:v>1284740000</c:v>
                </c:pt>
                <c:pt idx="2800">
                  <c:v>1285050000</c:v>
                </c:pt>
                <c:pt idx="2801">
                  <c:v>1285360000</c:v>
                </c:pt>
                <c:pt idx="2802">
                  <c:v>1285660000</c:v>
                </c:pt>
                <c:pt idx="2803">
                  <c:v>1285970000</c:v>
                </c:pt>
                <c:pt idx="2804">
                  <c:v>1286280000</c:v>
                </c:pt>
                <c:pt idx="2805">
                  <c:v>1286600000</c:v>
                </c:pt>
                <c:pt idx="2806">
                  <c:v>1286910000</c:v>
                </c:pt>
                <c:pt idx="2807">
                  <c:v>1287220000</c:v>
                </c:pt>
                <c:pt idx="2808">
                  <c:v>1287540000</c:v>
                </c:pt>
                <c:pt idx="2809">
                  <c:v>1287860000</c:v>
                </c:pt>
                <c:pt idx="2810">
                  <c:v>1288180000</c:v>
                </c:pt>
                <c:pt idx="2811">
                  <c:v>1288490000</c:v>
                </c:pt>
                <c:pt idx="2812">
                  <c:v>1288820000</c:v>
                </c:pt>
                <c:pt idx="2813">
                  <c:v>1289140000</c:v>
                </c:pt>
                <c:pt idx="2814">
                  <c:v>1289460000</c:v>
                </c:pt>
                <c:pt idx="2815">
                  <c:v>1289790000</c:v>
                </c:pt>
                <c:pt idx="2816">
                  <c:v>1290110000</c:v>
                </c:pt>
                <c:pt idx="2817">
                  <c:v>1290440000</c:v>
                </c:pt>
                <c:pt idx="2818">
                  <c:v>1290770000</c:v>
                </c:pt>
                <c:pt idx="2819">
                  <c:v>1291100000</c:v>
                </c:pt>
                <c:pt idx="2820">
                  <c:v>1291430000</c:v>
                </c:pt>
                <c:pt idx="2821">
                  <c:v>1291760000</c:v>
                </c:pt>
                <c:pt idx="2822">
                  <c:v>1292100000</c:v>
                </c:pt>
                <c:pt idx="2823">
                  <c:v>1292430000</c:v>
                </c:pt>
                <c:pt idx="2824">
                  <c:v>1292770000</c:v>
                </c:pt>
                <c:pt idx="2825">
                  <c:v>1293100000</c:v>
                </c:pt>
                <c:pt idx="2826">
                  <c:v>1293440000</c:v>
                </c:pt>
                <c:pt idx="2827">
                  <c:v>1293780000</c:v>
                </c:pt>
                <c:pt idx="2828">
                  <c:v>1294120000</c:v>
                </c:pt>
                <c:pt idx="2829">
                  <c:v>1294470000</c:v>
                </c:pt>
                <c:pt idx="2830">
                  <c:v>1294810000</c:v>
                </c:pt>
                <c:pt idx="2831">
                  <c:v>1295160000</c:v>
                </c:pt>
                <c:pt idx="2832">
                  <c:v>1295500000</c:v>
                </c:pt>
                <c:pt idx="2833">
                  <c:v>1295850000</c:v>
                </c:pt>
                <c:pt idx="2834">
                  <c:v>1296200000</c:v>
                </c:pt>
                <c:pt idx="2835">
                  <c:v>1296550000</c:v>
                </c:pt>
                <c:pt idx="2836">
                  <c:v>1296900000</c:v>
                </c:pt>
                <c:pt idx="2837">
                  <c:v>1297250000</c:v>
                </c:pt>
                <c:pt idx="2838">
                  <c:v>1297610000</c:v>
                </c:pt>
                <c:pt idx="2839">
                  <c:v>1297960000</c:v>
                </c:pt>
                <c:pt idx="2840">
                  <c:v>1298320000</c:v>
                </c:pt>
                <c:pt idx="2841">
                  <c:v>1298670000</c:v>
                </c:pt>
                <c:pt idx="2842">
                  <c:v>1299030000</c:v>
                </c:pt>
                <c:pt idx="2843">
                  <c:v>1299390000</c:v>
                </c:pt>
                <c:pt idx="2844">
                  <c:v>1299750000</c:v>
                </c:pt>
                <c:pt idx="2845">
                  <c:v>1300110000</c:v>
                </c:pt>
                <c:pt idx="2846">
                  <c:v>1300480000</c:v>
                </c:pt>
                <c:pt idx="2847">
                  <c:v>1300840000</c:v>
                </c:pt>
                <c:pt idx="2848">
                  <c:v>1301210000</c:v>
                </c:pt>
                <c:pt idx="2849">
                  <c:v>1301570000</c:v>
                </c:pt>
                <c:pt idx="2850">
                  <c:v>1301940000</c:v>
                </c:pt>
                <c:pt idx="2851">
                  <c:v>1302310000</c:v>
                </c:pt>
                <c:pt idx="2852">
                  <c:v>1302680000</c:v>
                </c:pt>
                <c:pt idx="2853">
                  <c:v>1303050000</c:v>
                </c:pt>
                <c:pt idx="2854">
                  <c:v>1303420000</c:v>
                </c:pt>
                <c:pt idx="2855">
                  <c:v>1303800000</c:v>
                </c:pt>
                <c:pt idx="2856">
                  <c:v>1304170000</c:v>
                </c:pt>
                <c:pt idx="2857">
                  <c:v>1304550000</c:v>
                </c:pt>
                <c:pt idx="2858">
                  <c:v>1304930000</c:v>
                </c:pt>
                <c:pt idx="2859">
                  <c:v>1305300000</c:v>
                </c:pt>
                <c:pt idx="2860">
                  <c:v>1305680000</c:v>
                </c:pt>
                <c:pt idx="2861">
                  <c:v>1306060000</c:v>
                </c:pt>
                <c:pt idx="2862">
                  <c:v>1306450000</c:v>
                </c:pt>
                <c:pt idx="2863">
                  <c:v>1306830000</c:v>
                </c:pt>
                <c:pt idx="2864">
                  <c:v>1307210000</c:v>
                </c:pt>
                <c:pt idx="2865">
                  <c:v>1307600000</c:v>
                </c:pt>
                <c:pt idx="2866">
                  <c:v>1307980000</c:v>
                </c:pt>
                <c:pt idx="2867">
                  <c:v>1308370000</c:v>
                </c:pt>
                <c:pt idx="2868">
                  <c:v>1308760000</c:v>
                </c:pt>
                <c:pt idx="2869">
                  <c:v>1309150000</c:v>
                </c:pt>
                <c:pt idx="2870">
                  <c:v>1309540000</c:v>
                </c:pt>
                <c:pt idx="2871">
                  <c:v>1309930000</c:v>
                </c:pt>
                <c:pt idx="2872">
                  <c:v>1310320000</c:v>
                </c:pt>
                <c:pt idx="2873">
                  <c:v>1310710000</c:v>
                </c:pt>
                <c:pt idx="2874">
                  <c:v>1311110000</c:v>
                </c:pt>
                <c:pt idx="2875">
                  <c:v>1311500000</c:v>
                </c:pt>
                <c:pt idx="2876">
                  <c:v>1311900000</c:v>
                </c:pt>
                <c:pt idx="2877">
                  <c:v>1312300000</c:v>
                </c:pt>
                <c:pt idx="2878">
                  <c:v>1312700000</c:v>
                </c:pt>
                <c:pt idx="2879">
                  <c:v>1313100000</c:v>
                </c:pt>
                <c:pt idx="2880">
                  <c:v>1313500000</c:v>
                </c:pt>
                <c:pt idx="2881">
                  <c:v>1313900000</c:v>
                </c:pt>
                <c:pt idx="2882">
                  <c:v>1314300000</c:v>
                </c:pt>
                <c:pt idx="2883">
                  <c:v>1314710000</c:v>
                </c:pt>
                <c:pt idx="2884">
                  <c:v>1315110000</c:v>
                </c:pt>
                <c:pt idx="2885">
                  <c:v>1315520000</c:v>
                </c:pt>
                <c:pt idx="2886">
                  <c:v>1315930000</c:v>
                </c:pt>
                <c:pt idx="2887">
                  <c:v>1316330000</c:v>
                </c:pt>
                <c:pt idx="2888">
                  <c:v>1316740000</c:v>
                </c:pt>
                <c:pt idx="2889">
                  <c:v>1317150000</c:v>
                </c:pt>
                <c:pt idx="2890">
                  <c:v>1317560000</c:v>
                </c:pt>
                <c:pt idx="2891">
                  <c:v>1317970000</c:v>
                </c:pt>
                <c:pt idx="2892">
                  <c:v>1318390000</c:v>
                </c:pt>
                <c:pt idx="2893">
                  <c:v>1318800000</c:v>
                </c:pt>
                <c:pt idx="2894">
                  <c:v>1319220000</c:v>
                </c:pt>
                <c:pt idx="2895">
                  <c:v>1319630000</c:v>
                </c:pt>
                <c:pt idx="2896">
                  <c:v>1320050000</c:v>
                </c:pt>
                <c:pt idx="2897">
                  <c:v>1320470000</c:v>
                </c:pt>
                <c:pt idx="2898">
                  <c:v>1320880000</c:v>
                </c:pt>
                <c:pt idx="2899">
                  <c:v>1321300000</c:v>
                </c:pt>
                <c:pt idx="2900">
                  <c:v>1321720000</c:v>
                </c:pt>
                <c:pt idx="2901">
                  <c:v>1322140000</c:v>
                </c:pt>
                <c:pt idx="2902">
                  <c:v>1322570000</c:v>
                </c:pt>
                <c:pt idx="2903">
                  <c:v>1322990000</c:v>
                </c:pt>
                <c:pt idx="2904">
                  <c:v>1323410000</c:v>
                </c:pt>
                <c:pt idx="2905">
                  <c:v>1323840000</c:v>
                </c:pt>
                <c:pt idx="2906">
                  <c:v>1324260000</c:v>
                </c:pt>
                <c:pt idx="2907">
                  <c:v>1324690000</c:v>
                </c:pt>
                <c:pt idx="2908">
                  <c:v>1325120000</c:v>
                </c:pt>
                <c:pt idx="2909">
                  <c:v>1325550000</c:v>
                </c:pt>
                <c:pt idx="2910">
                  <c:v>1325970000</c:v>
                </c:pt>
                <c:pt idx="2911">
                  <c:v>1326400000</c:v>
                </c:pt>
                <c:pt idx="2912">
                  <c:v>1326830000</c:v>
                </c:pt>
                <c:pt idx="2913">
                  <c:v>1327270000</c:v>
                </c:pt>
                <c:pt idx="2914">
                  <c:v>1327700000</c:v>
                </c:pt>
                <c:pt idx="2915">
                  <c:v>1328130000</c:v>
                </c:pt>
                <c:pt idx="2916">
                  <c:v>1328570000</c:v>
                </c:pt>
                <c:pt idx="2917">
                  <c:v>1329000000</c:v>
                </c:pt>
                <c:pt idx="2918">
                  <c:v>1329440000</c:v>
                </c:pt>
                <c:pt idx="2919">
                  <c:v>1329870000</c:v>
                </c:pt>
                <c:pt idx="2920">
                  <c:v>1330310000</c:v>
                </c:pt>
                <c:pt idx="2921">
                  <c:v>1330750000</c:v>
                </c:pt>
                <c:pt idx="2922">
                  <c:v>1331180000</c:v>
                </c:pt>
                <c:pt idx="2923">
                  <c:v>1331620000</c:v>
                </c:pt>
                <c:pt idx="2924">
                  <c:v>1332060000</c:v>
                </c:pt>
                <c:pt idx="2925">
                  <c:v>1332500000</c:v>
                </c:pt>
                <c:pt idx="2926">
                  <c:v>1332950000</c:v>
                </c:pt>
                <c:pt idx="2927">
                  <c:v>1333390000</c:v>
                </c:pt>
                <c:pt idx="2928">
                  <c:v>1333830000</c:v>
                </c:pt>
                <c:pt idx="2929">
                  <c:v>1334280000</c:v>
                </c:pt>
                <c:pt idx="2930">
                  <c:v>1334720000</c:v>
                </c:pt>
                <c:pt idx="2931">
                  <c:v>1335160000</c:v>
                </c:pt>
                <c:pt idx="2932">
                  <c:v>1335610000</c:v>
                </c:pt>
                <c:pt idx="2933">
                  <c:v>1336060000</c:v>
                </c:pt>
                <c:pt idx="2934">
                  <c:v>1336500000</c:v>
                </c:pt>
                <c:pt idx="2935">
                  <c:v>1336950000</c:v>
                </c:pt>
                <c:pt idx="2936">
                  <c:v>1337400000</c:v>
                </c:pt>
                <c:pt idx="2937">
                  <c:v>1337850000</c:v>
                </c:pt>
                <c:pt idx="2938">
                  <c:v>1338300000</c:v>
                </c:pt>
                <c:pt idx="2939">
                  <c:v>1338750000</c:v>
                </c:pt>
                <c:pt idx="2940">
                  <c:v>1339200000</c:v>
                </c:pt>
                <c:pt idx="2941">
                  <c:v>1339650000</c:v>
                </c:pt>
                <c:pt idx="2942">
                  <c:v>1340100000</c:v>
                </c:pt>
                <c:pt idx="2943">
                  <c:v>1340560000</c:v>
                </c:pt>
                <c:pt idx="2944">
                  <c:v>1341010000</c:v>
                </c:pt>
                <c:pt idx="2945">
                  <c:v>1341460000</c:v>
                </c:pt>
                <c:pt idx="2946">
                  <c:v>1341920000</c:v>
                </c:pt>
                <c:pt idx="2947">
                  <c:v>1342370000</c:v>
                </c:pt>
                <c:pt idx="2948">
                  <c:v>1342830000</c:v>
                </c:pt>
                <c:pt idx="2949">
                  <c:v>1343290000</c:v>
                </c:pt>
                <c:pt idx="2950">
                  <c:v>1343740000</c:v>
                </c:pt>
                <c:pt idx="2951">
                  <c:v>1344200000</c:v>
                </c:pt>
                <c:pt idx="2952">
                  <c:v>1344660000</c:v>
                </c:pt>
                <c:pt idx="2953">
                  <c:v>1345120000</c:v>
                </c:pt>
                <c:pt idx="2954">
                  <c:v>1345570000</c:v>
                </c:pt>
                <c:pt idx="2955">
                  <c:v>1346030000</c:v>
                </c:pt>
                <c:pt idx="2956">
                  <c:v>1346490000</c:v>
                </c:pt>
                <c:pt idx="2957">
                  <c:v>1346950000</c:v>
                </c:pt>
                <c:pt idx="2958">
                  <c:v>1347420000</c:v>
                </c:pt>
                <c:pt idx="2959">
                  <c:v>1347880000</c:v>
                </c:pt>
                <c:pt idx="2960">
                  <c:v>1348340000</c:v>
                </c:pt>
                <c:pt idx="2961">
                  <c:v>1348800000</c:v>
                </c:pt>
                <c:pt idx="2962">
                  <c:v>1349260000</c:v>
                </c:pt>
                <c:pt idx="2963">
                  <c:v>1349730000</c:v>
                </c:pt>
                <c:pt idx="2964">
                  <c:v>1350190000</c:v>
                </c:pt>
                <c:pt idx="2965">
                  <c:v>1350650000</c:v>
                </c:pt>
                <c:pt idx="2966">
                  <c:v>1351120000</c:v>
                </c:pt>
                <c:pt idx="2967">
                  <c:v>1351580000</c:v>
                </c:pt>
                <c:pt idx="2968">
                  <c:v>1352050000</c:v>
                </c:pt>
                <c:pt idx="2969">
                  <c:v>1352510000</c:v>
                </c:pt>
                <c:pt idx="2970">
                  <c:v>1352980000</c:v>
                </c:pt>
                <c:pt idx="2971">
                  <c:v>1353450000</c:v>
                </c:pt>
                <c:pt idx="2972">
                  <c:v>1353910000</c:v>
                </c:pt>
                <c:pt idx="2973">
                  <c:v>1354380000</c:v>
                </c:pt>
                <c:pt idx="2974">
                  <c:v>1354850000</c:v>
                </c:pt>
                <c:pt idx="2975">
                  <c:v>1355310000</c:v>
                </c:pt>
                <c:pt idx="2976">
                  <c:v>1355780000</c:v>
                </c:pt>
                <c:pt idx="2977">
                  <c:v>1356250000</c:v>
                </c:pt>
                <c:pt idx="2978">
                  <c:v>1356720000</c:v>
                </c:pt>
                <c:pt idx="2979">
                  <c:v>1357190000</c:v>
                </c:pt>
                <c:pt idx="2980">
                  <c:v>1357660000</c:v>
                </c:pt>
                <c:pt idx="2981">
                  <c:v>1358130000</c:v>
                </c:pt>
                <c:pt idx="2982">
                  <c:v>1358600000</c:v>
                </c:pt>
                <c:pt idx="2983">
                  <c:v>1359070000</c:v>
                </c:pt>
                <c:pt idx="2984">
                  <c:v>1359540000</c:v>
                </c:pt>
                <c:pt idx="2985">
                  <c:v>1360010000</c:v>
                </c:pt>
                <c:pt idx="2986">
                  <c:v>1360480000</c:v>
                </c:pt>
                <c:pt idx="2987">
                  <c:v>1360950000</c:v>
                </c:pt>
                <c:pt idx="2988">
                  <c:v>1361420000</c:v>
                </c:pt>
                <c:pt idx="2989">
                  <c:v>1361890000</c:v>
                </c:pt>
                <c:pt idx="2990">
                  <c:v>1362360000</c:v>
                </c:pt>
                <c:pt idx="2991">
                  <c:v>1362830000</c:v>
                </c:pt>
                <c:pt idx="2992">
                  <c:v>1363310000</c:v>
                </c:pt>
                <c:pt idx="2993">
                  <c:v>1363780000</c:v>
                </c:pt>
                <c:pt idx="2994">
                  <c:v>1364250000</c:v>
                </c:pt>
                <c:pt idx="2995">
                  <c:v>1364720000</c:v>
                </c:pt>
                <c:pt idx="2996">
                  <c:v>1365190000</c:v>
                </c:pt>
                <c:pt idx="2997">
                  <c:v>1365670000</c:v>
                </c:pt>
                <c:pt idx="2998">
                  <c:v>1366140000</c:v>
                </c:pt>
                <c:pt idx="2999">
                  <c:v>1366610000</c:v>
                </c:pt>
                <c:pt idx="3000">
                  <c:v>1367090000</c:v>
                </c:pt>
                <c:pt idx="3001">
                  <c:v>1367560000</c:v>
                </c:pt>
                <c:pt idx="3002">
                  <c:v>1368030000</c:v>
                </c:pt>
                <c:pt idx="3003">
                  <c:v>1368510000</c:v>
                </c:pt>
                <c:pt idx="3004">
                  <c:v>1368980000</c:v>
                </c:pt>
                <c:pt idx="3005">
                  <c:v>1369450000</c:v>
                </c:pt>
                <c:pt idx="3006">
                  <c:v>1369930000</c:v>
                </c:pt>
                <c:pt idx="3007">
                  <c:v>1370400000</c:v>
                </c:pt>
                <c:pt idx="3008">
                  <c:v>1370870000</c:v>
                </c:pt>
                <c:pt idx="3009">
                  <c:v>1371350000</c:v>
                </c:pt>
                <c:pt idx="3010">
                  <c:v>1371820000</c:v>
                </c:pt>
                <c:pt idx="3011">
                  <c:v>1372290000</c:v>
                </c:pt>
                <c:pt idx="3012">
                  <c:v>1372770000</c:v>
                </c:pt>
                <c:pt idx="3013">
                  <c:v>1373240000</c:v>
                </c:pt>
                <c:pt idx="3014">
                  <c:v>1373720000</c:v>
                </c:pt>
                <c:pt idx="3015">
                  <c:v>1374190000</c:v>
                </c:pt>
                <c:pt idx="3016">
                  <c:v>1374660000</c:v>
                </c:pt>
                <c:pt idx="3017">
                  <c:v>1375140000</c:v>
                </c:pt>
                <c:pt idx="3018">
                  <c:v>1375610000</c:v>
                </c:pt>
                <c:pt idx="3019">
                  <c:v>1376080000</c:v>
                </c:pt>
                <c:pt idx="3020">
                  <c:v>1376560000</c:v>
                </c:pt>
                <c:pt idx="3021">
                  <c:v>1377030000</c:v>
                </c:pt>
                <c:pt idx="3022">
                  <c:v>1377500000</c:v>
                </c:pt>
                <c:pt idx="3023">
                  <c:v>1377980000</c:v>
                </c:pt>
                <c:pt idx="3024">
                  <c:v>1378450000</c:v>
                </c:pt>
                <c:pt idx="3025">
                  <c:v>1378920000</c:v>
                </c:pt>
                <c:pt idx="3026">
                  <c:v>1379390000</c:v>
                </c:pt>
                <c:pt idx="3027">
                  <c:v>1379870000</c:v>
                </c:pt>
                <c:pt idx="3028">
                  <c:v>1380340000</c:v>
                </c:pt>
                <c:pt idx="3029">
                  <c:v>1380810000</c:v>
                </c:pt>
                <c:pt idx="3030">
                  <c:v>1381280000</c:v>
                </c:pt>
                <c:pt idx="3031">
                  <c:v>1381750000</c:v>
                </c:pt>
                <c:pt idx="3032">
                  <c:v>1382230000</c:v>
                </c:pt>
                <c:pt idx="3033">
                  <c:v>1382700000</c:v>
                </c:pt>
                <c:pt idx="3034">
                  <c:v>1383170000</c:v>
                </c:pt>
                <c:pt idx="3035">
                  <c:v>1383640000</c:v>
                </c:pt>
                <c:pt idx="3036">
                  <c:v>1384110000</c:v>
                </c:pt>
                <c:pt idx="3037">
                  <c:v>1384580000</c:v>
                </c:pt>
                <c:pt idx="3038">
                  <c:v>1385050000</c:v>
                </c:pt>
                <c:pt idx="3039">
                  <c:v>1385520000</c:v>
                </c:pt>
                <c:pt idx="3040">
                  <c:v>1385990000</c:v>
                </c:pt>
                <c:pt idx="3041">
                  <c:v>1386460000</c:v>
                </c:pt>
                <c:pt idx="3042">
                  <c:v>1386930000</c:v>
                </c:pt>
                <c:pt idx="3043">
                  <c:v>1387400000</c:v>
                </c:pt>
                <c:pt idx="3044">
                  <c:v>1387870000</c:v>
                </c:pt>
                <c:pt idx="3045">
                  <c:v>1388330000</c:v>
                </c:pt>
                <c:pt idx="3046">
                  <c:v>1388800000</c:v>
                </c:pt>
                <c:pt idx="3047">
                  <c:v>1389270000</c:v>
                </c:pt>
                <c:pt idx="3048">
                  <c:v>1389740000</c:v>
                </c:pt>
                <c:pt idx="3049">
                  <c:v>1390200000</c:v>
                </c:pt>
                <c:pt idx="3050">
                  <c:v>1390670000</c:v>
                </c:pt>
                <c:pt idx="3051">
                  <c:v>1391140000</c:v>
                </c:pt>
                <c:pt idx="3052">
                  <c:v>1391600000</c:v>
                </c:pt>
                <c:pt idx="3053">
                  <c:v>1392070000</c:v>
                </c:pt>
                <c:pt idx="3054">
                  <c:v>1392530000</c:v>
                </c:pt>
                <c:pt idx="3055">
                  <c:v>1393000000</c:v>
                </c:pt>
                <c:pt idx="3056">
                  <c:v>1393460000</c:v>
                </c:pt>
                <c:pt idx="3057">
                  <c:v>1393930000</c:v>
                </c:pt>
                <c:pt idx="3058">
                  <c:v>1394390000</c:v>
                </c:pt>
                <c:pt idx="3059">
                  <c:v>1394850000</c:v>
                </c:pt>
                <c:pt idx="3060">
                  <c:v>1395320000</c:v>
                </c:pt>
                <c:pt idx="3061">
                  <c:v>1395780000</c:v>
                </c:pt>
                <c:pt idx="3062">
                  <c:v>1396240000</c:v>
                </c:pt>
                <c:pt idx="3063">
                  <c:v>1396700000</c:v>
                </c:pt>
                <c:pt idx="3064">
                  <c:v>1397160000</c:v>
                </c:pt>
                <c:pt idx="3065">
                  <c:v>1397620000</c:v>
                </c:pt>
                <c:pt idx="3066">
                  <c:v>1398080000</c:v>
                </c:pt>
                <c:pt idx="3067">
                  <c:v>1398540000</c:v>
                </c:pt>
                <c:pt idx="3068">
                  <c:v>1399000000</c:v>
                </c:pt>
                <c:pt idx="3069">
                  <c:v>1399460000</c:v>
                </c:pt>
                <c:pt idx="3070">
                  <c:v>1399910000</c:v>
                </c:pt>
                <c:pt idx="3071">
                  <c:v>1400370000</c:v>
                </c:pt>
                <c:pt idx="3072">
                  <c:v>1400830000</c:v>
                </c:pt>
                <c:pt idx="3073">
                  <c:v>1401280000</c:v>
                </c:pt>
                <c:pt idx="3074">
                  <c:v>1401740000</c:v>
                </c:pt>
                <c:pt idx="3075">
                  <c:v>1402190000</c:v>
                </c:pt>
                <c:pt idx="3076">
                  <c:v>1402650000</c:v>
                </c:pt>
                <c:pt idx="3077">
                  <c:v>1403100000</c:v>
                </c:pt>
                <c:pt idx="3078">
                  <c:v>1403550000</c:v>
                </c:pt>
                <c:pt idx="3079">
                  <c:v>1404000000</c:v>
                </c:pt>
                <c:pt idx="3080">
                  <c:v>1404460000</c:v>
                </c:pt>
                <c:pt idx="3081">
                  <c:v>1404910000</c:v>
                </c:pt>
                <c:pt idx="3082">
                  <c:v>1405360000</c:v>
                </c:pt>
                <c:pt idx="3083">
                  <c:v>1405810000</c:v>
                </c:pt>
                <c:pt idx="3084">
                  <c:v>1406260000</c:v>
                </c:pt>
                <c:pt idx="3085">
                  <c:v>1406700000</c:v>
                </c:pt>
                <c:pt idx="3086">
                  <c:v>1407150000</c:v>
                </c:pt>
                <c:pt idx="3087">
                  <c:v>1407600000</c:v>
                </c:pt>
                <c:pt idx="3088">
                  <c:v>1408050000</c:v>
                </c:pt>
                <c:pt idx="3089">
                  <c:v>1408490000</c:v>
                </c:pt>
                <c:pt idx="3090">
                  <c:v>1408940000</c:v>
                </c:pt>
                <c:pt idx="3091">
                  <c:v>1409380000</c:v>
                </c:pt>
                <c:pt idx="3092">
                  <c:v>1409820000</c:v>
                </c:pt>
                <c:pt idx="3093">
                  <c:v>1410260000</c:v>
                </c:pt>
                <c:pt idx="3094">
                  <c:v>1410710000</c:v>
                </c:pt>
                <c:pt idx="3095">
                  <c:v>1411150000</c:v>
                </c:pt>
                <c:pt idx="3096">
                  <c:v>1411590000</c:v>
                </c:pt>
                <c:pt idx="3097">
                  <c:v>1412030000</c:v>
                </c:pt>
                <c:pt idx="3098">
                  <c:v>1412470000</c:v>
                </c:pt>
                <c:pt idx="3099">
                  <c:v>1412900000</c:v>
                </c:pt>
                <c:pt idx="3100">
                  <c:v>1413340000</c:v>
                </c:pt>
                <c:pt idx="3101">
                  <c:v>1413780000</c:v>
                </c:pt>
                <c:pt idx="3102">
                  <c:v>1414210000</c:v>
                </c:pt>
                <c:pt idx="3103">
                  <c:v>1414650000</c:v>
                </c:pt>
                <c:pt idx="3104">
                  <c:v>1415080000</c:v>
                </c:pt>
                <c:pt idx="3105">
                  <c:v>1415510000</c:v>
                </c:pt>
                <c:pt idx="3106">
                  <c:v>1415950000</c:v>
                </c:pt>
                <c:pt idx="3107">
                  <c:v>1416380000</c:v>
                </c:pt>
                <c:pt idx="3108">
                  <c:v>1416810000</c:v>
                </c:pt>
                <c:pt idx="3109">
                  <c:v>1417240000</c:v>
                </c:pt>
                <c:pt idx="3110">
                  <c:v>1417660000</c:v>
                </c:pt>
                <c:pt idx="3111">
                  <c:v>1418090000</c:v>
                </c:pt>
                <c:pt idx="3112">
                  <c:v>1418520000</c:v>
                </c:pt>
                <c:pt idx="3113">
                  <c:v>1418940000</c:v>
                </c:pt>
                <c:pt idx="3114">
                  <c:v>1419370000</c:v>
                </c:pt>
                <c:pt idx="3115">
                  <c:v>1419790000</c:v>
                </c:pt>
                <c:pt idx="3116">
                  <c:v>1420220000</c:v>
                </c:pt>
                <c:pt idx="3117">
                  <c:v>1420640000</c:v>
                </c:pt>
                <c:pt idx="3118">
                  <c:v>1421060000</c:v>
                </c:pt>
                <c:pt idx="3119">
                  <c:v>1421480000</c:v>
                </c:pt>
                <c:pt idx="3120">
                  <c:v>1421900000</c:v>
                </c:pt>
                <c:pt idx="3121">
                  <c:v>1422320000</c:v>
                </c:pt>
                <c:pt idx="3122">
                  <c:v>1422730000</c:v>
                </c:pt>
                <c:pt idx="3123">
                  <c:v>1423150000</c:v>
                </c:pt>
                <c:pt idx="3124">
                  <c:v>1423560000</c:v>
                </c:pt>
                <c:pt idx="3125">
                  <c:v>1423980000</c:v>
                </c:pt>
                <c:pt idx="3126">
                  <c:v>1424390000</c:v>
                </c:pt>
                <c:pt idx="3127">
                  <c:v>1424800000</c:v>
                </c:pt>
                <c:pt idx="3128">
                  <c:v>1425210000</c:v>
                </c:pt>
                <c:pt idx="3129">
                  <c:v>1425620000</c:v>
                </c:pt>
                <c:pt idx="3130">
                  <c:v>1426030000</c:v>
                </c:pt>
                <c:pt idx="3131">
                  <c:v>1426440000</c:v>
                </c:pt>
                <c:pt idx="3132">
                  <c:v>1426850000</c:v>
                </c:pt>
                <c:pt idx="3133">
                  <c:v>1427250000</c:v>
                </c:pt>
                <c:pt idx="3134">
                  <c:v>1427660000</c:v>
                </c:pt>
                <c:pt idx="3135">
                  <c:v>1428060000</c:v>
                </c:pt>
                <c:pt idx="3136">
                  <c:v>1428460000</c:v>
                </c:pt>
                <c:pt idx="3137">
                  <c:v>1428860000</c:v>
                </c:pt>
                <c:pt idx="3138">
                  <c:v>1429260000</c:v>
                </c:pt>
                <c:pt idx="3139">
                  <c:v>1429660000</c:v>
                </c:pt>
                <c:pt idx="3140">
                  <c:v>1430060000</c:v>
                </c:pt>
                <c:pt idx="3141">
                  <c:v>1430460000</c:v>
                </c:pt>
                <c:pt idx="3142">
                  <c:v>1430850000</c:v>
                </c:pt>
                <c:pt idx="3143">
                  <c:v>1431250000</c:v>
                </c:pt>
                <c:pt idx="3144">
                  <c:v>1431640000</c:v>
                </c:pt>
                <c:pt idx="3145">
                  <c:v>1432030000</c:v>
                </c:pt>
                <c:pt idx="3146">
                  <c:v>1432430000</c:v>
                </c:pt>
                <c:pt idx="3147">
                  <c:v>1432810000</c:v>
                </c:pt>
                <c:pt idx="3148">
                  <c:v>1433200000</c:v>
                </c:pt>
                <c:pt idx="3149">
                  <c:v>1433590000</c:v>
                </c:pt>
                <c:pt idx="3150">
                  <c:v>1433980000</c:v>
                </c:pt>
                <c:pt idx="3151">
                  <c:v>1434360000</c:v>
                </c:pt>
                <c:pt idx="3152">
                  <c:v>1434750000</c:v>
                </c:pt>
                <c:pt idx="3153">
                  <c:v>1435130000</c:v>
                </c:pt>
                <c:pt idx="3154">
                  <c:v>1435510000</c:v>
                </c:pt>
                <c:pt idx="3155">
                  <c:v>1435890000</c:v>
                </c:pt>
                <c:pt idx="3156">
                  <c:v>1436270000</c:v>
                </c:pt>
                <c:pt idx="3157">
                  <c:v>1436650000</c:v>
                </c:pt>
                <c:pt idx="3158">
                  <c:v>1437020000</c:v>
                </c:pt>
                <c:pt idx="3159">
                  <c:v>1437400000</c:v>
                </c:pt>
                <c:pt idx="3160">
                  <c:v>1437770000</c:v>
                </c:pt>
                <c:pt idx="3161">
                  <c:v>1438140000</c:v>
                </c:pt>
                <c:pt idx="3162">
                  <c:v>1438510000</c:v>
                </c:pt>
                <c:pt idx="3163">
                  <c:v>1438880000</c:v>
                </c:pt>
                <c:pt idx="3164">
                  <c:v>1439250000</c:v>
                </c:pt>
                <c:pt idx="3165">
                  <c:v>1439620000</c:v>
                </c:pt>
                <c:pt idx="3166">
                  <c:v>1439990000</c:v>
                </c:pt>
                <c:pt idx="3167">
                  <c:v>1440350000</c:v>
                </c:pt>
                <c:pt idx="3168">
                  <c:v>1440710000</c:v>
                </c:pt>
                <c:pt idx="3169">
                  <c:v>1441080000</c:v>
                </c:pt>
                <c:pt idx="3170">
                  <c:v>1441440000</c:v>
                </c:pt>
                <c:pt idx="3171">
                  <c:v>1441800000</c:v>
                </c:pt>
                <c:pt idx="3172">
                  <c:v>1442150000</c:v>
                </c:pt>
                <c:pt idx="3173">
                  <c:v>1442510000</c:v>
                </c:pt>
                <c:pt idx="3174">
                  <c:v>1442870000</c:v>
                </c:pt>
                <c:pt idx="3175">
                  <c:v>1443220000</c:v>
                </c:pt>
                <c:pt idx="3176">
                  <c:v>1443570000</c:v>
                </c:pt>
                <c:pt idx="3177">
                  <c:v>1443920000</c:v>
                </c:pt>
                <c:pt idx="3178">
                  <c:v>1444270000</c:v>
                </c:pt>
                <c:pt idx="3179">
                  <c:v>1444620000</c:v>
                </c:pt>
                <c:pt idx="3180">
                  <c:v>1444970000</c:v>
                </c:pt>
                <c:pt idx="3181">
                  <c:v>1445310000</c:v>
                </c:pt>
                <c:pt idx="3182">
                  <c:v>1445660000</c:v>
                </c:pt>
                <c:pt idx="3183">
                  <c:v>1446000000</c:v>
                </c:pt>
                <c:pt idx="3184">
                  <c:v>1446340000</c:v>
                </c:pt>
                <c:pt idx="3185">
                  <c:v>1446680000</c:v>
                </c:pt>
                <c:pt idx="3186">
                  <c:v>1447020000</c:v>
                </c:pt>
                <c:pt idx="3187">
                  <c:v>1447360000</c:v>
                </c:pt>
                <c:pt idx="3188">
                  <c:v>1447690000</c:v>
                </c:pt>
                <c:pt idx="3189">
                  <c:v>1448030000</c:v>
                </c:pt>
                <c:pt idx="3190">
                  <c:v>1448360000</c:v>
                </c:pt>
                <c:pt idx="3191">
                  <c:v>1448690000</c:v>
                </c:pt>
                <c:pt idx="3192">
                  <c:v>1449020000</c:v>
                </c:pt>
                <c:pt idx="3193">
                  <c:v>1449350000</c:v>
                </c:pt>
                <c:pt idx="3194">
                  <c:v>1449680000</c:v>
                </c:pt>
                <c:pt idx="3195">
                  <c:v>1450000000</c:v>
                </c:pt>
                <c:pt idx="3196">
                  <c:v>1450320000</c:v>
                </c:pt>
                <c:pt idx="3197">
                  <c:v>1450650000</c:v>
                </c:pt>
                <c:pt idx="3198">
                  <c:v>1450970000</c:v>
                </c:pt>
                <c:pt idx="3199">
                  <c:v>1451290000</c:v>
                </c:pt>
                <c:pt idx="3200">
                  <c:v>1451600000</c:v>
                </c:pt>
                <c:pt idx="3201">
                  <c:v>1451920000</c:v>
                </c:pt>
                <c:pt idx="3202">
                  <c:v>1452240000</c:v>
                </c:pt>
                <c:pt idx="3203">
                  <c:v>1452550000</c:v>
                </c:pt>
                <c:pt idx="3204">
                  <c:v>1452860000</c:v>
                </c:pt>
                <c:pt idx="3205">
                  <c:v>1453170000</c:v>
                </c:pt>
                <c:pt idx="3206">
                  <c:v>1453480000</c:v>
                </c:pt>
                <c:pt idx="3207">
                  <c:v>1453790000</c:v>
                </c:pt>
                <c:pt idx="3208">
                  <c:v>1454090000</c:v>
                </c:pt>
                <c:pt idx="3209">
                  <c:v>1454400000</c:v>
                </c:pt>
                <c:pt idx="3210">
                  <c:v>1454700000</c:v>
                </c:pt>
                <c:pt idx="3211">
                  <c:v>1455000000</c:v>
                </c:pt>
                <c:pt idx="3212">
                  <c:v>1455300000</c:v>
                </c:pt>
                <c:pt idx="3213">
                  <c:v>1455600000</c:v>
                </c:pt>
                <c:pt idx="3214">
                  <c:v>1455890000</c:v>
                </c:pt>
                <c:pt idx="3215">
                  <c:v>1456190000</c:v>
                </c:pt>
                <c:pt idx="3216">
                  <c:v>1456480000</c:v>
                </c:pt>
                <c:pt idx="3217">
                  <c:v>1456770000</c:v>
                </c:pt>
                <c:pt idx="3218">
                  <c:v>1457060000</c:v>
                </c:pt>
                <c:pt idx="3219">
                  <c:v>1457350000</c:v>
                </c:pt>
                <c:pt idx="3220">
                  <c:v>1457640000</c:v>
                </c:pt>
                <c:pt idx="3221">
                  <c:v>1457920000</c:v>
                </c:pt>
                <c:pt idx="3222">
                  <c:v>1458210000</c:v>
                </c:pt>
                <c:pt idx="3223">
                  <c:v>1458490000</c:v>
                </c:pt>
                <c:pt idx="3224">
                  <c:v>1458770000</c:v>
                </c:pt>
                <c:pt idx="3225">
                  <c:v>1459050000</c:v>
                </c:pt>
                <c:pt idx="3226">
                  <c:v>1459330000</c:v>
                </c:pt>
                <c:pt idx="3227">
                  <c:v>1459600000</c:v>
                </c:pt>
                <c:pt idx="3228">
                  <c:v>1459870000</c:v>
                </c:pt>
                <c:pt idx="3229">
                  <c:v>1460150000</c:v>
                </c:pt>
                <c:pt idx="3230">
                  <c:v>1460420000</c:v>
                </c:pt>
                <c:pt idx="3231">
                  <c:v>1460690000</c:v>
                </c:pt>
                <c:pt idx="3232">
                  <c:v>1460950000</c:v>
                </c:pt>
                <c:pt idx="3233">
                  <c:v>1461220000</c:v>
                </c:pt>
                <c:pt idx="3234">
                  <c:v>1461480000</c:v>
                </c:pt>
                <c:pt idx="3235">
                  <c:v>1461750000</c:v>
                </c:pt>
                <c:pt idx="3236">
                  <c:v>1462010000</c:v>
                </c:pt>
                <c:pt idx="3237">
                  <c:v>1462270000</c:v>
                </c:pt>
                <c:pt idx="3238">
                  <c:v>1462520000</c:v>
                </c:pt>
                <c:pt idx="3239">
                  <c:v>1462780000</c:v>
                </c:pt>
                <c:pt idx="3240">
                  <c:v>1463030000</c:v>
                </c:pt>
                <c:pt idx="3241">
                  <c:v>1463290000</c:v>
                </c:pt>
                <c:pt idx="3242">
                  <c:v>1463540000</c:v>
                </c:pt>
                <c:pt idx="3243">
                  <c:v>1463790000</c:v>
                </c:pt>
                <c:pt idx="3244">
                  <c:v>1464030000</c:v>
                </c:pt>
                <c:pt idx="3245">
                  <c:v>1464280000</c:v>
                </c:pt>
                <c:pt idx="3246">
                  <c:v>1464520000</c:v>
                </c:pt>
                <c:pt idx="3247">
                  <c:v>1464770000</c:v>
                </c:pt>
                <c:pt idx="3248">
                  <c:v>1465010000</c:v>
                </c:pt>
                <c:pt idx="3249">
                  <c:v>1465250000</c:v>
                </c:pt>
                <c:pt idx="3250">
                  <c:v>1465480000</c:v>
                </c:pt>
                <c:pt idx="3251">
                  <c:v>1465720000</c:v>
                </c:pt>
                <c:pt idx="3252">
                  <c:v>1465950000</c:v>
                </c:pt>
                <c:pt idx="3253">
                  <c:v>1466190000</c:v>
                </c:pt>
                <c:pt idx="3254">
                  <c:v>1466420000</c:v>
                </c:pt>
                <c:pt idx="3255">
                  <c:v>1466650000</c:v>
                </c:pt>
                <c:pt idx="3256">
                  <c:v>1466870000</c:v>
                </c:pt>
                <c:pt idx="3257">
                  <c:v>1467100000</c:v>
                </c:pt>
                <c:pt idx="3258">
                  <c:v>1467320000</c:v>
                </c:pt>
                <c:pt idx="3259">
                  <c:v>1467550000</c:v>
                </c:pt>
                <c:pt idx="3260">
                  <c:v>1467770000</c:v>
                </c:pt>
                <c:pt idx="3261">
                  <c:v>1467980000</c:v>
                </c:pt>
                <c:pt idx="3262">
                  <c:v>1468200000</c:v>
                </c:pt>
                <c:pt idx="3263">
                  <c:v>1468420000</c:v>
                </c:pt>
                <c:pt idx="3264">
                  <c:v>1468630000</c:v>
                </c:pt>
                <c:pt idx="3265">
                  <c:v>1468840000</c:v>
                </c:pt>
                <c:pt idx="3266">
                  <c:v>1469050000</c:v>
                </c:pt>
                <c:pt idx="3267">
                  <c:v>1469260000</c:v>
                </c:pt>
                <c:pt idx="3268">
                  <c:v>1469470000</c:v>
                </c:pt>
                <c:pt idx="3269">
                  <c:v>1469670000</c:v>
                </c:pt>
                <c:pt idx="3270">
                  <c:v>1469880000</c:v>
                </c:pt>
                <c:pt idx="3271">
                  <c:v>1470080000</c:v>
                </c:pt>
                <c:pt idx="3272">
                  <c:v>1470280000</c:v>
                </c:pt>
                <c:pt idx="3273">
                  <c:v>1470480000</c:v>
                </c:pt>
                <c:pt idx="3274">
                  <c:v>1470670000</c:v>
                </c:pt>
                <c:pt idx="3275">
                  <c:v>1470870000</c:v>
                </c:pt>
                <c:pt idx="3276">
                  <c:v>1471060000</c:v>
                </c:pt>
                <c:pt idx="3277">
                  <c:v>1471250000</c:v>
                </c:pt>
                <c:pt idx="3278">
                  <c:v>1471440000</c:v>
                </c:pt>
                <c:pt idx="3279">
                  <c:v>1471630000</c:v>
                </c:pt>
                <c:pt idx="3280">
                  <c:v>1471820000</c:v>
                </c:pt>
                <c:pt idx="3281">
                  <c:v>1472000000</c:v>
                </c:pt>
                <c:pt idx="3282">
                  <c:v>1472180000</c:v>
                </c:pt>
                <c:pt idx="3283">
                  <c:v>1472370000</c:v>
                </c:pt>
                <c:pt idx="3284">
                  <c:v>1472540000</c:v>
                </c:pt>
                <c:pt idx="3285">
                  <c:v>1472720000</c:v>
                </c:pt>
                <c:pt idx="3286">
                  <c:v>1472900000</c:v>
                </c:pt>
                <c:pt idx="3287">
                  <c:v>1473070000</c:v>
                </c:pt>
                <c:pt idx="3288">
                  <c:v>1473240000</c:v>
                </c:pt>
                <c:pt idx="3289">
                  <c:v>1473420000</c:v>
                </c:pt>
                <c:pt idx="3290">
                  <c:v>1473580000</c:v>
                </c:pt>
                <c:pt idx="3291">
                  <c:v>1473750000</c:v>
                </c:pt>
                <c:pt idx="3292">
                  <c:v>1473920000</c:v>
                </c:pt>
                <c:pt idx="3293">
                  <c:v>1474080000</c:v>
                </c:pt>
                <c:pt idx="3294">
                  <c:v>1474240000</c:v>
                </c:pt>
                <c:pt idx="3295">
                  <c:v>1474400000</c:v>
                </c:pt>
                <c:pt idx="3296">
                  <c:v>1474560000</c:v>
                </c:pt>
                <c:pt idx="3297">
                  <c:v>1474720000</c:v>
                </c:pt>
                <c:pt idx="3298">
                  <c:v>1474870000</c:v>
                </c:pt>
                <c:pt idx="3299">
                  <c:v>1475030000</c:v>
                </c:pt>
                <c:pt idx="3300">
                  <c:v>1475180000</c:v>
                </c:pt>
                <c:pt idx="3301">
                  <c:v>1475330000</c:v>
                </c:pt>
                <c:pt idx="3302">
                  <c:v>1475480000</c:v>
                </c:pt>
                <c:pt idx="3303">
                  <c:v>1475620000</c:v>
                </c:pt>
                <c:pt idx="3304">
                  <c:v>1475770000</c:v>
                </c:pt>
                <c:pt idx="3305">
                  <c:v>1475910000</c:v>
                </c:pt>
                <c:pt idx="3306">
                  <c:v>1476050000</c:v>
                </c:pt>
                <c:pt idx="3307">
                  <c:v>1476190000</c:v>
                </c:pt>
                <c:pt idx="3308">
                  <c:v>1476330000</c:v>
                </c:pt>
                <c:pt idx="3309">
                  <c:v>1476470000</c:v>
                </c:pt>
                <c:pt idx="3310">
                  <c:v>1476600000</c:v>
                </c:pt>
                <c:pt idx="3311">
                  <c:v>1476730000</c:v>
                </c:pt>
                <c:pt idx="3312">
                  <c:v>1476870000</c:v>
                </c:pt>
                <c:pt idx="3313">
                  <c:v>1476990000</c:v>
                </c:pt>
                <c:pt idx="3314">
                  <c:v>1477120000</c:v>
                </c:pt>
                <c:pt idx="3315">
                  <c:v>1477250000</c:v>
                </c:pt>
                <c:pt idx="3316">
                  <c:v>1477370000</c:v>
                </c:pt>
                <c:pt idx="3317">
                  <c:v>1477490000</c:v>
                </c:pt>
                <c:pt idx="3318">
                  <c:v>1477620000</c:v>
                </c:pt>
                <c:pt idx="3319">
                  <c:v>1477730000</c:v>
                </c:pt>
                <c:pt idx="3320">
                  <c:v>1477850000</c:v>
                </c:pt>
                <c:pt idx="3321">
                  <c:v>1477970000</c:v>
                </c:pt>
                <c:pt idx="3322">
                  <c:v>1478080000</c:v>
                </c:pt>
                <c:pt idx="3323">
                  <c:v>1478190000</c:v>
                </c:pt>
                <c:pt idx="3324">
                  <c:v>1478300000</c:v>
                </c:pt>
                <c:pt idx="3325">
                  <c:v>1478410000</c:v>
                </c:pt>
                <c:pt idx="3326">
                  <c:v>1478520000</c:v>
                </c:pt>
                <c:pt idx="3327">
                  <c:v>1478630000</c:v>
                </c:pt>
                <c:pt idx="3328">
                  <c:v>1478730000</c:v>
                </c:pt>
                <c:pt idx="3329">
                  <c:v>1478830000</c:v>
                </c:pt>
                <c:pt idx="3330">
                  <c:v>1478930000</c:v>
                </c:pt>
                <c:pt idx="3331">
                  <c:v>1479030000</c:v>
                </c:pt>
                <c:pt idx="3332">
                  <c:v>1479130000</c:v>
                </c:pt>
                <c:pt idx="3333">
                  <c:v>1479220000</c:v>
                </c:pt>
                <c:pt idx="3334">
                  <c:v>1479320000</c:v>
                </c:pt>
                <c:pt idx="3335">
                  <c:v>1479410000</c:v>
                </c:pt>
                <c:pt idx="3336">
                  <c:v>1479500000</c:v>
                </c:pt>
                <c:pt idx="3337">
                  <c:v>1479590000</c:v>
                </c:pt>
                <c:pt idx="3338">
                  <c:v>1479680000</c:v>
                </c:pt>
                <c:pt idx="3339">
                  <c:v>1479760000</c:v>
                </c:pt>
                <c:pt idx="3340">
                  <c:v>1479850000</c:v>
                </c:pt>
                <c:pt idx="3341">
                  <c:v>1479930000</c:v>
                </c:pt>
                <c:pt idx="3342">
                  <c:v>1480010000</c:v>
                </c:pt>
                <c:pt idx="3343">
                  <c:v>1480090000</c:v>
                </c:pt>
                <c:pt idx="3344">
                  <c:v>1480160000</c:v>
                </c:pt>
                <c:pt idx="3345">
                  <c:v>1480240000</c:v>
                </c:pt>
                <c:pt idx="3346">
                  <c:v>1480310000</c:v>
                </c:pt>
                <c:pt idx="3347">
                  <c:v>1480390000</c:v>
                </c:pt>
                <c:pt idx="3348">
                  <c:v>1480460000</c:v>
                </c:pt>
                <c:pt idx="3349">
                  <c:v>1480530000</c:v>
                </c:pt>
                <c:pt idx="3350">
                  <c:v>1480590000</c:v>
                </c:pt>
                <c:pt idx="3351">
                  <c:v>1480660000</c:v>
                </c:pt>
                <c:pt idx="3352">
                  <c:v>1480720000</c:v>
                </c:pt>
                <c:pt idx="3353">
                  <c:v>1480790000</c:v>
                </c:pt>
                <c:pt idx="3354">
                  <c:v>1480850000</c:v>
                </c:pt>
                <c:pt idx="3355">
                  <c:v>1480910000</c:v>
                </c:pt>
                <c:pt idx="3356">
                  <c:v>1480960000</c:v>
                </c:pt>
                <c:pt idx="3357">
                  <c:v>1481020000</c:v>
                </c:pt>
                <c:pt idx="3358">
                  <c:v>1481080000</c:v>
                </c:pt>
                <c:pt idx="3359">
                  <c:v>1481130000</c:v>
                </c:pt>
                <c:pt idx="3360">
                  <c:v>1481180000</c:v>
                </c:pt>
                <c:pt idx="3361">
                  <c:v>1481230000</c:v>
                </c:pt>
                <c:pt idx="3362">
                  <c:v>1481280000</c:v>
                </c:pt>
                <c:pt idx="3363">
                  <c:v>1481320000</c:v>
                </c:pt>
                <c:pt idx="3364">
                  <c:v>1481370000</c:v>
                </c:pt>
                <c:pt idx="3365">
                  <c:v>1481410000</c:v>
                </c:pt>
                <c:pt idx="3366">
                  <c:v>1481450000</c:v>
                </c:pt>
                <c:pt idx="3367">
                  <c:v>1481500000</c:v>
                </c:pt>
                <c:pt idx="3368">
                  <c:v>1481530000</c:v>
                </c:pt>
                <c:pt idx="3369">
                  <c:v>1481570000</c:v>
                </c:pt>
                <c:pt idx="3370">
                  <c:v>1481610000</c:v>
                </c:pt>
                <c:pt idx="3371">
                  <c:v>1481640000</c:v>
                </c:pt>
                <c:pt idx="3372">
                  <c:v>1481670000</c:v>
                </c:pt>
                <c:pt idx="3373">
                  <c:v>1481700000</c:v>
                </c:pt>
                <c:pt idx="3374">
                  <c:v>1481730000</c:v>
                </c:pt>
                <c:pt idx="3375">
                  <c:v>1481760000</c:v>
                </c:pt>
                <c:pt idx="3376">
                  <c:v>1481790000</c:v>
                </c:pt>
                <c:pt idx="3377">
                  <c:v>1481810000</c:v>
                </c:pt>
                <c:pt idx="3378">
                  <c:v>1481840000</c:v>
                </c:pt>
                <c:pt idx="3379">
                  <c:v>1481860000</c:v>
                </c:pt>
                <c:pt idx="3380">
                  <c:v>1481880000</c:v>
                </c:pt>
                <c:pt idx="3381">
                  <c:v>1481900000</c:v>
                </c:pt>
                <c:pt idx="3382">
                  <c:v>1481920000</c:v>
                </c:pt>
                <c:pt idx="3383">
                  <c:v>1481930000</c:v>
                </c:pt>
                <c:pt idx="3384">
                  <c:v>1481950000</c:v>
                </c:pt>
                <c:pt idx="3385">
                  <c:v>1481960000</c:v>
                </c:pt>
                <c:pt idx="3386">
                  <c:v>1481970000</c:v>
                </c:pt>
                <c:pt idx="3387">
                  <c:v>1481980000</c:v>
                </c:pt>
                <c:pt idx="3388">
                  <c:v>1481990000</c:v>
                </c:pt>
                <c:pt idx="3389">
                  <c:v>1482000000</c:v>
                </c:pt>
                <c:pt idx="3390">
                  <c:v>1482000000</c:v>
                </c:pt>
                <c:pt idx="3391">
                  <c:v>1482010000</c:v>
                </c:pt>
                <c:pt idx="3392">
                  <c:v>1482010000</c:v>
                </c:pt>
                <c:pt idx="3393">
                  <c:v>1482010000</c:v>
                </c:pt>
                <c:pt idx="3394">
                  <c:v>1482010000</c:v>
                </c:pt>
                <c:pt idx="3395">
                  <c:v>1482010000</c:v>
                </c:pt>
                <c:pt idx="3396">
                  <c:v>1482010000</c:v>
                </c:pt>
                <c:pt idx="3397">
                  <c:v>1482000000</c:v>
                </c:pt>
                <c:pt idx="3398">
                  <c:v>1482000000</c:v>
                </c:pt>
                <c:pt idx="3399">
                  <c:v>1481990000</c:v>
                </c:pt>
                <c:pt idx="3400">
                  <c:v>1481980000</c:v>
                </c:pt>
                <c:pt idx="3401">
                  <c:v>1481970000</c:v>
                </c:pt>
                <c:pt idx="3402">
                  <c:v>1481960000</c:v>
                </c:pt>
                <c:pt idx="3403">
                  <c:v>1481950000</c:v>
                </c:pt>
                <c:pt idx="3404">
                  <c:v>1481940000</c:v>
                </c:pt>
                <c:pt idx="3405">
                  <c:v>1481920000</c:v>
                </c:pt>
                <c:pt idx="3406">
                  <c:v>1481900000</c:v>
                </c:pt>
                <c:pt idx="3407">
                  <c:v>1481890000</c:v>
                </c:pt>
                <c:pt idx="3408">
                  <c:v>1481870000</c:v>
                </c:pt>
                <c:pt idx="3409">
                  <c:v>1481850000</c:v>
                </c:pt>
                <c:pt idx="3410">
                  <c:v>1481820000</c:v>
                </c:pt>
                <c:pt idx="3411">
                  <c:v>1481800000</c:v>
                </c:pt>
                <c:pt idx="3412">
                  <c:v>1481780000</c:v>
                </c:pt>
                <c:pt idx="3413">
                  <c:v>1481750000</c:v>
                </c:pt>
                <c:pt idx="3414">
                  <c:v>1481720000</c:v>
                </c:pt>
                <c:pt idx="3415">
                  <c:v>1481690000</c:v>
                </c:pt>
                <c:pt idx="3416">
                  <c:v>1481660000</c:v>
                </c:pt>
                <c:pt idx="3417">
                  <c:v>1481630000</c:v>
                </c:pt>
                <c:pt idx="3418">
                  <c:v>1481600000</c:v>
                </c:pt>
                <c:pt idx="3419">
                  <c:v>1481570000</c:v>
                </c:pt>
                <c:pt idx="3420">
                  <c:v>1481530000</c:v>
                </c:pt>
                <c:pt idx="3421">
                  <c:v>1481500000</c:v>
                </c:pt>
                <c:pt idx="3422">
                  <c:v>1481460000</c:v>
                </c:pt>
                <c:pt idx="3423">
                  <c:v>1481420000</c:v>
                </c:pt>
                <c:pt idx="3424">
                  <c:v>1481380000</c:v>
                </c:pt>
                <c:pt idx="3425">
                  <c:v>1481340000</c:v>
                </c:pt>
                <c:pt idx="3426">
                  <c:v>1481300000</c:v>
                </c:pt>
                <c:pt idx="3427">
                  <c:v>1481250000</c:v>
                </c:pt>
                <c:pt idx="3428">
                  <c:v>1481210000</c:v>
                </c:pt>
                <c:pt idx="3429">
                  <c:v>1481160000</c:v>
                </c:pt>
                <c:pt idx="3430">
                  <c:v>1481110000</c:v>
                </c:pt>
                <c:pt idx="3431">
                  <c:v>1481060000</c:v>
                </c:pt>
                <c:pt idx="3432">
                  <c:v>1481020000</c:v>
                </c:pt>
                <c:pt idx="3433">
                  <c:v>1480960000</c:v>
                </c:pt>
                <c:pt idx="3434">
                  <c:v>1480910000</c:v>
                </c:pt>
                <c:pt idx="3435">
                  <c:v>1480860000</c:v>
                </c:pt>
                <c:pt idx="3436">
                  <c:v>1480800000</c:v>
                </c:pt>
                <c:pt idx="3437">
                  <c:v>1480750000</c:v>
                </c:pt>
                <c:pt idx="3438">
                  <c:v>1480690000</c:v>
                </c:pt>
                <c:pt idx="3439">
                  <c:v>1480630000</c:v>
                </c:pt>
                <c:pt idx="3440">
                  <c:v>1480580000</c:v>
                </c:pt>
                <c:pt idx="3441">
                  <c:v>1480520000</c:v>
                </c:pt>
                <c:pt idx="3442">
                  <c:v>1480450000</c:v>
                </c:pt>
                <c:pt idx="3443">
                  <c:v>1480390000</c:v>
                </c:pt>
                <c:pt idx="3444">
                  <c:v>1480330000</c:v>
                </c:pt>
                <c:pt idx="3445">
                  <c:v>1480260000</c:v>
                </c:pt>
                <c:pt idx="3446">
                  <c:v>1480200000</c:v>
                </c:pt>
                <c:pt idx="3447">
                  <c:v>1480130000</c:v>
                </c:pt>
                <c:pt idx="3448">
                  <c:v>1480070000</c:v>
                </c:pt>
                <c:pt idx="3449">
                  <c:v>1480000000</c:v>
                </c:pt>
                <c:pt idx="3450">
                  <c:v>1479930000</c:v>
                </c:pt>
                <c:pt idx="3451">
                  <c:v>1479860000</c:v>
                </c:pt>
                <c:pt idx="3452">
                  <c:v>1479780000</c:v>
                </c:pt>
                <c:pt idx="3453">
                  <c:v>1479710000</c:v>
                </c:pt>
                <c:pt idx="3454">
                  <c:v>1479640000</c:v>
                </c:pt>
                <c:pt idx="3455">
                  <c:v>1479560000</c:v>
                </c:pt>
                <c:pt idx="3456">
                  <c:v>1479490000</c:v>
                </c:pt>
                <c:pt idx="3457">
                  <c:v>1479410000</c:v>
                </c:pt>
                <c:pt idx="3458">
                  <c:v>1479330000</c:v>
                </c:pt>
                <c:pt idx="3459">
                  <c:v>1479250000</c:v>
                </c:pt>
                <c:pt idx="3460">
                  <c:v>1479170000</c:v>
                </c:pt>
                <c:pt idx="3461">
                  <c:v>1479090000</c:v>
                </c:pt>
                <c:pt idx="3462">
                  <c:v>1479010000</c:v>
                </c:pt>
                <c:pt idx="3463">
                  <c:v>1478930000</c:v>
                </c:pt>
                <c:pt idx="3464">
                  <c:v>1478840000</c:v>
                </c:pt>
                <c:pt idx="3465">
                  <c:v>1478760000</c:v>
                </c:pt>
                <c:pt idx="3466">
                  <c:v>1478670000</c:v>
                </c:pt>
                <c:pt idx="3467">
                  <c:v>1478590000</c:v>
                </c:pt>
                <c:pt idx="3468">
                  <c:v>1478500000</c:v>
                </c:pt>
                <c:pt idx="3469">
                  <c:v>1478410000</c:v>
                </c:pt>
                <c:pt idx="3470">
                  <c:v>1478320000</c:v>
                </c:pt>
                <c:pt idx="3471">
                  <c:v>1478230000</c:v>
                </c:pt>
                <c:pt idx="3472">
                  <c:v>1478140000</c:v>
                </c:pt>
                <c:pt idx="3473">
                  <c:v>1478050000</c:v>
                </c:pt>
                <c:pt idx="3474">
                  <c:v>1477960000</c:v>
                </c:pt>
                <c:pt idx="3475">
                  <c:v>1477860000</c:v>
                </c:pt>
                <c:pt idx="3476">
                  <c:v>1477770000</c:v>
                </c:pt>
                <c:pt idx="3477">
                  <c:v>1477670000</c:v>
                </c:pt>
                <c:pt idx="3478">
                  <c:v>1477580000</c:v>
                </c:pt>
                <c:pt idx="3479">
                  <c:v>1477480000</c:v>
                </c:pt>
                <c:pt idx="3480">
                  <c:v>1477380000</c:v>
                </c:pt>
                <c:pt idx="3481">
                  <c:v>1477280000</c:v>
                </c:pt>
                <c:pt idx="3482">
                  <c:v>1477190000</c:v>
                </c:pt>
                <c:pt idx="3483">
                  <c:v>1477090000</c:v>
                </c:pt>
                <c:pt idx="3484">
                  <c:v>1476980000</c:v>
                </c:pt>
                <c:pt idx="3485">
                  <c:v>1476880000</c:v>
                </c:pt>
                <c:pt idx="3486">
                  <c:v>1476780000</c:v>
                </c:pt>
                <c:pt idx="3487">
                  <c:v>1476680000</c:v>
                </c:pt>
                <c:pt idx="3488">
                  <c:v>1476570000</c:v>
                </c:pt>
                <c:pt idx="3489">
                  <c:v>1476470000</c:v>
                </c:pt>
                <c:pt idx="3490">
                  <c:v>1476360000</c:v>
                </c:pt>
                <c:pt idx="3491">
                  <c:v>1476260000</c:v>
                </c:pt>
                <c:pt idx="3492">
                  <c:v>1476150000</c:v>
                </c:pt>
                <c:pt idx="3493">
                  <c:v>1476040000</c:v>
                </c:pt>
                <c:pt idx="3494">
                  <c:v>1475940000</c:v>
                </c:pt>
                <c:pt idx="3495">
                  <c:v>1475830000</c:v>
                </c:pt>
                <c:pt idx="3496">
                  <c:v>1475720000</c:v>
                </c:pt>
                <c:pt idx="3497">
                  <c:v>1475610000</c:v>
                </c:pt>
                <c:pt idx="3498">
                  <c:v>1475500000</c:v>
                </c:pt>
                <c:pt idx="3499">
                  <c:v>1475390000</c:v>
                </c:pt>
                <c:pt idx="3500">
                  <c:v>1475270000</c:v>
                </c:pt>
                <c:pt idx="3501">
                  <c:v>1475160000</c:v>
                </c:pt>
                <c:pt idx="3502">
                  <c:v>1475050000</c:v>
                </c:pt>
                <c:pt idx="3503">
                  <c:v>1474930000</c:v>
                </c:pt>
                <c:pt idx="3504">
                  <c:v>1474820000</c:v>
                </c:pt>
                <c:pt idx="3505">
                  <c:v>1474700000</c:v>
                </c:pt>
                <c:pt idx="3506">
                  <c:v>1474590000</c:v>
                </c:pt>
                <c:pt idx="3507">
                  <c:v>1474470000</c:v>
                </c:pt>
                <c:pt idx="3508">
                  <c:v>1474360000</c:v>
                </c:pt>
                <c:pt idx="3509">
                  <c:v>1474240000</c:v>
                </c:pt>
                <c:pt idx="3510">
                  <c:v>1474120000</c:v>
                </c:pt>
                <c:pt idx="3511">
                  <c:v>1474000000</c:v>
                </c:pt>
                <c:pt idx="3512">
                  <c:v>1473880000</c:v>
                </c:pt>
                <c:pt idx="3513">
                  <c:v>1473760000</c:v>
                </c:pt>
                <c:pt idx="3514">
                  <c:v>1473640000</c:v>
                </c:pt>
                <c:pt idx="3515">
                  <c:v>1473520000</c:v>
                </c:pt>
                <c:pt idx="3516">
                  <c:v>1473400000</c:v>
                </c:pt>
                <c:pt idx="3517">
                  <c:v>1473280000</c:v>
                </c:pt>
                <c:pt idx="3518">
                  <c:v>1473160000</c:v>
                </c:pt>
                <c:pt idx="3519">
                  <c:v>1473040000</c:v>
                </c:pt>
                <c:pt idx="3520">
                  <c:v>1472920000</c:v>
                </c:pt>
                <c:pt idx="3521">
                  <c:v>1472790000</c:v>
                </c:pt>
                <c:pt idx="3522">
                  <c:v>1472670000</c:v>
                </c:pt>
                <c:pt idx="3523">
                  <c:v>1472540000</c:v>
                </c:pt>
                <c:pt idx="3524">
                  <c:v>1472420000</c:v>
                </c:pt>
                <c:pt idx="3525">
                  <c:v>1472300000</c:v>
                </c:pt>
                <c:pt idx="3526">
                  <c:v>1472170000</c:v>
                </c:pt>
                <c:pt idx="3527">
                  <c:v>1472040000</c:v>
                </c:pt>
                <c:pt idx="3528">
                  <c:v>1471920000</c:v>
                </c:pt>
                <c:pt idx="3529">
                  <c:v>1471790000</c:v>
                </c:pt>
                <c:pt idx="3530">
                  <c:v>1471660000</c:v>
                </c:pt>
                <c:pt idx="3531">
                  <c:v>1471540000</c:v>
                </c:pt>
                <c:pt idx="3532">
                  <c:v>1471410000</c:v>
                </c:pt>
                <c:pt idx="3533">
                  <c:v>1471280000</c:v>
                </c:pt>
                <c:pt idx="3534">
                  <c:v>1471150000</c:v>
                </c:pt>
                <c:pt idx="3535">
                  <c:v>1471030000</c:v>
                </c:pt>
                <c:pt idx="3536">
                  <c:v>1470900000</c:v>
                </c:pt>
                <c:pt idx="3537">
                  <c:v>1470770000</c:v>
                </c:pt>
                <c:pt idx="3538">
                  <c:v>1470640000</c:v>
                </c:pt>
                <c:pt idx="3539">
                  <c:v>1470510000</c:v>
                </c:pt>
                <c:pt idx="3540">
                  <c:v>1470380000</c:v>
                </c:pt>
                <c:pt idx="3541">
                  <c:v>1470250000</c:v>
                </c:pt>
                <c:pt idx="3542">
                  <c:v>1470120000</c:v>
                </c:pt>
                <c:pt idx="3543">
                  <c:v>1469990000</c:v>
                </c:pt>
                <c:pt idx="3544">
                  <c:v>1469860000</c:v>
                </c:pt>
                <c:pt idx="3545">
                  <c:v>1469730000</c:v>
                </c:pt>
                <c:pt idx="3546">
                  <c:v>1469600000</c:v>
                </c:pt>
                <c:pt idx="3547">
                  <c:v>1469460000</c:v>
                </c:pt>
                <c:pt idx="3548">
                  <c:v>1469330000</c:v>
                </c:pt>
                <c:pt idx="3549">
                  <c:v>1469200000</c:v>
                </c:pt>
                <c:pt idx="3550">
                  <c:v>1469070000</c:v>
                </c:pt>
                <c:pt idx="3551">
                  <c:v>1468940000</c:v>
                </c:pt>
                <c:pt idx="3552">
                  <c:v>1468800000</c:v>
                </c:pt>
                <c:pt idx="3553">
                  <c:v>1468670000</c:v>
                </c:pt>
                <c:pt idx="3554">
                  <c:v>1468540000</c:v>
                </c:pt>
                <c:pt idx="3555">
                  <c:v>1468410000</c:v>
                </c:pt>
                <c:pt idx="3556">
                  <c:v>1468270000</c:v>
                </c:pt>
                <c:pt idx="3557">
                  <c:v>1468140000</c:v>
                </c:pt>
                <c:pt idx="3558">
                  <c:v>1468010000</c:v>
                </c:pt>
                <c:pt idx="3559">
                  <c:v>1467870000</c:v>
                </c:pt>
                <c:pt idx="3560">
                  <c:v>1467740000</c:v>
                </c:pt>
                <c:pt idx="3561">
                  <c:v>1467610000</c:v>
                </c:pt>
                <c:pt idx="3562">
                  <c:v>1467470000</c:v>
                </c:pt>
                <c:pt idx="3563">
                  <c:v>1467340000</c:v>
                </c:pt>
                <c:pt idx="3564">
                  <c:v>1467210000</c:v>
                </c:pt>
                <c:pt idx="3565">
                  <c:v>1467070000</c:v>
                </c:pt>
                <c:pt idx="3566">
                  <c:v>1466940000</c:v>
                </c:pt>
                <c:pt idx="3567">
                  <c:v>1466810000</c:v>
                </c:pt>
                <c:pt idx="3568">
                  <c:v>1466670000</c:v>
                </c:pt>
                <c:pt idx="3569">
                  <c:v>1466540000</c:v>
                </c:pt>
                <c:pt idx="3570">
                  <c:v>1466410000</c:v>
                </c:pt>
                <c:pt idx="3571">
                  <c:v>1466270000</c:v>
                </c:pt>
                <c:pt idx="3572">
                  <c:v>1466140000</c:v>
                </c:pt>
                <c:pt idx="3573">
                  <c:v>1466010000</c:v>
                </c:pt>
                <c:pt idx="3574">
                  <c:v>1465870000</c:v>
                </c:pt>
                <c:pt idx="3575">
                  <c:v>1465740000</c:v>
                </c:pt>
                <c:pt idx="3576">
                  <c:v>1465600000</c:v>
                </c:pt>
                <c:pt idx="3577">
                  <c:v>1465470000</c:v>
                </c:pt>
                <c:pt idx="3578">
                  <c:v>1465340000</c:v>
                </c:pt>
                <c:pt idx="3579">
                  <c:v>1465210000</c:v>
                </c:pt>
                <c:pt idx="3580">
                  <c:v>1465070000</c:v>
                </c:pt>
                <c:pt idx="3581">
                  <c:v>1464940000</c:v>
                </c:pt>
                <c:pt idx="3582">
                  <c:v>1464810000</c:v>
                </c:pt>
                <c:pt idx="3583">
                  <c:v>1464670000</c:v>
                </c:pt>
                <c:pt idx="3584">
                  <c:v>1464540000</c:v>
                </c:pt>
                <c:pt idx="3585">
                  <c:v>1464410000</c:v>
                </c:pt>
                <c:pt idx="3586">
                  <c:v>1464280000</c:v>
                </c:pt>
                <c:pt idx="3587">
                  <c:v>1464150000</c:v>
                </c:pt>
                <c:pt idx="3588">
                  <c:v>1464010000</c:v>
                </c:pt>
                <c:pt idx="3589">
                  <c:v>1463880000</c:v>
                </c:pt>
                <c:pt idx="3590">
                  <c:v>1463750000</c:v>
                </c:pt>
                <c:pt idx="3591">
                  <c:v>1463620000</c:v>
                </c:pt>
                <c:pt idx="3592">
                  <c:v>1463490000</c:v>
                </c:pt>
                <c:pt idx="3593">
                  <c:v>1463360000</c:v>
                </c:pt>
                <c:pt idx="3594">
                  <c:v>1463230000</c:v>
                </c:pt>
                <c:pt idx="3595">
                  <c:v>1463100000</c:v>
                </c:pt>
                <c:pt idx="3596">
                  <c:v>1462970000</c:v>
                </c:pt>
                <c:pt idx="3597">
                  <c:v>1462840000</c:v>
                </c:pt>
                <c:pt idx="3598">
                  <c:v>1462710000</c:v>
                </c:pt>
                <c:pt idx="3599">
                  <c:v>1462580000</c:v>
                </c:pt>
                <c:pt idx="3600">
                  <c:v>1462450000</c:v>
                </c:pt>
                <c:pt idx="3601">
                  <c:v>1462320000</c:v>
                </c:pt>
                <c:pt idx="3602">
                  <c:v>1462190000</c:v>
                </c:pt>
                <c:pt idx="3603">
                  <c:v>1462060000</c:v>
                </c:pt>
                <c:pt idx="3604">
                  <c:v>1461930000</c:v>
                </c:pt>
                <c:pt idx="3605">
                  <c:v>1461810000</c:v>
                </c:pt>
                <c:pt idx="3606">
                  <c:v>1461680000</c:v>
                </c:pt>
                <c:pt idx="3607">
                  <c:v>1461550000</c:v>
                </c:pt>
                <c:pt idx="3608">
                  <c:v>1461430000</c:v>
                </c:pt>
                <c:pt idx="3609">
                  <c:v>1461300000</c:v>
                </c:pt>
                <c:pt idx="3610">
                  <c:v>1461170000</c:v>
                </c:pt>
                <c:pt idx="3611">
                  <c:v>1461050000</c:v>
                </c:pt>
                <c:pt idx="3612">
                  <c:v>1460920000</c:v>
                </c:pt>
                <c:pt idx="3613">
                  <c:v>1460800000</c:v>
                </c:pt>
                <c:pt idx="3614">
                  <c:v>1460680000</c:v>
                </c:pt>
                <c:pt idx="3615">
                  <c:v>1460550000</c:v>
                </c:pt>
                <c:pt idx="3616">
                  <c:v>1460430000</c:v>
                </c:pt>
                <c:pt idx="3617">
                  <c:v>1460300000</c:v>
                </c:pt>
                <c:pt idx="3618">
                  <c:v>1460180000</c:v>
                </c:pt>
                <c:pt idx="3619">
                  <c:v>1460060000</c:v>
                </c:pt>
                <c:pt idx="3620">
                  <c:v>1459940000</c:v>
                </c:pt>
                <c:pt idx="3621">
                  <c:v>1459820000</c:v>
                </c:pt>
                <c:pt idx="3622">
                  <c:v>1459700000</c:v>
                </c:pt>
                <c:pt idx="3623">
                  <c:v>1459580000</c:v>
                </c:pt>
                <c:pt idx="3624">
                  <c:v>1459460000</c:v>
                </c:pt>
                <c:pt idx="3625">
                  <c:v>1459340000</c:v>
                </c:pt>
                <c:pt idx="3626">
                  <c:v>1459220000</c:v>
                </c:pt>
                <c:pt idx="3627">
                  <c:v>1459100000</c:v>
                </c:pt>
                <c:pt idx="3628">
                  <c:v>1458980000</c:v>
                </c:pt>
                <c:pt idx="3629">
                  <c:v>1458870000</c:v>
                </c:pt>
                <c:pt idx="3630">
                  <c:v>1458750000</c:v>
                </c:pt>
                <c:pt idx="3631">
                  <c:v>1458630000</c:v>
                </c:pt>
                <c:pt idx="3632">
                  <c:v>1458520000</c:v>
                </c:pt>
                <c:pt idx="3633">
                  <c:v>1458400000</c:v>
                </c:pt>
                <c:pt idx="3634">
                  <c:v>1458290000</c:v>
                </c:pt>
                <c:pt idx="3635">
                  <c:v>1458170000</c:v>
                </c:pt>
                <c:pt idx="3636">
                  <c:v>1458060000</c:v>
                </c:pt>
                <c:pt idx="3637">
                  <c:v>1457950000</c:v>
                </c:pt>
                <c:pt idx="3638">
                  <c:v>1457830000</c:v>
                </c:pt>
                <c:pt idx="3639">
                  <c:v>1457720000</c:v>
                </c:pt>
                <c:pt idx="3640">
                  <c:v>1457610000</c:v>
                </c:pt>
                <c:pt idx="3641">
                  <c:v>1457500000</c:v>
                </c:pt>
                <c:pt idx="3642">
                  <c:v>1457390000</c:v>
                </c:pt>
                <c:pt idx="3643">
                  <c:v>1457280000</c:v>
                </c:pt>
                <c:pt idx="3644">
                  <c:v>1457170000</c:v>
                </c:pt>
                <c:pt idx="3645">
                  <c:v>1457070000</c:v>
                </c:pt>
                <c:pt idx="3646">
                  <c:v>1456960000</c:v>
                </c:pt>
                <c:pt idx="3647">
                  <c:v>1456850000</c:v>
                </c:pt>
                <c:pt idx="3648">
                  <c:v>1456750000</c:v>
                </c:pt>
                <c:pt idx="3649">
                  <c:v>1456640000</c:v>
                </c:pt>
                <c:pt idx="3650">
                  <c:v>1456540000</c:v>
                </c:pt>
                <c:pt idx="3651">
                  <c:v>1456430000</c:v>
                </c:pt>
                <c:pt idx="3652">
                  <c:v>1456330000</c:v>
                </c:pt>
                <c:pt idx="3653">
                  <c:v>1456230000</c:v>
                </c:pt>
                <c:pt idx="3654">
                  <c:v>1456130000</c:v>
                </c:pt>
                <c:pt idx="3655">
                  <c:v>1456030000</c:v>
                </c:pt>
                <c:pt idx="3656">
                  <c:v>1455930000</c:v>
                </c:pt>
                <c:pt idx="3657">
                  <c:v>1455830000</c:v>
                </c:pt>
                <c:pt idx="3658">
                  <c:v>1455730000</c:v>
                </c:pt>
                <c:pt idx="3659">
                  <c:v>1455630000</c:v>
                </c:pt>
                <c:pt idx="3660">
                  <c:v>1455530000</c:v>
                </c:pt>
                <c:pt idx="3661">
                  <c:v>1455440000</c:v>
                </c:pt>
                <c:pt idx="3662">
                  <c:v>1455340000</c:v>
                </c:pt>
                <c:pt idx="3663">
                  <c:v>1455250000</c:v>
                </c:pt>
                <c:pt idx="3664">
                  <c:v>1455150000</c:v>
                </c:pt>
                <c:pt idx="3665">
                  <c:v>1455060000</c:v>
                </c:pt>
                <c:pt idx="3666">
                  <c:v>1454970000</c:v>
                </c:pt>
                <c:pt idx="3667">
                  <c:v>1454880000</c:v>
                </c:pt>
                <c:pt idx="3668">
                  <c:v>1454780000</c:v>
                </c:pt>
                <c:pt idx="3669">
                  <c:v>1454690000</c:v>
                </c:pt>
                <c:pt idx="3670">
                  <c:v>1454610000</c:v>
                </c:pt>
                <c:pt idx="3671">
                  <c:v>1454520000</c:v>
                </c:pt>
                <c:pt idx="3672">
                  <c:v>1454430000</c:v>
                </c:pt>
                <c:pt idx="3673">
                  <c:v>1454340000</c:v>
                </c:pt>
                <c:pt idx="3674">
                  <c:v>1454260000</c:v>
                </c:pt>
                <c:pt idx="3675">
                  <c:v>1454170000</c:v>
                </c:pt>
                <c:pt idx="3676">
                  <c:v>1454090000</c:v>
                </c:pt>
                <c:pt idx="3677">
                  <c:v>1454000000</c:v>
                </c:pt>
                <c:pt idx="3678">
                  <c:v>1453920000</c:v>
                </c:pt>
                <c:pt idx="3679">
                  <c:v>1453840000</c:v>
                </c:pt>
                <c:pt idx="3680">
                  <c:v>1453760000</c:v>
                </c:pt>
                <c:pt idx="3681">
                  <c:v>1453680000</c:v>
                </c:pt>
                <c:pt idx="3682">
                  <c:v>1453600000</c:v>
                </c:pt>
                <c:pt idx="3683">
                  <c:v>1453520000</c:v>
                </c:pt>
                <c:pt idx="3684">
                  <c:v>1453450000</c:v>
                </c:pt>
                <c:pt idx="3685">
                  <c:v>1453370000</c:v>
                </c:pt>
                <c:pt idx="3686">
                  <c:v>1453300000</c:v>
                </c:pt>
                <c:pt idx="3687">
                  <c:v>1453220000</c:v>
                </c:pt>
                <c:pt idx="3688">
                  <c:v>1453150000</c:v>
                </c:pt>
                <c:pt idx="3689">
                  <c:v>1453080000</c:v>
                </c:pt>
                <c:pt idx="3690">
                  <c:v>1453010000</c:v>
                </c:pt>
                <c:pt idx="3691">
                  <c:v>1452940000</c:v>
                </c:pt>
                <c:pt idx="3692">
                  <c:v>1452870000</c:v>
                </c:pt>
                <c:pt idx="3693">
                  <c:v>1452800000</c:v>
                </c:pt>
                <c:pt idx="3694">
                  <c:v>1452730000</c:v>
                </c:pt>
                <c:pt idx="3695">
                  <c:v>1452660000</c:v>
                </c:pt>
                <c:pt idx="3696">
                  <c:v>1452600000</c:v>
                </c:pt>
                <c:pt idx="3697">
                  <c:v>1452530000</c:v>
                </c:pt>
                <c:pt idx="3698">
                  <c:v>1452470000</c:v>
                </c:pt>
                <c:pt idx="3699">
                  <c:v>1452410000</c:v>
                </c:pt>
                <c:pt idx="3700">
                  <c:v>1452350000</c:v>
                </c:pt>
                <c:pt idx="3701">
                  <c:v>1452290000</c:v>
                </c:pt>
                <c:pt idx="3702">
                  <c:v>1452230000</c:v>
                </c:pt>
                <c:pt idx="3703">
                  <c:v>1452170000</c:v>
                </c:pt>
                <c:pt idx="3704">
                  <c:v>1452110000</c:v>
                </c:pt>
                <c:pt idx="3705">
                  <c:v>1452060000</c:v>
                </c:pt>
                <c:pt idx="3706">
                  <c:v>1452000000</c:v>
                </c:pt>
                <c:pt idx="3707">
                  <c:v>1451950000</c:v>
                </c:pt>
                <c:pt idx="3708">
                  <c:v>1451890000</c:v>
                </c:pt>
                <c:pt idx="3709">
                  <c:v>1451840000</c:v>
                </c:pt>
                <c:pt idx="3710">
                  <c:v>1451790000</c:v>
                </c:pt>
                <c:pt idx="3711">
                  <c:v>1451740000</c:v>
                </c:pt>
                <c:pt idx="3712">
                  <c:v>1451690000</c:v>
                </c:pt>
                <c:pt idx="3713">
                  <c:v>1451640000</c:v>
                </c:pt>
                <c:pt idx="3714">
                  <c:v>1451600000</c:v>
                </c:pt>
                <c:pt idx="3715">
                  <c:v>1451550000</c:v>
                </c:pt>
                <c:pt idx="3716">
                  <c:v>1451510000</c:v>
                </c:pt>
                <c:pt idx="3717">
                  <c:v>1451460000</c:v>
                </c:pt>
                <c:pt idx="3718">
                  <c:v>1451420000</c:v>
                </c:pt>
                <c:pt idx="3719">
                  <c:v>1451380000</c:v>
                </c:pt>
                <c:pt idx="3720">
                  <c:v>1451340000</c:v>
                </c:pt>
                <c:pt idx="3721">
                  <c:v>1451300000</c:v>
                </c:pt>
                <c:pt idx="3722">
                  <c:v>1451260000</c:v>
                </c:pt>
                <c:pt idx="3723">
                  <c:v>1451230000</c:v>
                </c:pt>
                <c:pt idx="3724">
                  <c:v>1451190000</c:v>
                </c:pt>
                <c:pt idx="3725">
                  <c:v>1451160000</c:v>
                </c:pt>
                <c:pt idx="3726">
                  <c:v>1451120000</c:v>
                </c:pt>
                <c:pt idx="3727">
                  <c:v>1451090000</c:v>
                </c:pt>
                <c:pt idx="3728">
                  <c:v>1451060000</c:v>
                </c:pt>
                <c:pt idx="3729">
                  <c:v>1451030000</c:v>
                </c:pt>
                <c:pt idx="3730">
                  <c:v>1451000000</c:v>
                </c:pt>
                <c:pt idx="3731">
                  <c:v>1450970000</c:v>
                </c:pt>
                <c:pt idx="3732">
                  <c:v>1450950000</c:v>
                </c:pt>
                <c:pt idx="3733">
                  <c:v>1450920000</c:v>
                </c:pt>
                <c:pt idx="3734">
                  <c:v>1450900000</c:v>
                </c:pt>
                <c:pt idx="3735">
                  <c:v>1450870000</c:v>
                </c:pt>
                <c:pt idx="3736">
                  <c:v>1450850000</c:v>
                </c:pt>
                <c:pt idx="3737">
                  <c:v>1450830000</c:v>
                </c:pt>
                <c:pt idx="3738">
                  <c:v>1450810000</c:v>
                </c:pt>
                <c:pt idx="3739">
                  <c:v>1450790000</c:v>
                </c:pt>
                <c:pt idx="3740">
                  <c:v>1450780000</c:v>
                </c:pt>
                <c:pt idx="3741">
                  <c:v>1450760000</c:v>
                </c:pt>
                <c:pt idx="3742">
                  <c:v>1450750000</c:v>
                </c:pt>
                <c:pt idx="3743">
                  <c:v>1450730000</c:v>
                </c:pt>
                <c:pt idx="3744">
                  <c:v>1450720000</c:v>
                </c:pt>
                <c:pt idx="3745">
                  <c:v>1450710000</c:v>
                </c:pt>
                <c:pt idx="3746">
                  <c:v>1450700000</c:v>
                </c:pt>
                <c:pt idx="3747">
                  <c:v>1450690000</c:v>
                </c:pt>
                <c:pt idx="3748">
                  <c:v>1450680000</c:v>
                </c:pt>
                <c:pt idx="3749">
                  <c:v>1450680000</c:v>
                </c:pt>
                <c:pt idx="3750">
                  <c:v>1450670000</c:v>
                </c:pt>
                <c:pt idx="3751">
                  <c:v>1450670000</c:v>
                </c:pt>
                <c:pt idx="3752">
                  <c:v>1450670000</c:v>
                </c:pt>
                <c:pt idx="3753">
                  <c:v>1450660000</c:v>
                </c:pt>
                <c:pt idx="3754">
                  <c:v>1450660000</c:v>
                </c:pt>
                <c:pt idx="3755">
                  <c:v>1450660000</c:v>
                </c:pt>
                <c:pt idx="3756">
                  <c:v>1450670000</c:v>
                </c:pt>
                <c:pt idx="3757">
                  <c:v>1450670000</c:v>
                </c:pt>
                <c:pt idx="3758">
                  <c:v>1450680000</c:v>
                </c:pt>
                <c:pt idx="3759">
                  <c:v>1450680000</c:v>
                </c:pt>
                <c:pt idx="3760">
                  <c:v>1450690000</c:v>
                </c:pt>
                <c:pt idx="3761">
                  <c:v>1450700000</c:v>
                </c:pt>
                <c:pt idx="3762">
                  <c:v>1450710000</c:v>
                </c:pt>
                <c:pt idx="3763">
                  <c:v>1450720000</c:v>
                </c:pt>
                <c:pt idx="3764">
                  <c:v>1450730000</c:v>
                </c:pt>
                <c:pt idx="3765">
                  <c:v>1450740000</c:v>
                </c:pt>
                <c:pt idx="3766">
                  <c:v>1450760000</c:v>
                </c:pt>
                <c:pt idx="3767">
                  <c:v>1450770000</c:v>
                </c:pt>
                <c:pt idx="3768">
                  <c:v>1450790000</c:v>
                </c:pt>
                <c:pt idx="3769">
                  <c:v>1450810000</c:v>
                </c:pt>
                <c:pt idx="3770">
                  <c:v>1450830000</c:v>
                </c:pt>
                <c:pt idx="3771">
                  <c:v>1450850000</c:v>
                </c:pt>
                <c:pt idx="3772">
                  <c:v>1450870000</c:v>
                </c:pt>
                <c:pt idx="3773">
                  <c:v>1450900000</c:v>
                </c:pt>
                <c:pt idx="3774">
                  <c:v>1450920000</c:v>
                </c:pt>
                <c:pt idx="3775">
                  <c:v>1450950000</c:v>
                </c:pt>
                <c:pt idx="3776">
                  <c:v>1450980000</c:v>
                </c:pt>
                <c:pt idx="3777">
                  <c:v>1451000000</c:v>
                </c:pt>
                <c:pt idx="3778">
                  <c:v>1451030000</c:v>
                </c:pt>
                <c:pt idx="3779">
                  <c:v>1451070000</c:v>
                </c:pt>
                <c:pt idx="3780">
                  <c:v>1451100000</c:v>
                </c:pt>
                <c:pt idx="3781">
                  <c:v>1451130000</c:v>
                </c:pt>
                <c:pt idx="3782">
                  <c:v>1451170000</c:v>
                </c:pt>
                <c:pt idx="3783">
                  <c:v>1451200000</c:v>
                </c:pt>
                <c:pt idx="3784">
                  <c:v>1451240000</c:v>
                </c:pt>
                <c:pt idx="3785">
                  <c:v>1451280000</c:v>
                </c:pt>
                <c:pt idx="3786">
                  <c:v>1451320000</c:v>
                </c:pt>
                <c:pt idx="3787">
                  <c:v>1451360000</c:v>
                </c:pt>
                <c:pt idx="3788">
                  <c:v>1451400000</c:v>
                </c:pt>
                <c:pt idx="3789">
                  <c:v>1451450000</c:v>
                </c:pt>
                <c:pt idx="3790">
                  <c:v>1451490000</c:v>
                </c:pt>
                <c:pt idx="3791">
                  <c:v>1451540000</c:v>
                </c:pt>
                <c:pt idx="3792">
                  <c:v>1451590000</c:v>
                </c:pt>
                <c:pt idx="3793">
                  <c:v>1451640000</c:v>
                </c:pt>
                <c:pt idx="3794">
                  <c:v>1451690000</c:v>
                </c:pt>
                <c:pt idx="3795">
                  <c:v>1451740000</c:v>
                </c:pt>
                <c:pt idx="3796">
                  <c:v>1451790000</c:v>
                </c:pt>
                <c:pt idx="3797">
                  <c:v>1451850000</c:v>
                </c:pt>
                <c:pt idx="3798">
                  <c:v>1451900000</c:v>
                </c:pt>
                <c:pt idx="3799">
                  <c:v>1451960000</c:v>
                </c:pt>
                <c:pt idx="3800">
                  <c:v>1452020000</c:v>
                </c:pt>
                <c:pt idx="3801">
                  <c:v>1452080000</c:v>
                </c:pt>
                <c:pt idx="3802">
                  <c:v>1452140000</c:v>
                </c:pt>
                <c:pt idx="3803">
                  <c:v>1452200000</c:v>
                </c:pt>
                <c:pt idx="3804">
                  <c:v>1452270000</c:v>
                </c:pt>
                <c:pt idx="3805">
                  <c:v>1452330000</c:v>
                </c:pt>
                <c:pt idx="3806">
                  <c:v>1452400000</c:v>
                </c:pt>
                <c:pt idx="3807">
                  <c:v>1452460000</c:v>
                </c:pt>
                <c:pt idx="3808">
                  <c:v>1452530000</c:v>
                </c:pt>
                <c:pt idx="3809">
                  <c:v>1452600000</c:v>
                </c:pt>
                <c:pt idx="3810">
                  <c:v>1452670000</c:v>
                </c:pt>
                <c:pt idx="3811">
                  <c:v>1452750000</c:v>
                </c:pt>
                <c:pt idx="3812">
                  <c:v>1452820000</c:v>
                </c:pt>
                <c:pt idx="3813">
                  <c:v>1452890000</c:v>
                </c:pt>
                <c:pt idx="3814">
                  <c:v>1452970000</c:v>
                </c:pt>
                <c:pt idx="3815">
                  <c:v>1453050000</c:v>
                </c:pt>
                <c:pt idx="3816">
                  <c:v>1453130000</c:v>
                </c:pt>
                <c:pt idx="3817">
                  <c:v>1453210000</c:v>
                </c:pt>
                <c:pt idx="3818">
                  <c:v>1453290000</c:v>
                </c:pt>
                <c:pt idx="3819">
                  <c:v>1453370000</c:v>
                </c:pt>
                <c:pt idx="3820">
                  <c:v>1453460000</c:v>
                </c:pt>
                <c:pt idx="3821">
                  <c:v>1453540000</c:v>
                </c:pt>
                <c:pt idx="3822">
                  <c:v>1453630000</c:v>
                </c:pt>
                <c:pt idx="3823">
                  <c:v>1453720000</c:v>
                </c:pt>
                <c:pt idx="3824">
                  <c:v>1453800000</c:v>
                </c:pt>
                <c:pt idx="3825">
                  <c:v>1453900000</c:v>
                </c:pt>
                <c:pt idx="3826">
                  <c:v>1453990000</c:v>
                </c:pt>
                <c:pt idx="3827">
                  <c:v>1454080000</c:v>
                </c:pt>
                <c:pt idx="3828">
                  <c:v>1454170000</c:v>
                </c:pt>
                <c:pt idx="3829">
                  <c:v>1454270000</c:v>
                </c:pt>
                <c:pt idx="3830">
                  <c:v>1454370000</c:v>
                </c:pt>
                <c:pt idx="3831">
                  <c:v>1454460000</c:v>
                </c:pt>
                <c:pt idx="3832">
                  <c:v>1454560000</c:v>
                </c:pt>
                <c:pt idx="3833">
                  <c:v>1454660000</c:v>
                </c:pt>
                <c:pt idx="3834">
                  <c:v>1454770000</c:v>
                </c:pt>
                <c:pt idx="3835">
                  <c:v>1454870000</c:v>
                </c:pt>
                <c:pt idx="3836">
                  <c:v>1454970000</c:v>
                </c:pt>
                <c:pt idx="3837">
                  <c:v>1455080000</c:v>
                </c:pt>
                <c:pt idx="3838">
                  <c:v>1455190000</c:v>
                </c:pt>
                <c:pt idx="3839">
                  <c:v>1455290000</c:v>
                </c:pt>
                <c:pt idx="3840">
                  <c:v>1455400000</c:v>
                </c:pt>
                <c:pt idx="3841">
                  <c:v>1455510000</c:v>
                </c:pt>
                <c:pt idx="3842">
                  <c:v>1455630000</c:v>
                </c:pt>
                <c:pt idx="3843">
                  <c:v>1455740000</c:v>
                </c:pt>
                <c:pt idx="3844">
                  <c:v>1455850000</c:v>
                </c:pt>
                <c:pt idx="3845">
                  <c:v>1455970000</c:v>
                </c:pt>
                <c:pt idx="3846">
                  <c:v>1456090000</c:v>
                </c:pt>
                <c:pt idx="3847">
                  <c:v>1456200000</c:v>
                </c:pt>
                <c:pt idx="3848">
                  <c:v>1456320000</c:v>
                </c:pt>
                <c:pt idx="3849">
                  <c:v>1456440000</c:v>
                </c:pt>
                <c:pt idx="3850">
                  <c:v>1456570000</c:v>
                </c:pt>
                <c:pt idx="3851">
                  <c:v>1456690000</c:v>
                </c:pt>
                <c:pt idx="3852">
                  <c:v>1456810000</c:v>
                </c:pt>
                <c:pt idx="3853">
                  <c:v>1456940000</c:v>
                </c:pt>
                <c:pt idx="3854">
                  <c:v>1457060000</c:v>
                </c:pt>
                <c:pt idx="3855">
                  <c:v>1457190000</c:v>
                </c:pt>
                <c:pt idx="3856">
                  <c:v>1457320000</c:v>
                </c:pt>
                <c:pt idx="3857">
                  <c:v>1457450000</c:v>
                </c:pt>
                <c:pt idx="3858">
                  <c:v>1457580000</c:v>
                </c:pt>
                <c:pt idx="3859">
                  <c:v>1457720000</c:v>
                </c:pt>
                <c:pt idx="3860">
                  <c:v>1457850000</c:v>
                </c:pt>
                <c:pt idx="3861">
                  <c:v>1457980000</c:v>
                </c:pt>
                <c:pt idx="3862">
                  <c:v>1458120000</c:v>
                </c:pt>
                <c:pt idx="3863">
                  <c:v>1458260000</c:v>
                </c:pt>
                <c:pt idx="3864">
                  <c:v>1458400000</c:v>
                </c:pt>
                <c:pt idx="3865">
                  <c:v>1458540000</c:v>
                </c:pt>
                <c:pt idx="3866">
                  <c:v>1458680000</c:v>
                </c:pt>
                <c:pt idx="3867">
                  <c:v>1458820000</c:v>
                </c:pt>
                <c:pt idx="3868">
                  <c:v>1458960000</c:v>
                </c:pt>
                <c:pt idx="3869">
                  <c:v>1459110000</c:v>
                </c:pt>
                <c:pt idx="3870">
                  <c:v>1459250000</c:v>
                </c:pt>
                <c:pt idx="3871">
                  <c:v>1459400000</c:v>
                </c:pt>
                <c:pt idx="3872">
                  <c:v>1459550000</c:v>
                </c:pt>
                <c:pt idx="3873">
                  <c:v>1459690000</c:v>
                </c:pt>
                <c:pt idx="3874">
                  <c:v>1459840000</c:v>
                </c:pt>
                <c:pt idx="3875">
                  <c:v>1460000000</c:v>
                </c:pt>
                <c:pt idx="3876">
                  <c:v>1460150000</c:v>
                </c:pt>
                <c:pt idx="3877">
                  <c:v>1460300000</c:v>
                </c:pt>
                <c:pt idx="3878">
                  <c:v>1460460000</c:v>
                </c:pt>
                <c:pt idx="3879">
                  <c:v>1460610000</c:v>
                </c:pt>
                <c:pt idx="3880">
                  <c:v>1460770000</c:v>
                </c:pt>
                <c:pt idx="3881">
                  <c:v>1460930000</c:v>
                </c:pt>
                <c:pt idx="3882">
                  <c:v>1461090000</c:v>
                </c:pt>
                <c:pt idx="3883">
                  <c:v>1461250000</c:v>
                </c:pt>
                <c:pt idx="3884">
                  <c:v>1461410000</c:v>
                </c:pt>
                <c:pt idx="3885">
                  <c:v>1461570000</c:v>
                </c:pt>
                <c:pt idx="3886">
                  <c:v>1461730000</c:v>
                </c:pt>
                <c:pt idx="3887">
                  <c:v>1461900000</c:v>
                </c:pt>
                <c:pt idx="3888">
                  <c:v>1462060000</c:v>
                </c:pt>
                <c:pt idx="3889">
                  <c:v>1462230000</c:v>
                </c:pt>
                <c:pt idx="3890">
                  <c:v>1462400000</c:v>
                </c:pt>
                <c:pt idx="3891">
                  <c:v>1462570000</c:v>
                </c:pt>
                <c:pt idx="3892">
                  <c:v>1462740000</c:v>
                </c:pt>
                <c:pt idx="3893">
                  <c:v>1462910000</c:v>
                </c:pt>
                <c:pt idx="3894">
                  <c:v>1463080000</c:v>
                </c:pt>
                <c:pt idx="3895">
                  <c:v>1463250000</c:v>
                </c:pt>
                <c:pt idx="3896">
                  <c:v>1463430000</c:v>
                </c:pt>
                <c:pt idx="3897">
                  <c:v>1463600000</c:v>
                </c:pt>
                <c:pt idx="3898">
                  <c:v>1463780000</c:v>
                </c:pt>
                <c:pt idx="3899">
                  <c:v>1463960000</c:v>
                </c:pt>
                <c:pt idx="3900">
                  <c:v>1464130000</c:v>
                </c:pt>
                <c:pt idx="3901">
                  <c:v>1464310000</c:v>
                </c:pt>
                <c:pt idx="3902">
                  <c:v>1464490000</c:v>
                </c:pt>
                <c:pt idx="3903">
                  <c:v>1464680000</c:v>
                </c:pt>
                <c:pt idx="3904">
                  <c:v>1464860000</c:v>
                </c:pt>
                <c:pt idx="3905">
                  <c:v>1465040000</c:v>
                </c:pt>
                <c:pt idx="3906">
                  <c:v>1465230000</c:v>
                </c:pt>
                <c:pt idx="3907">
                  <c:v>1465410000</c:v>
                </c:pt>
                <c:pt idx="3908">
                  <c:v>1465600000</c:v>
                </c:pt>
                <c:pt idx="3909">
                  <c:v>1465780000</c:v>
                </c:pt>
                <c:pt idx="3910">
                  <c:v>1465970000</c:v>
                </c:pt>
                <c:pt idx="3911">
                  <c:v>1466160000</c:v>
                </c:pt>
                <c:pt idx="3912">
                  <c:v>1466350000</c:v>
                </c:pt>
                <c:pt idx="3913">
                  <c:v>1466540000</c:v>
                </c:pt>
                <c:pt idx="3914">
                  <c:v>1466730000</c:v>
                </c:pt>
                <c:pt idx="3915">
                  <c:v>1466930000</c:v>
                </c:pt>
                <c:pt idx="3916">
                  <c:v>1467120000</c:v>
                </c:pt>
                <c:pt idx="3917">
                  <c:v>1467320000</c:v>
                </c:pt>
                <c:pt idx="3918">
                  <c:v>1467510000</c:v>
                </c:pt>
                <c:pt idx="3919">
                  <c:v>1467710000</c:v>
                </c:pt>
                <c:pt idx="3920">
                  <c:v>1467910000</c:v>
                </c:pt>
                <c:pt idx="3921">
                  <c:v>1468100000</c:v>
                </c:pt>
                <c:pt idx="3922">
                  <c:v>1468300000</c:v>
                </c:pt>
                <c:pt idx="3923">
                  <c:v>1468500000</c:v>
                </c:pt>
                <c:pt idx="3924">
                  <c:v>1468700000</c:v>
                </c:pt>
                <c:pt idx="3925">
                  <c:v>1468910000</c:v>
                </c:pt>
                <c:pt idx="3926">
                  <c:v>1469110000</c:v>
                </c:pt>
                <c:pt idx="3927">
                  <c:v>1469310000</c:v>
                </c:pt>
                <c:pt idx="3928">
                  <c:v>1469520000</c:v>
                </c:pt>
                <c:pt idx="3929">
                  <c:v>1469720000</c:v>
                </c:pt>
                <c:pt idx="3930">
                  <c:v>1469930000</c:v>
                </c:pt>
                <c:pt idx="3931">
                  <c:v>1470140000</c:v>
                </c:pt>
                <c:pt idx="3932">
                  <c:v>1470340000</c:v>
                </c:pt>
                <c:pt idx="3933">
                  <c:v>1470550000</c:v>
                </c:pt>
                <c:pt idx="3934">
                  <c:v>1470760000</c:v>
                </c:pt>
                <c:pt idx="3935">
                  <c:v>1470970000</c:v>
                </c:pt>
                <c:pt idx="3936">
                  <c:v>1471180000</c:v>
                </c:pt>
                <c:pt idx="3937">
                  <c:v>1471400000</c:v>
                </c:pt>
                <c:pt idx="3938">
                  <c:v>1471610000</c:v>
                </c:pt>
                <c:pt idx="3939">
                  <c:v>1471820000</c:v>
                </c:pt>
                <c:pt idx="3940">
                  <c:v>1472040000</c:v>
                </c:pt>
                <c:pt idx="3941">
                  <c:v>1472250000</c:v>
                </c:pt>
                <c:pt idx="3942">
                  <c:v>1472470000</c:v>
                </c:pt>
                <c:pt idx="3943">
                  <c:v>1472680000</c:v>
                </c:pt>
                <c:pt idx="3944">
                  <c:v>1472900000</c:v>
                </c:pt>
                <c:pt idx="3945">
                  <c:v>1473120000</c:v>
                </c:pt>
                <c:pt idx="3946">
                  <c:v>1473340000</c:v>
                </c:pt>
                <c:pt idx="3947">
                  <c:v>1473560000</c:v>
                </c:pt>
                <c:pt idx="3948">
                  <c:v>1473780000</c:v>
                </c:pt>
                <c:pt idx="3949">
                  <c:v>1474000000</c:v>
                </c:pt>
                <c:pt idx="3950">
                  <c:v>1474220000</c:v>
                </c:pt>
                <c:pt idx="3951">
                  <c:v>1474440000</c:v>
                </c:pt>
                <c:pt idx="3952">
                  <c:v>1474670000</c:v>
                </c:pt>
                <c:pt idx="3953">
                  <c:v>1474890000</c:v>
                </c:pt>
                <c:pt idx="3954">
                  <c:v>1475110000</c:v>
                </c:pt>
                <c:pt idx="3955">
                  <c:v>1475340000</c:v>
                </c:pt>
                <c:pt idx="3956">
                  <c:v>1475570000</c:v>
                </c:pt>
                <c:pt idx="3957">
                  <c:v>1475790000</c:v>
                </c:pt>
                <c:pt idx="3958">
                  <c:v>1476020000</c:v>
                </c:pt>
                <c:pt idx="3959">
                  <c:v>1476250000</c:v>
                </c:pt>
                <c:pt idx="3960">
                  <c:v>1476470000</c:v>
                </c:pt>
                <c:pt idx="3961">
                  <c:v>1476700000</c:v>
                </c:pt>
                <c:pt idx="3962">
                  <c:v>1476930000</c:v>
                </c:pt>
                <c:pt idx="3963">
                  <c:v>1477160000</c:v>
                </c:pt>
                <c:pt idx="3964">
                  <c:v>1477390000</c:v>
                </c:pt>
                <c:pt idx="3965">
                  <c:v>1477630000</c:v>
                </c:pt>
                <c:pt idx="3966">
                  <c:v>1477860000</c:v>
                </c:pt>
                <c:pt idx="3967">
                  <c:v>1478090000</c:v>
                </c:pt>
                <c:pt idx="3968">
                  <c:v>1478320000</c:v>
                </c:pt>
                <c:pt idx="3969">
                  <c:v>1478560000</c:v>
                </c:pt>
                <c:pt idx="3970">
                  <c:v>1478790000</c:v>
                </c:pt>
                <c:pt idx="3971">
                  <c:v>1479030000</c:v>
                </c:pt>
                <c:pt idx="3972">
                  <c:v>1479260000</c:v>
                </c:pt>
                <c:pt idx="3973">
                  <c:v>1479500000</c:v>
                </c:pt>
                <c:pt idx="3974">
                  <c:v>1479730000</c:v>
                </c:pt>
                <c:pt idx="3975">
                  <c:v>1479970000</c:v>
                </c:pt>
                <c:pt idx="3976">
                  <c:v>1480210000</c:v>
                </c:pt>
                <c:pt idx="3977">
                  <c:v>1480450000</c:v>
                </c:pt>
                <c:pt idx="3978">
                  <c:v>1480680000</c:v>
                </c:pt>
                <c:pt idx="3979">
                  <c:v>1480920000</c:v>
                </c:pt>
                <c:pt idx="3980">
                  <c:v>1481160000</c:v>
                </c:pt>
                <c:pt idx="3981">
                  <c:v>1481400000</c:v>
                </c:pt>
                <c:pt idx="3982">
                  <c:v>1481640000</c:v>
                </c:pt>
                <c:pt idx="3983">
                  <c:v>1481880000</c:v>
                </c:pt>
                <c:pt idx="3984">
                  <c:v>1482120000</c:v>
                </c:pt>
                <c:pt idx="3985">
                  <c:v>1482360000</c:v>
                </c:pt>
                <c:pt idx="3986">
                  <c:v>1482610000</c:v>
                </c:pt>
                <c:pt idx="3987">
                  <c:v>1482850000</c:v>
                </c:pt>
                <c:pt idx="3988">
                  <c:v>1483090000</c:v>
                </c:pt>
                <c:pt idx="3989">
                  <c:v>1483330000</c:v>
                </c:pt>
                <c:pt idx="3990">
                  <c:v>1483580000</c:v>
                </c:pt>
                <c:pt idx="3991">
                  <c:v>1483820000</c:v>
                </c:pt>
                <c:pt idx="3992">
                  <c:v>1484070000</c:v>
                </c:pt>
                <c:pt idx="3993">
                  <c:v>1484310000</c:v>
                </c:pt>
                <c:pt idx="3994">
                  <c:v>1484560000</c:v>
                </c:pt>
                <c:pt idx="3995">
                  <c:v>1484800000</c:v>
                </c:pt>
                <c:pt idx="3996">
                  <c:v>1485050000</c:v>
                </c:pt>
                <c:pt idx="3997">
                  <c:v>1485290000</c:v>
                </c:pt>
                <c:pt idx="3998">
                  <c:v>1485540000</c:v>
                </c:pt>
                <c:pt idx="3999">
                  <c:v>1485790000</c:v>
                </c:pt>
                <c:pt idx="4000">
                  <c:v>1486030000</c:v>
                </c:pt>
                <c:pt idx="4001">
                  <c:v>1486280000</c:v>
                </c:pt>
                <c:pt idx="4002">
                  <c:v>1486530000</c:v>
                </c:pt>
                <c:pt idx="4003">
                  <c:v>1486780000</c:v>
                </c:pt>
                <c:pt idx="4004">
                  <c:v>1487020000</c:v>
                </c:pt>
                <c:pt idx="4005">
                  <c:v>1487270000</c:v>
                </c:pt>
                <c:pt idx="4006">
                  <c:v>1487520000</c:v>
                </c:pt>
                <c:pt idx="4007">
                  <c:v>1487770000</c:v>
                </c:pt>
                <c:pt idx="4008">
                  <c:v>1488020000</c:v>
                </c:pt>
                <c:pt idx="4009">
                  <c:v>1488270000</c:v>
                </c:pt>
                <c:pt idx="4010">
                  <c:v>1488520000</c:v>
                </c:pt>
                <c:pt idx="4011">
                  <c:v>1488770000</c:v>
                </c:pt>
                <c:pt idx="4012">
                  <c:v>1489020000</c:v>
                </c:pt>
                <c:pt idx="4013">
                  <c:v>1489270000</c:v>
                </c:pt>
                <c:pt idx="4014">
                  <c:v>1489520000</c:v>
                </c:pt>
                <c:pt idx="4015">
                  <c:v>1489770000</c:v>
                </c:pt>
                <c:pt idx="4016">
                  <c:v>1490020000</c:v>
                </c:pt>
                <c:pt idx="4017">
                  <c:v>1490270000</c:v>
                </c:pt>
                <c:pt idx="4018">
                  <c:v>1490520000</c:v>
                </c:pt>
                <c:pt idx="4019">
                  <c:v>1490770000</c:v>
                </c:pt>
                <c:pt idx="4020">
                  <c:v>1491020000</c:v>
                </c:pt>
                <c:pt idx="4021">
                  <c:v>1491270000</c:v>
                </c:pt>
                <c:pt idx="4022">
                  <c:v>1491530000</c:v>
                </c:pt>
                <c:pt idx="4023">
                  <c:v>1491780000</c:v>
                </c:pt>
                <c:pt idx="4024">
                  <c:v>1492030000</c:v>
                </c:pt>
                <c:pt idx="4025">
                  <c:v>1492280000</c:v>
                </c:pt>
                <c:pt idx="4026">
                  <c:v>1492530000</c:v>
                </c:pt>
                <c:pt idx="4027">
                  <c:v>1492780000</c:v>
                </c:pt>
                <c:pt idx="4028">
                  <c:v>1493040000</c:v>
                </c:pt>
                <c:pt idx="4029">
                  <c:v>1493290000</c:v>
                </c:pt>
                <c:pt idx="4030">
                  <c:v>1493540000</c:v>
                </c:pt>
                <c:pt idx="4031">
                  <c:v>1493790000</c:v>
                </c:pt>
                <c:pt idx="4032">
                  <c:v>1494040000</c:v>
                </c:pt>
                <c:pt idx="4033">
                  <c:v>1494300000</c:v>
                </c:pt>
                <c:pt idx="4034">
                  <c:v>1494550000</c:v>
                </c:pt>
                <c:pt idx="4035">
                  <c:v>1494800000</c:v>
                </c:pt>
                <c:pt idx="4036">
                  <c:v>1495050000</c:v>
                </c:pt>
                <c:pt idx="4037">
                  <c:v>1495300000</c:v>
                </c:pt>
                <c:pt idx="4038">
                  <c:v>1495560000</c:v>
                </c:pt>
                <c:pt idx="4039">
                  <c:v>1495810000</c:v>
                </c:pt>
                <c:pt idx="4040">
                  <c:v>1496060000</c:v>
                </c:pt>
                <c:pt idx="4041">
                  <c:v>1496310000</c:v>
                </c:pt>
                <c:pt idx="4042">
                  <c:v>1496560000</c:v>
                </c:pt>
                <c:pt idx="4043">
                  <c:v>1496810000</c:v>
                </c:pt>
                <c:pt idx="4044">
                  <c:v>1497070000</c:v>
                </c:pt>
                <c:pt idx="4045">
                  <c:v>1497320000</c:v>
                </c:pt>
                <c:pt idx="4046">
                  <c:v>1497570000</c:v>
                </c:pt>
                <c:pt idx="4047">
                  <c:v>1497820000</c:v>
                </c:pt>
                <c:pt idx="4048">
                  <c:v>1498070000</c:v>
                </c:pt>
                <c:pt idx="4049">
                  <c:v>1498320000</c:v>
                </c:pt>
                <c:pt idx="4050">
                  <c:v>1498570000</c:v>
                </c:pt>
                <c:pt idx="4051">
                  <c:v>1498820000</c:v>
                </c:pt>
                <c:pt idx="4052">
                  <c:v>1499070000</c:v>
                </c:pt>
                <c:pt idx="4053">
                  <c:v>1499320000</c:v>
                </c:pt>
                <c:pt idx="4054">
                  <c:v>1499570000</c:v>
                </c:pt>
                <c:pt idx="4055">
                  <c:v>1499820000</c:v>
                </c:pt>
                <c:pt idx="4056">
                  <c:v>1500070000</c:v>
                </c:pt>
                <c:pt idx="4057">
                  <c:v>1500320000</c:v>
                </c:pt>
                <c:pt idx="4058">
                  <c:v>1500570000</c:v>
                </c:pt>
                <c:pt idx="4059">
                  <c:v>1500820000</c:v>
                </c:pt>
                <c:pt idx="4060">
                  <c:v>1501070000</c:v>
                </c:pt>
                <c:pt idx="4061">
                  <c:v>1501320000</c:v>
                </c:pt>
                <c:pt idx="4062">
                  <c:v>1501570000</c:v>
                </c:pt>
                <c:pt idx="4063">
                  <c:v>1501810000</c:v>
                </c:pt>
                <c:pt idx="4064">
                  <c:v>1502060000</c:v>
                </c:pt>
                <c:pt idx="4065">
                  <c:v>1502310000</c:v>
                </c:pt>
                <c:pt idx="4066">
                  <c:v>1502560000</c:v>
                </c:pt>
                <c:pt idx="4067">
                  <c:v>1502800000</c:v>
                </c:pt>
                <c:pt idx="4068">
                  <c:v>1503050000</c:v>
                </c:pt>
                <c:pt idx="4069">
                  <c:v>1503290000</c:v>
                </c:pt>
                <c:pt idx="4070">
                  <c:v>1503540000</c:v>
                </c:pt>
                <c:pt idx="4071">
                  <c:v>1503790000</c:v>
                </c:pt>
                <c:pt idx="4072">
                  <c:v>1504030000</c:v>
                </c:pt>
                <c:pt idx="4073">
                  <c:v>1504280000</c:v>
                </c:pt>
                <c:pt idx="4074">
                  <c:v>1504520000</c:v>
                </c:pt>
                <c:pt idx="4075">
                  <c:v>1504760000</c:v>
                </c:pt>
                <c:pt idx="4076">
                  <c:v>1505010000</c:v>
                </c:pt>
                <c:pt idx="4077">
                  <c:v>1505250000</c:v>
                </c:pt>
                <c:pt idx="4078">
                  <c:v>1505490000</c:v>
                </c:pt>
                <c:pt idx="4079">
                  <c:v>1505740000</c:v>
                </c:pt>
                <c:pt idx="4080">
                  <c:v>1505980000</c:v>
                </c:pt>
                <c:pt idx="4081">
                  <c:v>1506220000</c:v>
                </c:pt>
                <c:pt idx="4082">
                  <c:v>1506460000</c:v>
                </c:pt>
                <c:pt idx="4083">
                  <c:v>1506700000</c:v>
                </c:pt>
                <c:pt idx="4084">
                  <c:v>1506940000</c:v>
                </c:pt>
                <c:pt idx="4085">
                  <c:v>1507180000</c:v>
                </c:pt>
                <c:pt idx="4086">
                  <c:v>1507420000</c:v>
                </c:pt>
                <c:pt idx="4087">
                  <c:v>1507660000</c:v>
                </c:pt>
                <c:pt idx="4088">
                  <c:v>1507900000</c:v>
                </c:pt>
                <c:pt idx="4089">
                  <c:v>1508140000</c:v>
                </c:pt>
                <c:pt idx="4090">
                  <c:v>1508370000</c:v>
                </c:pt>
                <c:pt idx="4091">
                  <c:v>1508610000</c:v>
                </c:pt>
                <c:pt idx="4092">
                  <c:v>1508850000</c:v>
                </c:pt>
                <c:pt idx="4093">
                  <c:v>1509080000</c:v>
                </c:pt>
                <c:pt idx="4094">
                  <c:v>1509320000</c:v>
                </c:pt>
                <c:pt idx="4095">
                  <c:v>1509550000</c:v>
                </c:pt>
                <c:pt idx="4096">
                  <c:v>1509790000</c:v>
                </c:pt>
                <c:pt idx="4097">
                  <c:v>1510020000</c:v>
                </c:pt>
                <c:pt idx="4098">
                  <c:v>1510250000</c:v>
                </c:pt>
                <c:pt idx="4099">
                  <c:v>1510480000</c:v>
                </c:pt>
                <c:pt idx="4100">
                  <c:v>1510720000</c:v>
                </c:pt>
                <c:pt idx="4101">
                  <c:v>1510950000</c:v>
                </c:pt>
                <c:pt idx="4102">
                  <c:v>1511180000</c:v>
                </c:pt>
                <c:pt idx="4103">
                  <c:v>1511410000</c:v>
                </c:pt>
                <c:pt idx="4104">
                  <c:v>1511640000</c:v>
                </c:pt>
                <c:pt idx="4105">
                  <c:v>1511860000</c:v>
                </c:pt>
                <c:pt idx="4106">
                  <c:v>1512090000</c:v>
                </c:pt>
                <c:pt idx="4107">
                  <c:v>1512320000</c:v>
                </c:pt>
                <c:pt idx="4108">
                  <c:v>1512540000</c:v>
                </c:pt>
                <c:pt idx="4109">
                  <c:v>1512770000</c:v>
                </c:pt>
                <c:pt idx="4110">
                  <c:v>1513000000</c:v>
                </c:pt>
                <c:pt idx="4111">
                  <c:v>1513220000</c:v>
                </c:pt>
                <c:pt idx="4112">
                  <c:v>1513440000</c:v>
                </c:pt>
                <c:pt idx="4113">
                  <c:v>1513670000</c:v>
                </c:pt>
                <c:pt idx="4114">
                  <c:v>1513890000</c:v>
                </c:pt>
                <c:pt idx="4115">
                  <c:v>1514110000</c:v>
                </c:pt>
                <c:pt idx="4116">
                  <c:v>1514330000</c:v>
                </c:pt>
                <c:pt idx="4117">
                  <c:v>1514550000</c:v>
                </c:pt>
                <c:pt idx="4118">
                  <c:v>1514770000</c:v>
                </c:pt>
                <c:pt idx="4119">
                  <c:v>1514990000</c:v>
                </c:pt>
                <c:pt idx="4120">
                  <c:v>1515210000</c:v>
                </c:pt>
                <c:pt idx="4121">
                  <c:v>1515420000</c:v>
                </c:pt>
                <c:pt idx="4122">
                  <c:v>1515640000</c:v>
                </c:pt>
                <c:pt idx="4123">
                  <c:v>1515850000</c:v>
                </c:pt>
                <c:pt idx="4124">
                  <c:v>1516070000</c:v>
                </c:pt>
                <c:pt idx="4125">
                  <c:v>1516280000</c:v>
                </c:pt>
                <c:pt idx="4126">
                  <c:v>1516490000</c:v>
                </c:pt>
                <c:pt idx="4127">
                  <c:v>1516710000</c:v>
                </c:pt>
                <c:pt idx="4128">
                  <c:v>1516920000</c:v>
                </c:pt>
                <c:pt idx="4129">
                  <c:v>1517130000</c:v>
                </c:pt>
                <c:pt idx="4130">
                  <c:v>1517340000</c:v>
                </c:pt>
                <c:pt idx="4131">
                  <c:v>1517550000</c:v>
                </c:pt>
                <c:pt idx="4132">
                  <c:v>1517750000</c:v>
                </c:pt>
                <c:pt idx="4133">
                  <c:v>1517960000</c:v>
                </c:pt>
                <c:pt idx="4134">
                  <c:v>1518160000</c:v>
                </c:pt>
                <c:pt idx="4135">
                  <c:v>1518370000</c:v>
                </c:pt>
                <c:pt idx="4136">
                  <c:v>1518570000</c:v>
                </c:pt>
                <c:pt idx="4137">
                  <c:v>1518780000</c:v>
                </c:pt>
                <c:pt idx="4138">
                  <c:v>1518980000</c:v>
                </c:pt>
                <c:pt idx="4139">
                  <c:v>1519180000</c:v>
                </c:pt>
                <c:pt idx="4140">
                  <c:v>1519380000</c:v>
                </c:pt>
                <c:pt idx="4141">
                  <c:v>1519580000</c:v>
                </c:pt>
                <c:pt idx="4142">
                  <c:v>1519780000</c:v>
                </c:pt>
                <c:pt idx="4143">
                  <c:v>1519970000</c:v>
                </c:pt>
                <c:pt idx="4144">
                  <c:v>1520170000</c:v>
                </c:pt>
                <c:pt idx="4145">
                  <c:v>1520370000</c:v>
                </c:pt>
                <c:pt idx="4146">
                  <c:v>1520560000</c:v>
                </c:pt>
                <c:pt idx="4147">
                  <c:v>1520750000</c:v>
                </c:pt>
                <c:pt idx="4148">
                  <c:v>1520950000</c:v>
                </c:pt>
                <c:pt idx="4149">
                  <c:v>1521140000</c:v>
                </c:pt>
                <c:pt idx="4150">
                  <c:v>1521330000</c:v>
                </c:pt>
                <c:pt idx="4151">
                  <c:v>1521520000</c:v>
                </c:pt>
                <c:pt idx="4152">
                  <c:v>1521710000</c:v>
                </c:pt>
                <c:pt idx="4153">
                  <c:v>1521890000</c:v>
                </c:pt>
                <c:pt idx="4154">
                  <c:v>1522080000</c:v>
                </c:pt>
                <c:pt idx="4155">
                  <c:v>1522260000</c:v>
                </c:pt>
                <c:pt idx="4156">
                  <c:v>1522450000</c:v>
                </c:pt>
                <c:pt idx="4157">
                  <c:v>1522630000</c:v>
                </c:pt>
                <c:pt idx="4158">
                  <c:v>1522810000</c:v>
                </c:pt>
                <c:pt idx="4159">
                  <c:v>1522990000</c:v>
                </c:pt>
                <c:pt idx="4160">
                  <c:v>1523170000</c:v>
                </c:pt>
                <c:pt idx="4161">
                  <c:v>1523350000</c:v>
                </c:pt>
                <c:pt idx="4162">
                  <c:v>1523530000</c:v>
                </c:pt>
                <c:pt idx="4163">
                  <c:v>1523700000</c:v>
                </c:pt>
                <c:pt idx="4164">
                  <c:v>1523880000</c:v>
                </c:pt>
                <c:pt idx="4165">
                  <c:v>1524050000</c:v>
                </c:pt>
                <c:pt idx="4166">
                  <c:v>1524230000</c:v>
                </c:pt>
                <c:pt idx="4167">
                  <c:v>1524400000</c:v>
                </c:pt>
                <c:pt idx="4168">
                  <c:v>1524570000</c:v>
                </c:pt>
                <c:pt idx="4169">
                  <c:v>1524740000</c:v>
                </c:pt>
                <c:pt idx="4170">
                  <c:v>1524900000</c:v>
                </c:pt>
                <c:pt idx="4171">
                  <c:v>1525070000</c:v>
                </c:pt>
                <c:pt idx="4172">
                  <c:v>1525240000</c:v>
                </c:pt>
                <c:pt idx="4173">
                  <c:v>1525400000</c:v>
                </c:pt>
                <c:pt idx="4174">
                  <c:v>1525570000</c:v>
                </c:pt>
                <c:pt idx="4175">
                  <c:v>1525730000</c:v>
                </c:pt>
                <c:pt idx="4176">
                  <c:v>1525890000</c:v>
                </c:pt>
                <c:pt idx="4177">
                  <c:v>1526050000</c:v>
                </c:pt>
                <c:pt idx="4178">
                  <c:v>1526210000</c:v>
                </c:pt>
                <c:pt idx="4179">
                  <c:v>1526360000</c:v>
                </c:pt>
                <c:pt idx="4180">
                  <c:v>1526520000</c:v>
                </c:pt>
                <c:pt idx="4181">
                  <c:v>1526670000</c:v>
                </c:pt>
                <c:pt idx="4182">
                  <c:v>1526830000</c:v>
                </c:pt>
                <c:pt idx="4183">
                  <c:v>1526980000</c:v>
                </c:pt>
                <c:pt idx="4184">
                  <c:v>1527130000</c:v>
                </c:pt>
                <c:pt idx="4185">
                  <c:v>1527280000</c:v>
                </c:pt>
                <c:pt idx="4186">
                  <c:v>1527430000</c:v>
                </c:pt>
                <c:pt idx="4187">
                  <c:v>1527570000</c:v>
                </c:pt>
                <c:pt idx="4188">
                  <c:v>1527720000</c:v>
                </c:pt>
                <c:pt idx="4189">
                  <c:v>1527860000</c:v>
                </c:pt>
                <c:pt idx="4190">
                  <c:v>1528010000</c:v>
                </c:pt>
                <c:pt idx="4191">
                  <c:v>1528150000</c:v>
                </c:pt>
                <c:pt idx="4192">
                  <c:v>1528290000</c:v>
                </c:pt>
                <c:pt idx="4193">
                  <c:v>1528430000</c:v>
                </c:pt>
                <c:pt idx="4194">
                  <c:v>1528570000</c:v>
                </c:pt>
                <c:pt idx="4195">
                  <c:v>1528700000</c:v>
                </c:pt>
                <c:pt idx="4196">
                  <c:v>1528840000</c:v>
                </c:pt>
                <c:pt idx="4197">
                  <c:v>1528970000</c:v>
                </c:pt>
                <c:pt idx="4198">
                  <c:v>1529100000</c:v>
                </c:pt>
                <c:pt idx="4199">
                  <c:v>1529230000</c:v>
                </c:pt>
                <c:pt idx="4200">
                  <c:v>1529360000</c:v>
                </c:pt>
                <c:pt idx="4201">
                  <c:v>1529490000</c:v>
                </c:pt>
                <c:pt idx="4202">
                  <c:v>1529620000</c:v>
                </c:pt>
                <c:pt idx="4203">
                  <c:v>1529740000</c:v>
                </c:pt>
                <c:pt idx="4204">
                  <c:v>1529870000</c:v>
                </c:pt>
                <c:pt idx="4205">
                  <c:v>1529990000</c:v>
                </c:pt>
                <c:pt idx="4206">
                  <c:v>1530110000</c:v>
                </c:pt>
                <c:pt idx="4207">
                  <c:v>1530230000</c:v>
                </c:pt>
                <c:pt idx="4208">
                  <c:v>1530350000</c:v>
                </c:pt>
                <c:pt idx="4209">
                  <c:v>1530470000</c:v>
                </c:pt>
                <c:pt idx="4210">
                  <c:v>1530580000</c:v>
                </c:pt>
                <c:pt idx="4211">
                  <c:v>1530700000</c:v>
                </c:pt>
                <c:pt idx="4212">
                  <c:v>1530810000</c:v>
                </c:pt>
                <c:pt idx="4213">
                  <c:v>1530920000</c:v>
                </c:pt>
                <c:pt idx="4214">
                  <c:v>1531030000</c:v>
                </c:pt>
                <c:pt idx="4215">
                  <c:v>1531140000</c:v>
                </c:pt>
                <c:pt idx="4216">
                  <c:v>1531240000</c:v>
                </c:pt>
                <c:pt idx="4217">
                  <c:v>1531350000</c:v>
                </c:pt>
                <c:pt idx="4218">
                  <c:v>1531450000</c:v>
                </c:pt>
                <c:pt idx="4219">
                  <c:v>1531550000</c:v>
                </c:pt>
                <c:pt idx="4220">
                  <c:v>1531660000</c:v>
                </c:pt>
                <c:pt idx="4221">
                  <c:v>1531750000</c:v>
                </c:pt>
                <c:pt idx="4222">
                  <c:v>1531850000</c:v>
                </c:pt>
                <c:pt idx="4223">
                  <c:v>1531950000</c:v>
                </c:pt>
                <c:pt idx="4224">
                  <c:v>1532040000</c:v>
                </c:pt>
                <c:pt idx="4225">
                  <c:v>1532140000</c:v>
                </c:pt>
                <c:pt idx="4226">
                  <c:v>1532230000</c:v>
                </c:pt>
                <c:pt idx="4227">
                  <c:v>1532320000</c:v>
                </c:pt>
                <c:pt idx="4228">
                  <c:v>1532410000</c:v>
                </c:pt>
                <c:pt idx="4229">
                  <c:v>1532490000</c:v>
                </c:pt>
                <c:pt idx="4230">
                  <c:v>1532580000</c:v>
                </c:pt>
                <c:pt idx="4231">
                  <c:v>1532660000</c:v>
                </c:pt>
                <c:pt idx="4232">
                  <c:v>1532750000</c:v>
                </c:pt>
                <c:pt idx="4233">
                  <c:v>1532830000</c:v>
                </c:pt>
                <c:pt idx="4234">
                  <c:v>1532910000</c:v>
                </c:pt>
                <c:pt idx="4235">
                  <c:v>1532980000</c:v>
                </c:pt>
                <c:pt idx="4236">
                  <c:v>1533060000</c:v>
                </c:pt>
                <c:pt idx="4237">
                  <c:v>1533140000</c:v>
                </c:pt>
                <c:pt idx="4238">
                  <c:v>1533210000</c:v>
                </c:pt>
                <c:pt idx="4239">
                  <c:v>1533280000</c:v>
                </c:pt>
                <c:pt idx="4240">
                  <c:v>1533350000</c:v>
                </c:pt>
                <c:pt idx="4241">
                  <c:v>1533420000</c:v>
                </c:pt>
                <c:pt idx="4242">
                  <c:v>1533490000</c:v>
                </c:pt>
                <c:pt idx="4243">
                  <c:v>1533550000</c:v>
                </c:pt>
                <c:pt idx="4244">
                  <c:v>1533610000</c:v>
                </c:pt>
                <c:pt idx="4245">
                  <c:v>1533680000</c:v>
                </c:pt>
                <c:pt idx="4246">
                  <c:v>1533740000</c:v>
                </c:pt>
                <c:pt idx="4247">
                  <c:v>1533800000</c:v>
                </c:pt>
                <c:pt idx="4248">
                  <c:v>1533850000</c:v>
                </c:pt>
                <c:pt idx="4249">
                  <c:v>1533910000</c:v>
                </c:pt>
                <c:pt idx="4250">
                  <c:v>1533960000</c:v>
                </c:pt>
                <c:pt idx="4251">
                  <c:v>1534010000</c:v>
                </c:pt>
                <c:pt idx="4252">
                  <c:v>1534070000</c:v>
                </c:pt>
                <c:pt idx="4253">
                  <c:v>1534110000</c:v>
                </c:pt>
                <c:pt idx="4254">
                  <c:v>1534160000</c:v>
                </c:pt>
                <c:pt idx="4255">
                  <c:v>1534210000</c:v>
                </c:pt>
                <c:pt idx="4256">
                  <c:v>1534250000</c:v>
                </c:pt>
                <c:pt idx="4257">
                  <c:v>1534290000</c:v>
                </c:pt>
                <c:pt idx="4258">
                  <c:v>1534340000</c:v>
                </c:pt>
                <c:pt idx="4259">
                  <c:v>1534370000</c:v>
                </c:pt>
                <c:pt idx="4260">
                  <c:v>1534410000</c:v>
                </c:pt>
                <c:pt idx="4261">
                  <c:v>1534450000</c:v>
                </c:pt>
                <c:pt idx="4262">
                  <c:v>1534480000</c:v>
                </c:pt>
                <c:pt idx="4263">
                  <c:v>1534520000</c:v>
                </c:pt>
                <c:pt idx="4264">
                  <c:v>1534550000</c:v>
                </c:pt>
                <c:pt idx="4265">
                  <c:v>1534580000</c:v>
                </c:pt>
                <c:pt idx="4266">
                  <c:v>1534600000</c:v>
                </c:pt>
                <c:pt idx="4267">
                  <c:v>1534630000</c:v>
                </c:pt>
                <c:pt idx="4268">
                  <c:v>1534650000</c:v>
                </c:pt>
                <c:pt idx="4269">
                  <c:v>1534680000</c:v>
                </c:pt>
                <c:pt idx="4270">
                  <c:v>1534700000</c:v>
                </c:pt>
                <c:pt idx="4271">
                  <c:v>1534720000</c:v>
                </c:pt>
                <c:pt idx="4272">
                  <c:v>1534730000</c:v>
                </c:pt>
                <c:pt idx="4273">
                  <c:v>1534750000</c:v>
                </c:pt>
                <c:pt idx="4274">
                  <c:v>1534760000</c:v>
                </c:pt>
                <c:pt idx="4275">
                  <c:v>1534780000</c:v>
                </c:pt>
                <c:pt idx="4276">
                  <c:v>1534790000</c:v>
                </c:pt>
                <c:pt idx="4277">
                  <c:v>1534800000</c:v>
                </c:pt>
                <c:pt idx="4278">
                  <c:v>1534800000</c:v>
                </c:pt>
                <c:pt idx="4279">
                  <c:v>1534810000</c:v>
                </c:pt>
                <c:pt idx="4280">
                  <c:v>1534810000</c:v>
                </c:pt>
                <c:pt idx="4281">
                  <c:v>1534820000</c:v>
                </c:pt>
                <c:pt idx="4282">
                  <c:v>1534820000</c:v>
                </c:pt>
                <c:pt idx="4283">
                  <c:v>1534810000</c:v>
                </c:pt>
                <c:pt idx="4284">
                  <c:v>1534810000</c:v>
                </c:pt>
                <c:pt idx="4285">
                  <c:v>1534810000</c:v>
                </c:pt>
                <c:pt idx="4286">
                  <c:v>1534800000</c:v>
                </c:pt>
                <c:pt idx="4287">
                  <c:v>1534790000</c:v>
                </c:pt>
                <c:pt idx="4288">
                  <c:v>1534780000</c:v>
                </c:pt>
                <c:pt idx="4289">
                  <c:v>1534770000</c:v>
                </c:pt>
                <c:pt idx="4290">
                  <c:v>1534760000</c:v>
                </c:pt>
                <c:pt idx="4291">
                  <c:v>1534740000</c:v>
                </c:pt>
                <c:pt idx="4292">
                  <c:v>1534730000</c:v>
                </c:pt>
                <c:pt idx="4293">
                  <c:v>1534710000</c:v>
                </c:pt>
                <c:pt idx="4294">
                  <c:v>1534690000</c:v>
                </c:pt>
                <c:pt idx="4295">
                  <c:v>1534670000</c:v>
                </c:pt>
                <c:pt idx="4296">
                  <c:v>1534640000</c:v>
                </c:pt>
                <c:pt idx="4297">
                  <c:v>1534620000</c:v>
                </c:pt>
                <c:pt idx="4298">
                  <c:v>1534590000</c:v>
                </c:pt>
                <c:pt idx="4299">
                  <c:v>1534560000</c:v>
                </c:pt>
                <c:pt idx="4300">
                  <c:v>1534530000</c:v>
                </c:pt>
                <c:pt idx="4301">
                  <c:v>1534500000</c:v>
                </c:pt>
                <c:pt idx="4302">
                  <c:v>1534470000</c:v>
                </c:pt>
                <c:pt idx="4303">
                  <c:v>1534430000</c:v>
                </c:pt>
                <c:pt idx="4304">
                  <c:v>1534390000</c:v>
                </c:pt>
                <c:pt idx="4305">
                  <c:v>1534350000</c:v>
                </c:pt>
                <c:pt idx="4306">
                  <c:v>1534310000</c:v>
                </c:pt>
                <c:pt idx="4307">
                  <c:v>1534270000</c:v>
                </c:pt>
                <c:pt idx="4308">
                  <c:v>1534230000</c:v>
                </c:pt>
                <c:pt idx="4309">
                  <c:v>1534180000</c:v>
                </c:pt>
                <c:pt idx="4310">
                  <c:v>1534130000</c:v>
                </c:pt>
                <c:pt idx="4311">
                  <c:v>1534080000</c:v>
                </c:pt>
                <c:pt idx="4312">
                  <c:v>1534030000</c:v>
                </c:pt>
                <c:pt idx="4313">
                  <c:v>1533980000</c:v>
                </c:pt>
                <c:pt idx="4314">
                  <c:v>1533920000</c:v>
                </c:pt>
                <c:pt idx="4315">
                  <c:v>1533870000</c:v>
                </c:pt>
                <c:pt idx="4316">
                  <c:v>1533810000</c:v>
                </c:pt>
                <c:pt idx="4317">
                  <c:v>1533750000</c:v>
                </c:pt>
                <c:pt idx="4318">
                  <c:v>1533690000</c:v>
                </c:pt>
                <c:pt idx="4319">
                  <c:v>1533630000</c:v>
                </c:pt>
                <c:pt idx="4320">
                  <c:v>1533560000</c:v>
                </c:pt>
                <c:pt idx="4321">
                  <c:v>1533490000</c:v>
                </c:pt>
                <c:pt idx="4322">
                  <c:v>1533420000</c:v>
                </c:pt>
                <c:pt idx="4323">
                  <c:v>1533350000</c:v>
                </c:pt>
                <c:pt idx="4324">
                  <c:v>1533280000</c:v>
                </c:pt>
                <c:pt idx="4325">
                  <c:v>1533210000</c:v>
                </c:pt>
                <c:pt idx="4326">
                  <c:v>1533130000</c:v>
                </c:pt>
                <c:pt idx="4327">
                  <c:v>1533060000</c:v>
                </c:pt>
                <c:pt idx="4328">
                  <c:v>1532980000</c:v>
                </c:pt>
                <c:pt idx="4329">
                  <c:v>1532900000</c:v>
                </c:pt>
                <c:pt idx="4330">
                  <c:v>1532810000</c:v>
                </c:pt>
                <c:pt idx="4331">
                  <c:v>1532730000</c:v>
                </c:pt>
                <c:pt idx="4332">
                  <c:v>1532640000</c:v>
                </c:pt>
                <c:pt idx="4333">
                  <c:v>1532560000</c:v>
                </c:pt>
                <c:pt idx="4334">
                  <c:v>1532470000</c:v>
                </c:pt>
                <c:pt idx="4335">
                  <c:v>1532380000</c:v>
                </c:pt>
                <c:pt idx="4336">
                  <c:v>1532280000</c:v>
                </c:pt>
                <c:pt idx="4337">
                  <c:v>1532190000</c:v>
                </c:pt>
                <c:pt idx="4338">
                  <c:v>1532090000</c:v>
                </c:pt>
                <c:pt idx="4339">
                  <c:v>1531990000</c:v>
                </c:pt>
                <c:pt idx="4340">
                  <c:v>1531890000</c:v>
                </c:pt>
                <c:pt idx="4341">
                  <c:v>1531790000</c:v>
                </c:pt>
                <c:pt idx="4342">
                  <c:v>1531690000</c:v>
                </c:pt>
                <c:pt idx="4343">
                  <c:v>1531590000</c:v>
                </c:pt>
                <c:pt idx="4344">
                  <c:v>1531480000</c:v>
                </c:pt>
                <c:pt idx="4345">
                  <c:v>1531370000</c:v>
                </c:pt>
                <c:pt idx="4346">
                  <c:v>1531260000</c:v>
                </c:pt>
                <c:pt idx="4347">
                  <c:v>1531150000</c:v>
                </c:pt>
                <c:pt idx="4348">
                  <c:v>1531040000</c:v>
                </c:pt>
                <c:pt idx="4349">
                  <c:v>1530920000</c:v>
                </c:pt>
                <c:pt idx="4350">
                  <c:v>1530800000</c:v>
                </c:pt>
                <c:pt idx="4351">
                  <c:v>1530680000</c:v>
                </c:pt>
                <c:pt idx="4352">
                  <c:v>1530560000</c:v>
                </c:pt>
                <c:pt idx="4353">
                  <c:v>1530440000</c:v>
                </c:pt>
                <c:pt idx="4354">
                  <c:v>1530320000</c:v>
                </c:pt>
                <c:pt idx="4355">
                  <c:v>1530190000</c:v>
                </c:pt>
                <c:pt idx="4356">
                  <c:v>1530070000</c:v>
                </c:pt>
                <c:pt idx="4357">
                  <c:v>1529940000</c:v>
                </c:pt>
                <c:pt idx="4358">
                  <c:v>1529810000</c:v>
                </c:pt>
                <c:pt idx="4359">
                  <c:v>1529680000</c:v>
                </c:pt>
                <c:pt idx="4360">
                  <c:v>1529540000</c:v>
                </c:pt>
                <c:pt idx="4361">
                  <c:v>1529410000</c:v>
                </c:pt>
                <c:pt idx="4362">
                  <c:v>1529270000</c:v>
                </c:pt>
                <c:pt idx="4363">
                  <c:v>1529130000</c:v>
                </c:pt>
                <c:pt idx="4364">
                  <c:v>1528990000</c:v>
                </c:pt>
                <c:pt idx="4365">
                  <c:v>1528850000</c:v>
                </c:pt>
                <c:pt idx="4366">
                  <c:v>1528710000</c:v>
                </c:pt>
                <c:pt idx="4367">
                  <c:v>1528560000</c:v>
                </c:pt>
                <c:pt idx="4368">
                  <c:v>1528410000</c:v>
                </c:pt>
                <c:pt idx="4369">
                  <c:v>1528260000</c:v>
                </c:pt>
                <c:pt idx="4370">
                  <c:v>1528110000</c:v>
                </c:pt>
                <c:pt idx="4371">
                  <c:v>1527960000</c:v>
                </c:pt>
                <c:pt idx="4372">
                  <c:v>1527810000</c:v>
                </c:pt>
                <c:pt idx="4373">
                  <c:v>1527650000</c:v>
                </c:pt>
                <c:pt idx="4374">
                  <c:v>1527500000</c:v>
                </c:pt>
                <c:pt idx="4375">
                  <c:v>1527340000</c:v>
                </c:pt>
                <c:pt idx="4376">
                  <c:v>1527180000</c:v>
                </c:pt>
                <c:pt idx="4377">
                  <c:v>1527020000</c:v>
                </c:pt>
                <c:pt idx="4378">
                  <c:v>1526850000</c:v>
                </c:pt>
                <c:pt idx="4379">
                  <c:v>1526690000</c:v>
                </c:pt>
                <c:pt idx="4380">
                  <c:v>1526520000</c:v>
                </c:pt>
                <c:pt idx="4381">
                  <c:v>1526350000</c:v>
                </c:pt>
                <c:pt idx="4382">
                  <c:v>1526180000</c:v>
                </c:pt>
                <c:pt idx="4383">
                  <c:v>1526010000</c:v>
                </c:pt>
                <c:pt idx="4384">
                  <c:v>1525840000</c:v>
                </c:pt>
                <c:pt idx="4385">
                  <c:v>1525660000</c:v>
                </c:pt>
                <c:pt idx="4386">
                  <c:v>1525490000</c:v>
                </c:pt>
                <c:pt idx="4387">
                  <c:v>1525310000</c:v>
                </c:pt>
                <c:pt idx="4388">
                  <c:v>1525130000</c:v>
                </c:pt>
                <c:pt idx="4389">
                  <c:v>1524950000</c:v>
                </c:pt>
                <c:pt idx="4390">
                  <c:v>1524770000</c:v>
                </c:pt>
                <c:pt idx="4391">
                  <c:v>1524580000</c:v>
                </c:pt>
                <c:pt idx="4392">
                  <c:v>1524400000</c:v>
                </c:pt>
                <c:pt idx="4393">
                  <c:v>1524210000</c:v>
                </c:pt>
                <c:pt idx="4394">
                  <c:v>1524020000</c:v>
                </c:pt>
                <c:pt idx="4395">
                  <c:v>1523830000</c:v>
                </c:pt>
                <c:pt idx="4396">
                  <c:v>1523640000</c:v>
                </c:pt>
                <c:pt idx="4397">
                  <c:v>1523440000</c:v>
                </c:pt>
                <c:pt idx="4398">
                  <c:v>1523250000</c:v>
                </c:pt>
                <c:pt idx="4399">
                  <c:v>1523050000</c:v>
                </c:pt>
                <c:pt idx="4400">
                  <c:v>1522850000</c:v>
                </c:pt>
                <c:pt idx="4401">
                  <c:v>1522650000</c:v>
                </c:pt>
                <c:pt idx="4402">
                  <c:v>1522450000</c:v>
                </c:pt>
                <c:pt idx="4403">
                  <c:v>1522250000</c:v>
                </c:pt>
                <c:pt idx="4404">
                  <c:v>1522050000</c:v>
                </c:pt>
                <c:pt idx="4405">
                  <c:v>1521840000</c:v>
                </c:pt>
                <c:pt idx="4406">
                  <c:v>1521630000</c:v>
                </c:pt>
                <c:pt idx="4407">
                  <c:v>1521420000</c:v>
                </c:pt>
                <c:pt idx="4408">
                  <c:v>1521210000</c:v>
                </c:pt>
                <c:pt idx="4409">
                  <c:v>1521000000</c:v>
                </c:pt>
                <c:pt idx="4410">
                  <c:v>1520790000</c:v>
                </c:pt>
                <c:pt idx="4411">
                  <c:v>1520570000</c:v>
                </c:pt>
                <c:pt idx="4412">
                  <c:v>1520360000</c:v>
                </c:pt>
                <c:pt idx="4413">
                  <c:v>1520140000</c:v>
                </c:pt>
                <c:pt idx="4414">
                  <c:v>1519920000</c:v>
                </c:pt>
                <c:pt idx="4415">
                  <c:v>1519700000</c:v>
                </c:pt>
                <c:pt idx="4416">
                  <c:v>1519480000</c:v>
                </c:pt>
                <c:pt idx="4417">
                  <c:v>1519250000</c:v>
                </c:pt>
                <c:pt idx="4418">
                  <c:v>1519030000</c:v>
                </c:pt>
                <c:pt idx="4419">
                  <c:v>1518800000</c:v>
                </c:pt>
                <c:pt idx="4420">
                  <c:v>1518580000</c:v>
                </c:pt>
                <c:pt idx="4421">
                  <c:v>1518350000</c:v>
                </c:pt>
                <c:pt idx="4422">
                  <c:v>1518120000</c:v>
                </c:pt>
                <c:pt idx="4423">
                  <c:v>1517880000</c:v>
                </c:pt>
                <c:pt idx="4424">
                  <c:v>1517650000</c:v>
                </c:pt>
                <c:pt idx="4425">
                  <c:v>1517410000</c:v>
                </c:pt>
                <c:pt idx="4426">
                  <c:v>1517180000</c:v>
                </c:pt>
                <c:pt idx="4427">
                  <c:v>1516940000</c:v>
                </c:pt>
                <c:pt idx="4428">
                  <c:v>1516700000</c:v>
                </c:pt>
                <c:pt idx="4429">
                  <c:v>1516460000</c:v>
                </c:pt>
                <c:pt idx="4430">
                  <c:v>1516220000</c:v>
                </c:pt>
                <c:pt idx="4431">
                  <c:v>1515980000</c:v>
                </c:pt>
                <c:pt idx="4432">
                  <c:v>1515730000</c:v>
                </c:pt>
                <c:pt idx="4433">
                  <c:v>1515480000</c:v>
                </c:pt>
                <c:pt idx="4434">
                  <c:v>1515240000</c:v>
                </c:pt>
                <c:pt idx="4435">
                  <c:v>1514990000</c:v>
                </c:pt>
                <c:pt idx="4436">
                  <c:v>1514740000</c:v>
                </c:pt>
                <c:pt idx="4437">
                  <c:v>1514490000</c:v>
                </c:pt>
                <c:pt idx="4438">
                  <c:v>1514230000</c:v>
                </c:pt>
                <c:pt idx="4439">
                  <c:v>1513980000</c:v>
                </c:pt>
                <c:pt idx="4440">
                  <c:v>1513730000</c:v>
                </c:pt>
                <c:pt idx="4441">
                  <c:v>1513470000</c:v>
                </c:pt>
                <c:pt idx="4442">
                  <c:v>1513210000</c:v>
                </c:pt>
                <c:pt idx="4443">
                  <c:v>1512950000</c:v>
                </c:pt>
                <c:pt idx="4444">
                  <c:v>1512690000</c:v>
                </c:pt>
                <c:pt idx="4445">
                  <c:v>1512430000</c:v>
                </c:pt>
                <c:pt idx="4446">
                  <c:v>1512170000</c:v>
                </c:pt>
                <c:pt idx="4447">
                  <c:v>1511900000</c:v>
                </c:pt>
                <c:pt idx="4448">
                  <c:v>1511640000</c:v>
                </c:pt>
                <c:pt idx="4449">
                  <c:v>1511370000</c:v>
                </c:pt>
                <c:pt idx="4450">
                  <c:v>1511100000</c:v>
                </c:pt>
                <c:pt idx="4451">
                  <c:v>1510830000</c:v>
                </c:pt>
                <c:pt idx="4452">
                  <c:v>1510560000</c:v>
                </c:pt>
                <c:pt idx="4453">
                  <c:v>1510290000</c:v>
                </c:pt>
                <c:pt idx="4454">
                  <c:v>1510020000</c:v>
                </c:pt>
                <c:pt idx="4455">
                  <c:v>1509740000</c:v>
                </c:pt>
                <c:pt idx="4456">
                  <c:v>1509470000</c:v>
                </c:pt>
                <c:pt idx="4457">
                  <c:v>1509190000</c:v>
                </c:pt>
                <c:pt idx="4458">
                  <c:v>1508910000</c:v>
                </c:pt>
                <c:pt idx="4459">
                  <c:v>1508630000</c:v>
                </c:pt>
                <c:pt idx="4460">
                  <c:v>1508350000</c:v>
                </c:pt>
                <c:pt idx="4461">
                  <c:v>1508070000</c:v>
                </c:pt>
                <c:pt idx="4462">
                  <c:v>1507790000</c:v>
                </c:pt>
                <c:pt idx="4463">
                  <c:v>1507510000</c:v>
                </c:pt>
                <c:pt idx="4464">
                  <c:v>1507220000</c:v>
                </c:pt>
                <c:pt idx="4465">
                  <c:v>1506930000</c:v>
                </c:pt>
                <c:pt idx="4466">
                  <c:v>1506650000</c:v>
                </c:pt>
                <c:pt idx="4467">
                  <c:v>1506360000</c:v>
                </c:pt>
                <c:pt idx="4468">
                  <c:v>1506070000</c:v>
                </c:pt>
                <c:pt idx="4469">
                  <c:v>1505780000</c:v>
                </c:pt>
                <c:pt idx="4470">
                  <c:v>1505490000</c:v>
                </c:pt>
                <c:pt idx="4471">
                  <c:v>1505190000</c:v>
                </c:pt>
                <c:pt idx="4472">
                  <c:v>1504900000</c:v>
                </c:pt>
                <c:pt idx="4473">
                  <c:v>1504610000</c:v>
                </c:pt>
                <c:pt idx="4474">
                  <c:v>1504310000</c:v>
                </c:pt>
                <c:pt idx="4475">
                  <c:v>1504010000</c:v>
                </c:pt>
                <c:pt idx="4476">
                  <c:v>1503710000</c:v>
                </c:pt>
                <c:pt idx="4477">
                  <c:v>1503420000</c:v>
                </c:pt>
                <c:pt idx="4478">
                  <c:v>1503120000</c:v>
                </c:pt>
                <c:pt idx="4479">
                  <c:v>1502810000</c:v>
                </c:pt>
                <c:pt idx="4480">
                  <c:v>1502510000</c:v>
                </c:pt>
                <c:pt idx="4481">
                  <c:v>1502210000</c:v>
                </c:pt>
                <c:pt idx="4482">
                  <c:v>1501900000</c:v>
                </c:pt>
                <c:pt idx="4483">
                  <c:v>1501600000</c:v>
                </c:pt>
                <c:pt idx="4484">
                  <c:v>1501290000</c:v>
                </c:pt>
                <c:pt idx="4485">
                  <c:v>1500990000</c:v>
                </c:pt>
                <c:pt idx="4486">
                  <c:v>1500680000</c:v>
                </c:pt>
                <c:pt idx="4487">
                  <c:v>1500370000</c:v>
                </c:pt>
                <c:pt idx="4488">
                  <c:v>1500060000</c:v>
                </c:pt>
                <c:pt idx="4489">
                  <c:v>1499750000</c:v>
                </c:pt>
                <c:pt idx="4490">
                  <c:v>1499430000</c:v>
                </c:pt>
                <c:pt idx="4491">
                  <c:v>1499120000</c:v>
                </c:pt>
                <c:pt idx="4492">
                  <c:v>1498810000</c:v>
                </c:pt>
                <c:pt idx="4493">
                  <c:v>1498490000</c:v>
                </c:pt>
                <c:pt idx="4494">
                  <c:v>1498180000</c:v>
                </c:pt>
                <c:pt idx="4495">
                  <c:v>1497860000</c:v>
                </c:pt>
                <c:pt idx="4496">
                  <c:v>1497540000</c:v>
                </c:pt>
                <c:pt idx="4497">
                  <c:v>1497220000</c:v>
                </c:pt>
                <c:pt idx="4498">
                  <c:v>1496900000</c:v>
                </c:pt>
                <c:pt idx="4499">
                  <c:v>1496580000</c:v>
                </c:pt>
                <c:pt idx="4500">
                  <c:v>1496260000</c:v>
                </c:pt>
                <c:pt idx="4501">
                  <c:v>1495940000</c:v>
                </c:pt>
                <c:pt idx="4502">
                  <c:v>1495620000</c:v>
                </c:pt>
                <c:pt idx="4503">
                  <c:v>1495290000</c:v>
                </c:pt>
                <c:pt idx="4504">
                  <c:v>1494970000</c:v>
                </c:pt>
                <c:pt idx="4505">
                  <c:v>1494640000</c:v>
                </c:pt>
                <c:pt idx="4506">
                  <c:v>1494320000</c:v>
                </c:pt>
                <c:pt idx="4507">
                  <c:v>1493990000</c:v>
                </c:pt>
                <c:pt idx="4508">
                  <c:v>1493660000</c:v>
                </c:pt>
                <c:pt idx="4509">
                  <c:v>1493330000</c:v>
                </c:pt>
                <c:pt idx="4510">
                  <c:v>1493000000</c:v>
                </c:pt>
                <c:pt idx="4511">
                  <c:v>1492670000</c:v>
                </c:pt>
                <c:pt idx="4512">
                  <c:v>1492340000</c:v>
                </c:pt>
                <c:pt idx="4513">
                  <c:v>1492010000</c:v>
                </c:pt>
                <c:pt idx="4514">
                  <c:v>1491680000</c:v>
                </c:pt>
                <c:pt idx="4515">
                  <c:v>1491350000</c:v>
                </c:pt>
                <c:pt idx="4516">
                  <c:v>1491010000</c:v>
                </c:pt>
                <c:pt idx="4517">
                  <c:v>1490680000</c:v>
                </c:pt>
                <c:pt idx="4518">
                  <c:v>1490340000</c:v>
                </c:pt>
                <c:pt idx="4519">
                  <c:v>1490010000</c:v>
                </c:pt>
                <c:pt idx="4520">
                  <c:v>1489670000</c:v>
                </c:pt>
                <c:pt idx="4521">
                  <c:v>1489330000</c:v>
                </c:pt>
                <c:pt idx="4522">
                  <c:v>1488990000</c:v>
                </c:pt>
                <c:pt idx="4523">
                  <c:v>1488650000</c:v>
                </c:pt>
                <c:pt idx="4524">
                  <c:v>1488320000</c:v>
                </c:pt>
                <c:pt idx="4525">
                  <c:v>1487970000</c:v>
                </c:pt>
                <c:pt idx="4526">
                  <c:v>1487630000</c:v>
                </c:pt>
                <c:pt idx="4527">
                  <c:v>1487290000</c:v>
                </c:pt>
                <c:pt idx="4528">
                  <c:v>1486950000</c:v>
                </c:pt>
                <c:pt idx="4529">
                  <c:v>1486610000</c:v>
                </c:pt>
                <c:pt idx="4530">
                  <c:v>1486260000</c:v>
                </c:pt>
                <c:pt idx="4531">
                  <c:v>1485920000</c:v>
                </c:pt>
                <c:pt idx="4532">
                  <c:v>1485580000</c:v>
                </c:pt>
                <c:pt idx="4533">
                  <c:v>1485230000</c:v>
                </c:pt>
                <c:pt idx="4534">
                  <c:v>1484890000</c:v>
                </c:pt>
                <c:pt idx="4535">
                  <c:v>1484540000</c:v>
                </c:pt>
                <c:pt idx="4536">
                  <c:v>1484190000</c:v>
                </c:pt>
                <c:pt idx="4537">
                  <c:v>1483850000</c:v>
                </c:pt>
                <c:pt idx="4538">
                  <c:v>1483500000</c:v>
                </c:pt>
                <c:pt idx="4539">
                  <c:v>1483150000</c:v>
                </c:pt>
                <c:pt idx="4540">
                  <c:v>1482800000</c:v>
                </c:pt>
                <c:pt idx="4541">
                  <c:v>1482450000</c:v>
                </c:pt>
                <c:pt idx="4542">
                  <c:v>1482100000</c:v>
                </c:pt>
                <c:pt idx="4543">
                  <c:v>1481750000</c:v>
                </c:pt>
                <c:pt idx="4544">
                  <c:v>1481400000</c:v>
                </c:pt>
                <c:pt idx="4545">
                  <c:v>1481050000</c:v>
                </c:pt>
                <c:pt idx="4546">
                  <c:v>1480700000</c:v>
                </c:pt>
                <c:pt idx="4547">
                  <c:v>1480350000</c:v>
                </c:pt>
                <c:pt idx="4548">
                  <c:v>1479990000</c:v>
                </c:pt>
                <c:pt idx="4549">
                  <c:v>1479640000</c:v>
                </c:pt>
                <c:pt idx="4550">
                  <c:v>1479290000</c:v>
                </c:pt>
                <c:pt idx="4551">
                  <c:v>1478930000</c:v>
                </c:pt>
                <c:pt idx="4552">
                  <c:v>1478580000</c:v>
                </c:pt>
                <c:pt idx="4553">
                  <c:v>1478220000</c:v>
                </c:pt>
                <c:pt idx="4554">
                  <c:v>1477870000</c:v>
                </c:pt>
                <c:pt idx="4555">
                  <c:v>1477510000</c:v>
                </c:pt>
                <c:pt idx="4556">
                  <c:v>1477160000</c:v>
                </c:pt>
                <c:pt idx="4557">
                  <c:v>1476800000</c:v>
                </c:pt>
                <c:pt idx="4558">
                  <c:v>1476440000</c:v>
                </c:pt>
                <c:pt idx="4559">
                  <c:v>1476090000</c:v>
                </c:pt>
                <c:pt idx="4560">
                  <c:v>1475730000</c:v>
                </c:pt>
                <c:pt idx="4561">
                  <c:v>1475370000</c:v>
                </c:pt>
                <c:pt idx="4562">
                  <c:v>1475010000</c:v>
                </c:pt>
                <c:pt idx="4563">
                  <c:v>1474650000</c:v>
                </c:pt>
                <c:pt idx="4564">
                  <c:v>1474300000</c:v>
                </c:pt>
                <c:pt idx="4565">
                  <c:v>1473940000</c:v>
                </c:pt>
                <c:pt idx="4566">
                  <c:v>1473580000</c:v>
                </c:pt>
                <c:pt idx="4567">
                  <c:v>1473220000</c:v>
                </c:pt>
                <c:pt idx="4568">
                  <c:v>1472860000</c:v>
                </c:pt>
                <c:pt idx="4569">
                  <c:v>1472500000</c:v>
                </c:pt>
                <c:pt idx="4570">
                  <c:v>1472140000</c:v>
                </c:pt>
                <c:pt idx="4571">
                  <c:v>1471780000</c:v>
                </c:pt>
                <c:pt idx="4572">
                  <c:v>1471420000</c:v>
                </c:pt>
                <c:pt idx="4573">
                  <c:v>1471060000</c:v>
                </c:pt>
                <c:pt idx="4574">
                  <c:v>1470700000</c:v>
                </c:pt>
                <c:pt idx="4575">
                  <c:v>1470330000</c:v>
                </c:pt>
                <c:pt idx="4576">
                  <c:v>1469970000</c:v>
                </c:pt>
                <c:pt idx="4577">
                  <c:v>1469610000</c:v>
                </c:pt>
                <c:pt idx="4578">
                  <c:v>1469250000</c:v>
                </c:pt>
                <c:pt idx="4579">
                  <c:v>1468890000</c:v>
                </c:pt>
                <c:pt idx="4580">
                  <c:v>1468530000</c:v>
                </c:pt>
                <c:pt idx="4581">
                  <c:v>1468160000</c:v>
                </c:pt>
                <c:pt idx="4582">
                  <c:v>1467800000</c:v>
                </c:pt>
                <c:pt idx="4583">
                  <c:v>1467440000</c:v>
                </c:pt>
                <c:pt idx="4584">
                  <c:v>1467080000</c:v>
                </c:pt>
                <c:pt idx="4585">
                  <c:v>1466710000</c:v>
                </c:pt>
                <c:pt idx="4586">
                  <c:v>1466350000</c:v>
                </c:pt>
                <c:pt idx="4587">
                  <c:v>1465990000</c:v>
                </c:pt>
                <c:pt idx="4588">
                  <c:v>1465620000</c:v>
                </c:pt>
                <c:pt idx="4589">
                  <c:v>1465260000</c:v>
                </c:pt>
                <c:pt idx="4590">
                  <c:v>1464900000</c:v>
                </c:pt>
                <c:pt idx="4591">
                  <c:v>1464530000</c:v>
                </c:pt>
                <c:pt idx="4592">
                  <c:v>1464170000</c:v>
                </c:pt>
                <c:pt idx="4593">
                  <c:v>1463810000</c:v>
                </c:pt>
                <c:pt idx="4594">
                  <c:v>1463450000</c:v>
                </c:pt>
                <c:pt idx="4595">
                  <c:v>1463080000</c:v>
                </c:pt>
                <c:pt idx="4596">
                  <c:v>1462720000</c:v>
                </c:pt>
                <c:pt idx="4597">
                  <c:v>1462360000</c:v>
                </c:pt>
                <c:pt idx="4598">
                  <c:v>1461990000</c:v>
                </c:pt>
                <c:pt idx="4599">
                  <c:v>1461630000</c:v>
                </c:pt>
                <c:pt idx="4600">
                  <c:v>1461270000</c:v>
                </c:pt>
                <c:pt idx="4601">
                  <c:v>1460900000</c:v>
                </c:pt>
                <c:pt idx="4602">
                  <c:v>1460540000</c:v>
                </c:pt>
                <c:pt idx="4603">
                  <c:v>1460180000</c:v>
                </c:pt>
                <c:pt idx="4604">
                  <c:v>1459810000</c:v>
                </c:pt>
                <c:pt idx="4605">
                  <c:v>1459450000</c:v>
                </c:pt>
                <c:pt idx="4606">
                  <c:v>1459090000</c:v>
                </c:pt>
                <c:pt idx="4607">
                  <c:v>1458720000</c:v>
                </c:pt>
                <c:pt idx="4608">
                  <c:v>1458360000</c:v>
                </c:pt>
                <c:pt idx="4609">
                  <c:v>1458000000</c:v>
                </c:pt>
                <c:pt idx="4610">
                  <c:v>1457640000</c:v>
                </c:pt>
                <c:pt idx="4611">
                  <c:v>1457270000</c:v>
                </c:pt>
                <c:pt idx="4612">
                  <c:v>1456910000</c:v>
                </c:pt>
                <c:pt idx="4613">
                  <c:v>1456550000</c:v>
                </c:pt>
                <c:pt idx="4614">
                  <c:v>1456190000</c:v>
                </c:pt>
                <c:pt idx="4615">
                  <c:v>1455830000</c:v>
                </c:pt>
                <c:pt idx="4616">
                  <c:v>1455470000</c:v>
                </c:pt>
                <c:pt idx="4617">
                  <c:v>1455100000</c:v>
                </c:pt>
                <c:pt idx="4618">
                  <c:v>1454740000</c:v>
                </c:pt>
                <c:pt idx="4619">
                  <c:v>1454380000</c:v>
                </c:pt>
                <c:pt idx="4620">
                  <c:v>1454020000</c:v>
                </c:pt>
                <c:pt idx="4621">
                  <c:v>1453660000</c:v>
                </c:pt>
                <c:pt idx="4622">
                  <c:v>1453300000</c:v>
                </c:pt>
                <c:pt idx="4623">
                  <c:v>1452940000</c:v>
                </c:pt>
                <c:pt idx="4624">
                  <c:v>1452580000</c:v>
                </c:pt>
                <c:pt idx="4625">
                  <c:v>1452220000</c:v>
                </c:pt>
                <c:pt idx="4626">
                  <c:v>1451860000</c:v>
                </c:pt>
                <c:pt idx="4627">
                  <c:v>1451500000</c:v>
                </c:pt>
                <c:pt idx="4628">
                  <c:v>1451140000</c:v>
                </c:pt>
                <c:pt idx="4629">
                  <c:v>1450790000</c:v>
                </c:pt>
                <c:pt idx="4630">
                  <c:v>1450430000</c:v>
                </c:pt>
                <c:pt idx="4631">
                  <c:v>1450070000</c:v>
                </c:pt>
                <c:pt idx="4632">
                  <c:v>1449710000</c:v>
                </c:pt>
                <c:pt idx="4633">
                  <c:v>1449360000</c:v>
                </c:pt>
                <c:pt idx="4634">
                  <c:v>1449000000</c:v>
                </c:pt>
                <c:pt idx="4635">
                  <c:v>1448640000</c:v>
                </c:pt>
                <c:pt idx="4636">
                  <c:v>1448290000</c:v>
                </c:pt>
                <c:pt idx="4637">
                  <c:v>1447930000</c:v>
                </c:pt>
                <c:pt idx="4638">
                  <c:v>1447570000</c:v>
                </c:pt>
                <c:pt idx="4639">
                  <c:v>1447220000</c:v>
                </c:pt>
                <c:pt idx="4640">
                  <c:v>1446860000</c:v>
                </c:pt>
                <c:pt idx="4641">
                  <c:v>1446510000</c:v>
                </c:pt>
                <c:pt idx="4642">
                  <c:v>1446160000</c:v>
                </c:pt>
                <c:pt idx="4643">
                  <c:v>1445800000</c:v>
                </c:pt>
                <c:pt idx="4644">
                  <c:v>1445450000</c:v>
                </c:pt>
                <c:pt idx="4645">
                  <c:v>1445100000</c:v>
                </c:pt>
                <c:pt idx="4646">
                  <c:v>1444750000</c:v>
                </c:pt>
                <c:pt idx="4647">
                  <c:v>1444390000</c:v>
                </c:pt>
                <c:pt idx="4648">
                  <c:v>1444040000</c:v>
                </c:pt>
                <c:pt idx="4649">
                  <c:v>1443690000</c:v>
                </c:pt>
                <c:pt idx="4650">
                  <c:v>1443340000</c:v>
                </c:pt>
                <c:pt idx="4651">
                  <c:v>1442990000</c:v>
                </c:pt>
                <c:pt idx="4652">
                  <c:v>1442640000</c:v>
                </c:pt>
                <c:pt idx="4653">
                  <c:v>1442290000</c:v>
                </c:pt>
                <c:pt idx="4654">
                  <c:v>1441940000</c:v>
                </c:pt>
                <c:pt idx="4655">
                  <c:v>1441600000</c:v>
                </c:pt>
                <c:pt idx="4656">
                  <c:v>1441250000</c:v>
                </c:pt>
                <c:pt idx="4657">
                  <c:v>1440900000</c:v>
                </c:pt>
                <c:pt idx="4658">
                  <c:v>1440560000</c:v>
                </c:pt>
                <c:pt idx="4659">
                  <c:v>1440210000</c:v>
                </c:pt>
                <c:pt idx="4660">
                  <c:v>1439870000</c:v>
                </c:pt>
                <c:pt idx="4661">
                  <c:v>1439520000</c:v>
                </c:pt>
                <c:pt idx="4662">
                  <c:v>1439180000</c:v>
                </c:pt>
                <c:pt idx="4663">
                  <c:v>1438830000</c:v>
                </c:pt>
                <c:pt idx="4664">
                  <c:v>1438490000</c:v>
                </c:pt>
                <c:pt idx="4665">
                  <c:v>1438150000</c:v>
                </c:pt>
                <c:pt idx="4666">
                  <c:v>1437810000</c:v>
                </c:pt>
                <c:pt idx="4667">
                  <c:v>1437460000</c:v>
                </c:pt>
                <c:pt idx="4668">
                  <c:v>1437120000</c:v>
                </c:pt>
                <c:pt idx="4669">
                  <c:v>1436780000</c:v>
                </c:pt>
                <c:pt idx="4670">
                  <c:v>1436440000</c:v>
                </c:pt>
                <c:pt idx="4671">
                  <c:v>1436110000</c:v>
                </c:pt>
                <c:pt idx="4672">
                  <c:v>1435770000</c:v>
                </c:pt>
                <c:pt idx="4673">
                  <c:v>1435430000</c:v>
                </c:pt>
                <c:pt idx="4674">
                  <c:v>1435090000</c:v>
                </c:pt>
                <c:pt idx="4675">
                  <c:v>1434760000</c:v>
                </c:pt>
                <c:pt idx="4676">
                  <c:v>1434420000</c:v>
                </c:pt>
                <c:pt idx="4677">
                  <c:v>1434090000</c:v>
                </c:pt>
                <c:pt idx="4678">
                  <c:v>1433750000</c:v>
                </c:pt>
                <c:pt idx="4679">
                  <c:v>1433420000</c:v>
                </c:pt>
                <c:pt idx="4680">
                  <c:v>1433090000</c:v>
                </c:pt>
                <c:pt idx="4681">
                  <c:v>1432760000</c:v>
                </c:pt>
                <c:pt idx="4682">
                  <c:v>1432420000</c:v>
                </c:pt>
                <c:pt idx="4683">
                  <c:v>1432090000</c:v>
                </c:pt>
                <c:pt idx="4684">
                  <c:v>1431760000</c:v>
                </c:pt>
                <c:pt idx="4685">
                  <c:v>1431440000</c:v>
                </c:pt>
                <c:pt idx="4686">
                  <c:v>1431110000</c:v>
                </c:pt>
                <c:pt idx="4687">
                  <c:v>1430780000</c:v>
                </c:pt>
                <c:pt idx="4688">
                  <c:v>1430450000</c:v>
                </c:pt>
                <c:pt idx="4689">
                  <c:v>1430130000</c:v>
                </c:pt>
                <c:pt idx="4690">
                  <c:v>1429800000</c:v>
                </c:pt>
                <c:pt idx="4691">
                  <c:v>1429480000</c:v>
                </c:pt>
                <c:pt idx="4692">
                  <c:v>1429150000</c:v>
                </c:pt>
                <c:pt idx="4693">
                  <c:v>1428830000</c:v>
                </c:pt>
                <c:pt idx="4694">
                  <c:v>1428510000</c:v>
                </c:pt>
                <c:pt idx="4695">
                  <c:v>1428190000</c:v>
                </c:pt>
                <c:pt idx="4696">
                  <c:v>1427870000</c:v>
                </c:pt>
                <c:pt idx="4697">
                  <c:v>1427550000</c:v>
                </c:pt>
                <c:pt idx="4698">
                  <c:v>1427230000</c:v>
                </c:pt>
                <c:pt idx="4699">
                  <c:v>1426910000</c:v>
                </c:pt>
                <c:pt idx="4700">
                  <c:v>1426590000</c:v>
                </c:pt>
                <c:pt idx="4701">
                  <c:v>1426280000</c:v>
                </c:pt>
                <c:pt idx="4702">
                  <c:v>1425960000</c:v>
                </c:pt>
                <c:pt idx="4703">
                  <c:v>1425650000</c:v>
                </c:pt>
                <c:pt idx="4704">
                  <c:v>1425330000</c:v>
                </c:pt>
                <c:pt idx="4705">
                  <c:v>1425020000</c:v>
                </c:pt>
                <c:pt idx="4706">
                  <c:v>1424710000</c:v>
                </c:pt>
                <c:pt idx="4707">
                  <c:v>1424400000</c:v>
                </c:pt>
                <c:pt idx="4708">
                  <c:v>1424090000</c:v>
                </c:pt>
                <c:pt idx="4709">
                  <c:v>1423780000</c:v>
                </c:pt>
                <c:pt idx="4710">
                  <c:v>1423470000</c:v>
                </c:pt>
                <c:pt idx="4711">
                  <c:v>1423160000</c:v>
                </c:pt>
                <c:pt idx="4712">
                  <c:v>1422860000</c:v>
                </c:pt>
                <c:pt idx="4713">
                  <c:v>1422550000</c:v>
                </c:pt>
                <c:pt idx="4714">
                  <c:v>1422250000</c:v>
                </c:pt>
                <c:pt idx="4715">
                  <c:v>1421940000</c:v>
                </c:pt>
                <c:pt idx="4716">
                  <c:v>1421640000</c:v>
                </c:pt>
                <c:pt idx="4717">
                  <c:v>1421340000</c:v>
                </c:pt>
                <c:pt idx="4718">
                  <c:v>1421040000</c:v>
                </c:pt>
                <c:pt idx="4719">
                  <c:v>1420740000</c:v>
                </c:pt>
                <c:pt idx="4720">
                  <c:v>1420440000</c:v>
                </c:pt>
                <c:pt idx="4721">
                  <c:v>1420140000</c:v>
                </c:pt>
                <c:pt idx="4722">
                  <c:v>1419840000</c:v>
                </c:pt>
                <c:pt idx="4723">
                  <c:v>1419550000</c:v>
                </c:pt>
                <c:pt idx="4724">
                  <c:v>1419250000</c:v>
                </c:pt>
                <c:pt idx="4725">
                  <c:v>1418960000</c:v>
                </c:pt>
                <c:pt idx="4726">
                  <c:v>1418670000</c:v>
                </c:pt>
                <c:pt idx="4727">
                  <c:v>1418370000</c:v>
                </c:pt>
                <c:pt idx="4728">
                  <c:v>1418080000</c:v>
                </c:pt>
                <c:pt idx="4729">
                  <c:v>1417790000</c:v>
                </c:pt>
                <c:pt idx="4730">
                  <c:v>1417500000</c:v>
                </c:pt>
                <c:pt idx="4731">
                  <c:v>1417220000</c:v>
                </c:pt>
                <c:pt idx="4732">
                  <c:v>1416930000</c:v>
                </c:pt>
                <c:pt idx="4733">
                  <c:v>1416640000</c:v>
                </c:pt>
                <c:pt idx="4734">
                  <c:v>1416360000</c:v>
                </c:pt>
                <c:pt idx="4735">
                  <c:v>1416070000</c:v>
                </c:pt>
                <c:pt idx="4736">
                  <c:v>1415790000</c:v>
                </c:pt>
                <c:pt idx="4737">
                  <c:v>1415510000</c:v>
                </c:pt>
                <c:pt idx="4738">
                  <c:v>1415230000</c:v>
                </c:pt>
                <c:pt idx="4739">
                  <c:v>1414950000</c:v>
                </c:pt>
                <c:pt idx="4740">
                  <c:v>1414670000</c:v>
                </c:pt>
                <c:pt idx="4741">
                  <c:v>1414390000</c:v>
                </c:pt>
                <c:pt idx="4742">
                  <c:v>1414120000</c:v>
                </c:pt>
                <c:pt idx="4743">
                  <c:v>1413840000</c:v>
                </c:pt>
                <c:pt idx="4744">
                  <c:v>1413570000</c:v>
                </c:pt>
                <c:pt idx="4745">
                  <c:v>1413300000</c:v>
                </c:pt>
                <c:pt idx="4746">
                  <c:v>1413020000</c:v>
                </c:pt>
                <c:pt idx="4747">
                  <c:v>1412750000</c:v>
                </c:pt>
                <c:pt idx="4748">
                  <c:v>1412480000</c:v>
                </c:pt>
                <c:pt idx="4749">
                  <c:v>1412210000</c:v>
                </c:pt>
                <c:pt idx="4750">
                  <c:v>1411950000</c:v>
                </c:pt>
                <c:pt idx="4751">
                  <c:v>1411680000</c:v>
                </c:pt>
                <c:pt idx="4752">
                  <c:v>1411420000</c:v>
                </c:pt>
                <c:pt idx="4753">
                  <c:v>1411150000</c:v>
                </c:pt>
                <c:pt idx="4754">
                  <c:v>1410890000</c:v>
                </c:pt>
                <c:pt idx="4755">
                  <c:v>1410630000</c:v>
                </c:pt>
                <c:pt idx="4756">
                  <c:v>1410370000</c:v>
                </c:pt>
                <c:pt idx="4757">
                  <c:v>1410110000</c:v>
                </c:pt>
                <c:pt idx="4758">
                  <c:v>1409850000</c:v>
                </c:pt>
                <c:pt idx="4759">
                  <c:v>1409590000</c:v>
                </c:pt>
                <c:pt idx="4760">
                  <c:v>1409330000</c:v>
                </c:pt>
                <c:pt idx="4761">
                  <c:v>1409080000</c:v>
                </c:pt>
                <c:pt idx="4762">
                  <c:v>1408830000</c:v>
                </c:pt>
                <c:pt idx="4763">
                  <c:v>1408570000</c:v>
                </c:pt>
                <c:pt idx="4764">
                  <c:v>1408320000</c:v>
                </c:pt>
                <c:pt idx="4765">
                  <c:v>1408070000</c:v>
                </c:pt>
                <c:pt idx="4766">
                  <c:v>1407820000</c:v>
                </c:pt>
                <c:pt idx="4767">
                  <c:v>1407570000</c:v>
                </c:pt>
                <c:pt idx="4768">
                  <c:v>1407330000</c:v>
                </c:pt>
                <c:pt idx="4769">
                  <c:v>1407080000</c:v>
                </c:pt>
                <c:pt idx="4770">
                  <c:v>1406840000</c:v>
                </c:pt>
                <c:pt idx="4771">
                  <c:v>1406600000</c:v>
                </c:pt>
                <c:pt idx="4772">
                  <c:v>1406350000</c:v>
                </c:pt>
                <c:pt idx="4773">
                  <c:v>1406110000</c:v>
                </c:pt>
                <c:pt idx="4774">
                  <c:v>1405870000</c:v>
                </c:pt>
                <c:pt idx="4775">
                  <c:v>1405630000</c:v>
                </c:pt>
                <c:pt idx="4776">
                  <c:v>1405400000</c:v>
                </c:pt>
                <c:pt idx="4777">
                  <c:v>1405160000</c:v>
                </c:pt>
                <c:pt idx="4778">
                  <c:v>1404930000</c:v>
                </c:pt>
                <c:pt idx="4779">
                  <c:v>1404690000</c:v>
                </c:pt>
                <c:pt idx="4780">
                  <c:v>1404460000</c:v>
                </c:pt>
                <c:pt idx="4781">
                  <c:v>1404230000</c:v>
                </c:pt>
                <c:pt idx="4782">
                  <c:v>1404000000</c:v>
                </c:pt>
                <c:pt idx="4783">
                  <c:v>1403770000</c:v>
                </c:pt>
                <c:pt idx="4784">
                  <c:v>1403550000</c:v>
                </c:pt>
                <c:pt idx="4785">
                  <c:v>1403320000</c:v>
                </c:pt>
                <c:pt idx="4786">
                  <c:v>1403100000</c:v>
                </c:pt>
                <c:pt idx="4787">
                  <c:v>1402870000</c:v>
                </c:pt>
                <c:pt idx="4788">
                  <c:v>1402650000</c:v>
                </c:pt>
                <c:pt idx="4789">
                  <c:v>1402430000</c:v>
                </c:pt>
                <c:pt idx="4790">
                  <c:v>1402210000</c:v>
                </c:pt>
                <c:pt idx="4791">
                  <c:v>1401990000</c:v>
                </c:pt>
                <c:pt idx="4792">
                  <c:v>1401770000</c:v>
                </c:pt>
                <c:pt idx="4793">
                  <c:v>1401560000</c:v>
                </c:pt>
                <c:pt idx="4794">
                  <c:v>1401340000</c:v>
                </c:pt>
                <c:pt idx="4795">
                  <c:v>1401130000</c:v>
                </c:pt>
                <c:pt idx="4796">
                  <c:v>1400920000</c:v>
                </c:pt>
                <c:pt idx="4797">
                  <c:v>1400710000</c:v>
                </c:pt>
                <c:pt idx="4798">
                  <c:v>1400500000</c:v>
                </c:pt>
                <c:pt idx="4799">
                  <c:v>1400290000</c:v>
                </c:pt>
                <c:pt idx="4800">
                  <c:v>1400080000</c:v>
                </c:pt>
                <c:pt idx="4801">
                  <c:v>1399880000</c:v>
                </c:pt>
                <c:pt idx="4802">
                  <c:v>1399670000</c:v>
                </c:pt>
                <c:pt idx="4803">
                  <c:v>1399470000</c:v>
                </c:pt>
                <c:pt idx="4804">
                  <c:v>1399270000</c:v>
                </c:pt>
                <c:pt idx="4805">
                  <c:v>1399060000</c:v>
                </c:pt>
                <c:pt idx="4806">
                  <c:v>1398870000</c:v>
                </c:pt>
                <c:pt idx="4807">
                  <c:v>1398670000</c:v>
                </c:pt>
                <c:pt idx="4808">
                  <c:v>1398470000</c:v>
                </c:pt>
                <c:pt idx="4809">
                  <c:v>1398270000</c:v>
                </c:pt>
                <c:pt idx="4810">
                  <c:v>1398080000</c:v>
                </c:pt>
                <c:pt idx="4811">
                  <c:v>1397890000</c:v>
                </c:pt>
                <c:pt idx="4812">
                  <c:v>1397700000</c:v>
                </c:pt>
                <c:pt idx="4813">
                  <c:v>1397510000</c:v>
                </c:pt>
                <c:pt idx="4814">
                  <c:v>1397320000</c:v>
                </c:pt>
                <c:pt idx="4815">
                  <c:v>1397130000</c:v>
                </c:pt>
                <c:pt idx="4816">
                  <c:v>1396940000</c:v>
                </c:pt>
                <c:pt idx="4817">
                  <c:v>1396760000</c:v>
                </c:pt>
                <c:pt idx="4818">
                  <c:v>1396570000</c:v>
                </c:pt>
                <c:pt idx="4819">
                  <c:v>1396390000</c:v>
                </c:pt>
                <c:pt idx="4820">
                  <c:v>1396210000</c:v>
                </c:pt>
                <c:pt idx="4821">
                  <c:v>1396030000</c:v>
                </c:pt>
                <c:pt idx="4822">
                  <c:v>1395850000</c:v>
                </c:pt>
                <c:pt idx="4823">
                  <c:v>1395670000</c:v>
                </c:pt>
                <c:pt idx="4824">
                  <c:v>1395500000</c:v>
                </c:pt>
                <c:pt idx="4825">
                  <c:v>1395320000</c:v>
                </c:pt>
                <c:pt idx="4826">
                  <c:v>1395150000</c:v>
                </c:pt>
                <c:pt idx="4827">
                  <c:v>1394980000</c:v>
                </c:pt>
                <c:pt idx="4828">
                  <c:v>1394800000</c:v>
                </c:pt>
                <c:pt idx="4829">
                  <c:v>1394640000</c:v>
                </c:pt>
                <c:pt idx="4830">
                  <c:v>1394470000</c:v>
                </c:pt>
                <c:pt idx="4831">
                  <c:v>1394300000</c:v>
                </c:pt>
                <c:pt idx="4832">
                  <c:v>1394130000</c:v>
                </c:pt>
                <c:pt idx="4833">
                  <c:v>1393970000</c:v>
                </c:pt>
                <c:pt idx="4834">
                  <c:v>1393810000</c:v>
                </c:pt>
                <c:pt idx="4835">
                  <c:v>1393640000</c:v>
                </c:pt>
                <c:pt idx="4836">
                  <c:v>1393480000</c:v>
                </c:pt>
                <c:pt idx="4837">
                  <c:v>1393320000</c:v>
                </c:pt>
                <c:pt idx="4838">
                  <c:v>1393170000</c:v>
                </c:pt>
                <c:pt idx="4839">
                  <c:v>1393010000</c:v>
                </c:pt>
                <c:pt idx="4840">
                  <c:v>1392850000</c:v>
                </c:pt>
                <c:pt idx="4841">
                  <c:v>1392700000</c:v>
                </c:pt>
                <c:pt idx="4842">
                  <c:v>1392550000</c:v>
                </c:pt>
                <c:pt idx="4843">
                  <c:v>1392400000</c:v>
                </c:pt>
                <c:pt idx="4844">
                  <c:v>1392250000</c:v>
                </c:pt>
                <c:pt idx="4845">
                  <c:v>1392100000</c:v>
                </c:pt>
                <c:pt idx="4846">
                  <c:v>1391950000</c:v>
                </c:pt>
                <c:pt idx="4847">
                  <c:v>1391800000</c:v>
                </c:pt>
                <c:pt idx="4848">
                  <c:v>1391660000</c:v>
                </c:pt>
                <c:pt idx="4849">
                  <c:v>1391510000</c:v>
                </c:pt>
                <c:pt idx="4850">
                  <c:v>1391370000</c:v>
                </c:pt>
                <c:pt idx="4851">
                  <c:v>1391230000</c:v>
                </c:pt>
                <c:pt idx="4852">
                  <c:v>1391090000</c:v>
                </c:pt>
                <c:pt idx="4853">
                  <c:v>1390950000</c:v>
                </c:pt>
                <c:pt idx="4854">
                  <c:v>1390820000</c:v>
                </c:pt>
                <c:pt idx="4855">
                  <c:v>1390680000</c:v>
                </c:pt>
                <c:pt idx="4856">
                  <c:v>1390540000</c:v>
                </c:pt>
                <c:pt idx="4857">
                  <c:v>1390410000</c:v>
                </c:pt>
                <c:pt idx="4858">
                  <c:v>1390280000</c:v>
                </c:pt>
                <c:pt idx="4859">
                  <c:v>1390150000</c:v>
                </c:pt>
                <c:pt idx="4860">
                  <c:v>1390020000</c:v>
                </c:pt>
                <c:pt idx="4861">
                  <c:v>1389890000</c:v>
                </c:pt>
                <c:pt idx="4862">
                  <c:v>1389760000</c:v>
                </c:pt>
                <c:pt idx="4863">
                  <c:v>1389640000</c:v>
                </c:pt>
                <c:pt idx="4864">
                  <c:v>1389510000</c:v>
                </c:pt>
                <c:pt idx="4865">
                  <c:v>1389390000</c:v>
                </c:pt>
                <c:pt idx="4866">
                  <c:v>1389270000</c:v>
                </c:pt>
                <c:pt idx="4867">
                  <c:v>1389150000</c:v>
                </c:pt>
                <c:pt idx="4868">
                  <c:v>1389030000</c:v>
                </c:pt>
                <c:pt idx="4869">
                  <c:v>1388910000</c:v>
                </c:pt>
                <c:pt idx="4870">
                  <c:v>1388790000</c:v>
                </c:pt>
                <c:pt idx="4871">
                  <c:v>1388680000</c:v>
                </c:pt>
                <c:pt idx="4872">
                  <c:v>1388560000</c:v>
                </c:pt>
                <c:pt idx="4873">
                  <c:v>1388450000</c:v>
                </c:pt>
                <c:pt idx="4874">
                  <c:v>1388340000</c:v>
                </c:pt>
                <c:pt idx="4875">
                  <c:v>1388230000</c:v>
                </c:pt>
                <c:pt idx="4876">
                  <c:v>1388120000</c:v>
                </c:pt>
                <c:pt idx="4877">
                  <c:v>1388010000</c:v>
                </c:pt>
                <c:pt idx="4878">
                  <c:v>1387900000</c:v>
                </c:pt>
                <c:pt idx="4879">
                  <c:v>1387800000</c:v>
                </c:pt>
                <c:pt idx="4880">
                  <c:v>1387690000</c:v>
                </c:pt>
                <c:pt idx="4881">
                  <c:v>1387590000</c:v>
                </c:pt>
                <c:pt idx="4882">
                  <c:v>1387490000</c:v>
                </c:pt>
                <c:pt idx="4883">
                  <c:v>1387390000</c:v>
                </c:pt>
                <c:pt idx="4884">
                  <c:v>1387290000</c:v>
                </c:pt>
                <c:pt idx="4885">
                  <c:v>1387190000</c:v>
                </c:pt>
                <c:pt idx="4886">
                  <c:v>1387090000</c:v>
                </c:pt>
                <c:pt idx="4887">
                  <c:v>1386990000</c:v>
                </c:pt>
                <c:pt idx="4888">
                  <c:v>1386900000</c:v>
                </c:pt>
                <c:pt idx="4889">
                  <c:v>1386810000</c:v>
                </c:pt>
                <c:pt idx="4890">
                  <c:v>1386710000</c:v>
                </c:pt>
                <c:pt idx="4891">
                  <c:v>1386620000</c:v>
                </c:pt>
                <c:pt idx="4892">
                  <c:v>1386530000</c:v>
                </c:pt>
                <c:pt idx="4893">
                  <c:v>1386440000</c:v>
                </c:pt>
                <c:pt idx="4894">
                  <c:v>1386360000</c:v>
                </c:pt>
                <c:pt idx="4895">
                  <c:v>1386270000</c:v>
                </c:pt>
                <c:pt idx="4896">
                  <c:v>1386180000</c:v>
                </c:pt>
                <c:pt idx="4897">
                  <c:v>1386100000</c:v>
                </c:pt>
                <c:pt idx="4898">
                  <c:v>1386020000</c:v>
                </c:pt>
                <c:pt idx="4899">
                  <c:v>1385940000</c:v>
                </c:pt>
                <c:pt idx="4900">
                  <c:v>1385860000</c:v>
                </c:pt>
                <c:pt idx="4901">
                  <c:v>1385780000</c:v>
                </c:pt>
                <c:pt idx="4902">
                  <c:v>1385700000</c:v>
                </c:pt>
                <c:pt idx="4903">
                  <c:v>1385620000</c:v>
                </c:pt>
                <c:pt idx="4904">
                  <c:v>1385540000</c:v>
                </c:pt>
                <c:pt idx="4905">
                  <c:v>1385470000</c:v>
                </c:pt>
                <c:pt idx="4906">
                  <c:v>1385400000</c:v>
                </c:pt>
                <c:pt idx="4907">
                  <c:v>1385320000</c:v>
                </c:pt>
                <c:pt idx="4908">
                  <c:v>1385250000</c:v>
                </c:pt>
                <c:pt idx="4909">
                  <c:v>1385180000</c:v>
                </c:pt>
                <c:pt idx="4910">
                  <c:v>1385110000</c:v>
                </c:pt>
                <c:pt idx="4911">
                  <c:v>1385050000</c:v>
                </c:pt>
                <c:pt idx="4912">
                  <c:v>1384980000</c:v>
                </c:pt>
                <c:pt idx="4913">
                  <c:v>1384910000</c:v>
                </c:pt>
                <c:pt idx="4914">
                  <c:v>1384850000</c:v>
                </c:pt>
                <c:pt idx="4915">
                  <c:v>1384790000</c:v>
                </c:pt>
                <c:pt idx="4916">
                  <c:v>1384720000</c:v>
                </c:pt>
                <c:pt idx="4917">
                  <c:v>1384660000</c:v>
                </c:pt>
                <c:pt idx="4918">
                  <c:v>1384600000</c:v>
                </c:pt>
                <c:pt idx="4919">
                  <c:v>1384540000</c:v>
                </c:pt>
                <c:pt idx="4920">
                  <c:v>1384480000</c:v>
                </c:pt>
                <c:pt idx="4921">
                  <c:v>1384430000</c:v>
                </c:pt>
                <c:pt idx="4922">
                  <c:v>1384370000</c:v>
                </c:pt>
                <c:pt idx="4923">
                  <c:v>1384320000</c:v>
                </c:pt>
                <c:pt idx="4924">
                  <c:v>1384260000</c:v>
                </c:pt>
                <c:pt idx="4925">
                  <c:v>1384210000</c:v>
                </c:pt>
                <c:pt idx="4926">
                  <c:v>1384160000</c:v>
                </c:pt>
                <c:pt idx="4927">
                  <c:v>1384110000</c:v>
                </c:pt>
                <c:pt idx="4928">
                  <c:v>1384060000</c:v>
                </c:pt>
                <c:pt idx="4929">
                  <c:v>1384010000</c:v>
                </c:pt>
                <c:pt idx="4930">
                  <c:v>1383960000</c:v>
                </c:pt>
                <c:pt idx="4931">
                  <c:v>1383920000</c:v>
                </c:pt>
                <c:pt idx="4932">
                  <c:v>1383870000</c:v>
                </c:pt>
                <c:pt idx="4933">
                  <c:v>1383830000</c:v>
                </c:pt>
                <c:pt idx="4934">
                  <c:v>1383780000</c:v>
                </c:pt>
                <c:pt idx="4935">
                  <c:v>1383740000</c:v>
                </c:pt>
                <c:pt idx="4936">
                  <c:v>1383700000</c:v>
                </c:pt>
                <c:pt idx="4937">
                  <c:v>1383660000</c:v>
                </c:pt>
                <c:pt idx="4938">
                  <c:v>1383620000</c:v>
                </c:pt>
                <c:pt idx="4939">
                  <c:v>1383580000</c:v>
                </c:pt>
                <c:pt idx="4940">
                  <c:v>1383540000</c:v>
                </c:pt>
                <c:pt idx="4941">
                  <c:v>1383510000</c:v>
                </c:pt>
                <c:pt idx="4942">
                  <c:v>1383470000</c:v>
                </c:pt>
                <c:pt idx="4943">
                  <c:v>1383440000</c:v>
                </c:pt>
                <c:pt idx="4944">
                  <c:v>1383400000</c:v>
                </c:pt>
                <c:pt idx="4945">
                  <c:v>1383370000</c:v>
                </c:pt>
                <c:pt idx="4946">
                  <c:v>1383340000</c:v>
                </c:pt>
                <c:pt idx="4947">
                  <c:v>1383310000</c:v>
                </c:pt>
                <c:pt idx="4948">
                  <c:v>1383280000</c:v>
                </c:pt>
                <c:pt idx="4949">
                  <c:v>1383250000</c:v>
                </c:pt>
                <c:pt idx="4950">
                  <c:v>1383220000</c:v>
                </c:pt>
                <c:pt idx="4951">
                  <c:v>1383190000</c:v>
                </c:pt>
                <c:pt idx="4952">
                  <c:v>1383170000</c:v>
                </c:pt>
                <c:pt idx="4953">
                  <c:v>1383140000</c:v>
                </c:pt>
                <c:pt idx="4954">
                  <c:v>1383120000</c:v>
                </c:pt>
                <c:pt idx="4955">
                  <c:v>1383100000</c:v>
                </c:pt>
                <c:pt idx="4956">
                  <c:v>1383070000</c:v>
                </c:pt>
                <c:pt idx="4957">
                  <c:v>1383050000</c:v>
                </c:pt>
                <c:pt idx="4958">
                  <c:v>1383030000</c:v>
                </c:pt>
                <c:pt idx="4959">
                  <c:v>1383010000</c:v>
                </c:pt>
                <c:pt idx="4960">
                  <c:v>1382990000</c:v>
                </c:pt>
                <c:pt idx="4961">
                  <c:v>1382970000</c:v>
                </c:pt>
                <c:pt idx="4962">
                  <c:v>1382960000</c:v>
                </c:pt>
                <c:pt idx="4963">
                  <c:v>1382940000</c:v>
                </c:pt>
                <c:pt idx="4964">
                  <c:v>1382920000</c:v>
                </c:pt>
                <c:pt idx="4965">
                  <c:v>1382910000</c:v>
                </c:pt>
                <c:pt idx="4966">
                  <c:v>1382890000</c:v>
                </c:pt>
                <c:pt idx="4967">
                  <c:v>1382880000</c:v>
                </c:pt>
                <c:pt idx="4968">
                  <c:v>1382870000</c:v>
                </c:pt>
                <c:pt idx="4969">
                  <c:v>1382860000</c:v>
                </c:pt>
                <c:pt idx="4970">
                  <c:v>1382850000</c:v>
                </c:pt>
                <c:pt idx="4971">
                  <c:v>1382840000</c:v>
                </c:pt>
                <c:pt idx="4972">
                  <c:v>1382830000</c:v>
                </c:pt>
                <c:pt idx="4973">
                  <c:v>1382820000</c:v>
                </c:pt>
                <c:pt idx="4974">
                  <c:v>1382810000</c:v>
                </c:pt>
                <c:pt idx="4975">
                  <c:v>1382800000</c:v>
                </c:pt>
                <c:pt idx="4976">
                  <c:v>1382800000</c:v>
                </c:pt>
                <c:pt idx="4977">
                  <c:v>1382790000</c:v>
                </c:pt>
                <c:pt idx="4978">
                  <c:v>1382790000</c:v>
                </c:pt>
                <c:pt idx="4979">
                  <c:v>1382780000</c:v>
                </c:pt>
                <c:pt idx="4980">
                  <c:v>1382780000</c:v>
                </c:pt>
                <c:pt idx="4981">
                  <c:v>1382780000</c:v>
                </c:pt>
                <c:pt idx="4982">
                  <c:v>1382770000</c:v>
                </c:pt>
                <c:pt idx="4983">
                  <c:v>1382770000</c:v>
                </c:pt>
                <c:pt idx="4984">
                  <c:v>1382770000</c:v>
                </c:pt>
                <c:pt idx="4985">
                  <c:v>1382770000</c:v>
                </c:pt>
                <c:pt idx="4986">
                  <c:v>1382770000</c:v>
                </c:pt>
                <c:pt idx="4987">
                  <c:v>1382770000</c:v>
                </c:pt>
                <c:pt idx="4988">
                  <c:v>1382780000</c:v>
                </c:pt>
                <c:pt idx="4989">
                  <c:v>1382780000</c:v>
                </c:pt>
                <c:pt idx="4990">
                  <c:v>1382780000</c:v>
                </c:pt>
                <c:pt idx="4991">
                  <c:v>1382790000</c:v>
                </c:pt>
                <c:pt idx="4992">
                  <c:v>1382790000</c:v>
                </c:pt>
                <c:pt idx="4993">
                  <c:v>1382800000</c:v>
                </c:pt>
                <c:pt idx="4994">
                  <c:v>1382800000</c:v>
                </c:pt>
                <c:pt idx="4995">
                  <c:v>1382810000</c:v>
                </c:pt>
                <c:pt idx="4996">
                  <c:v>1382810000</c:v>
                </c:pt>
                <c:pt idx="4997">
                  <c:v>1382820000</c:v>
                </c:pt>
                <c:pt idx="4998">
                  <c:v>1382830000</c:v>
                </c:pt>
                <c:pt idx="4999">
                  <c:v>1382840000</c:v>
                </c:pt>
                <c:pt idx="5000">
                  <c:v>1382850000</c:v>
                </c:pt>
                <c:pt idx="5001">
                  <c:v>1382860000</c:v>
                </c:pt>
                <c:pt idx="5002">
                  <c:v>1382870000</c:v>
                </c:pt>
                <c:pt idx="5003">
                  <c:v>1382880000</c:v>
                </c:pt>
                <c:pt idx="5004">
                  <c:v>1382890000</c:v>
                </c:pt>
                <c:pt idx="5005">
                  <c:v>1382900000</c:v>
                </c:pt>
                <c:pt idx="5006">
                  <c:v>1382920000</c:v>
                </c:pt>
                <c:pt idx="5007">
                  <c:v>1382930000</c:v>
                </c:pt>
                <c:pt idx="5008">
                  <c:v>1382940000</c:v>
                </c:pt>
                <c:pt idx="5009">
                  <c:v>1382960000</c:v>
                </c:pt>
                <c:pt idx="5010">
                  <c:v>1382970000</c:v>
                </c:pt>
                <c:pt idx="5011">
                  <c:v>1382990000</c:v>
                </c:pt>
                <c:pt idx="5012">
                  <c:v>1383000000</c:v>
                </c:pt>
                <c:pt idx="5013">
                  <c:v>1383020000</c:v>
                </c:pt>
                <c:pt idx="5014">
                  <c:v>1383040000</c:v>
                </c:pt>
                <c:pt idx="5015">
                  <c:v>1383050000</c:v>
                </c:pt>
                <c:pt idx="5016">
                  <c:v>1383070000</c:v>
                </c:pt>
                <c:pt idx="5017">
                  <c:v>1383090000</c:v>
                </c:pt>
                <c:pt idx="5018">
                  <c:v>1383110000</c:v>
                </c:pt>
                <c:pt idx="5019">
                  <c:v>1383120000</c:v>
                </c:pt>
                <c:pt idx="5020">
                  <c:v>1383140000</c:v>
                </c:pt>
                <c:pt idx="5021">
                  <c:v>1383160000</c:v>
                </c:pt>
                <c:pt idx="5022">
                  <c:v>1383180000</c:v>
                </c:pt>
                <c:pt idx="5023">
                  <c:v>1383200000</c:v>
                </c:pt>
                <c:pt idx="5024">
                  <c:v>1383220000</c:v>
                </c:pt>
                <c:pt idx="5025">
                  <c:v>1383240000</c:v>
                </c:pt>
                <c:pt idx="5026">
                  <c:v>1383270000</c:v>
                </c:pt>
                <c:pt idx="5027">
                  <c:v>1383290000</c:v>
                </c:pt>
                <c:pt idx="5028">
                  <c:v>1383310000</c:v>
                </c:pt>
                <c:pt idx="5029">
                  <c:v>1383330000</c:v>
                </c:pt>
                <c:pt idx="5030">
                  <c:v>1383350000</c:v>
                </c:pt>
                <c:pt idx="5031">
                  <c:v>1383380000</c:v>
                </c:pt>
                <c:pt idx="5032">
                  <c:v>1383400000</c:v>
                </c:pt>
                <c:pt idx="5033">
                  <c:v>1383420000</c:v>
                </c:pt>
                <c:pt idx="5034">
                  <c:v>1383450000</c:v>
                </c:pt>
                <c:pt idx="5035">
                  <c:v>1383470000</c:v>
                </c:pt>
                <c:pt idx="5036">
                  <c:v>1383500000</c:v>
                </c:pt>
                <c:pt idx="5037">
                  <c:v>1383520000</c:v>
                </c:pt>
                <c:pt idx="5038">
                  <c:v>1383550000</c:v>
                </c:pt>
                <c:pt idx="5039">
                  <c:v>1383570000</c:v>
                </c:pt>
                <c:pt idx="5040">
                  <c:v>1383600000</c:v>
                </c:pt>
                <c:pt idx="5041">
                  <c:v>1383620000</c:v>
                </c:pt>
                <c:pt idx="5042">
                  <c:v>1383650000</c:v>
                </c:pt>
                <c:pt idx="5043">
                  <c:v>1383670000</c:v>
                </c:pt>
                <c:pt idx="5044">
                  <c:v>1383700000</c:v>
                </c:pt>
                <c:pt idx="5045">
                  <c:v>1383730000</c:v>
                </c:pt>
                <c:pt idx="5046">
                  <c:v>1383750000</c:v>
                </c:pt>
                <c:pt idx="5047">
                  <c:v>1383780000</c:v>
                </c:pt>
                <c:pt idx="5048">
                  <c:v>1383810000</c:v>
                </c:pt>
                <c:pt idx="5049">
                  <c:v>1383830000</c:v>
                </c:pt>
                <c:pt idx="5050">
                  <c:v>1383860000</c:v>
                </c:pt>
                <c:pt idx="5051">
                  <c:v>1383890000</c:v>
                </c:pt>
                <c:pt idx="5052">
                  <c:v>1383920000</c:v>
                </c:pt>
                <c:pt idx="5053">
                  <c:v>1383940000</c:v>
                </c:pt>
                <c:pt idx="5054">
                  <c:v>1383970000</c:v>
                </c:pt>
                <c:pt idx="5055">
                  <c:v>1384000000</c:v>
                </c:pt>
                <c:pt idx="5056">
                  <c:v>1384030000</c:v>
                </c:pt>
                <c:pt idx="5057">
                  <c:v>1384050000</c:v>
                </c:pt>
                <c:pt idx="5058">
                  <c:v>1384080000</c:v>
                </c:pt>
                <c:pt idx="5059">
                  <c:v>1384110000</c:v>
                </c:pt>
                <c:pt idx="5060">
                  <c:v>1384140000</c:v>
                </c:pt>
                <c:pt idx="5061">
                  <c:v>1384170000</c:v>
                </c:pt>
                <c:pt idx="5062">
                  <c:v>1384190000</c:v>
                </c:pt>
                <c:pt idx="5063">
                  <c:v>1384220000</c:v>
                </c:pt>
                <c:pt idx="5064">
                  <c:v>1384250000</c:v>
                </c:pt>
                <c:pt idx="5065">
                  <c:v>1384280000</c:v>
                </c:pt>
                <c:pt idx="5066">
                  <c:v>1384310000</c:v>
                </c:pt>
                <c:pt idx="5067">
                  <c:v>1384340000</c:v>
                </c:pt>
                <c:pt idx="5068">
                  <c:v>1384360000</c:v>
                </c:pt>
                <c:pt idx="5069">
                  <c:v>1384390000</c:v>
                </c:pt>
                <c:pt idx="5070">
                  <c:v>1384420000</c:v>
                </c:pt>
                <c:pt idx="5071">
                  <c:v>1384450000</c:v>
                </c:pt>
                <c:pt idx="5072">
                  <c:v>1384480000</c:v>
                </c:pt>
                <c:pt idx="5073">
                  <c:v>1384500000</c:v>
                </c:pt>
                <c:pt idx="5074">
                  <c:v>1384530000</c:v>
                </c:pt>
                <c:pt idx="5075">
                  <c:v>1384560000</c:v>
                </c:pt>
                <c:pt idx="5076">
                  <c:v>1384590000</c:v>
                </c:pt>
                <c:pt idx="5077">
                  <c:v>1384620000</c:v>
                </c:pt>
                <c:pt idx="5078">
                  <c:v>1384640000</c:v>
                </c:pt>
                <c:pt idx="5079">
                  <c:v>1384670000</c:v>
                </c:pt>
                <c:pt idx="5080">
                  <c:v>1384700000</c:v>
                </c:pt>
                <c:pt idx="5081">
                  <c:v>1384730000</c:v>
                </c:pt>
                <c:pt idx="5082">
                  <c:v>1384750000</c:v>
                </c:pt>
                <c:pt idx="5083">
                  <c:v>1384780000</c:v>
                </c:pt>
                <c:pt idx="5084">
                  <c:v>1384810000</c:v>
                </c:pt>
                <c:pt idx="5085">
                  <c:v>1384830000</c:v>
                </c:pt>
                <c:pt idx="5086">
                  <c:v>1384860000</c:v>
                </c:pt>
                <c:pt idx="5087">
                  <c:v>1384890000</c:v>
                </c:pt>
                <c:pt idx="5088">
                  <c:v>1384910000</c:v>
                </c:pt>
                <c:pt idx="5089">
                  <c:v>1384940000</c:v>
                </c:pt>
                <c:pt idx="5090">
                  <c:v>1384960000</c:v>
                </c:pt>
                <c:pt idx="5091">
                  <c:v>1384990000</c:v>
                </c:pt>
                <c:pt idx="5092">
                  <c:v>1385010000</c:v>
                </c:pt>
                <c:pt idx="5093">
                  <c:v>1385040000</c:v>
                </c:pt>
                <c:pt idx="5094">
                  <c:v>1385060000</c:v>
                </c:pt>
                <c:pt idx="5095">
                  <c:v>1385090000</c:v>
                </c:pt>
                <c:pt idx="5096">
                  <c:v>1385110000</c:v>
                </c:pt>
                <c:pt idx="5097">
                  <c:v>1385130000</c:v>
                </c:pt>
                <c:pt idx="5098">
                  <c:v>1385160000</c:v>
                </c:pt>
                <c:pt idx="5099">
                  <c:v>1385180000</c:v>
                </c:pt>
                <c:pt idx="5100">
                  <c:v>1385200000</c:v>
                </c:pt>
                <c:pt idx="5101">
                  <c:v>1385230000</c:v>
                </c:pt>
                <c:pt idx="5102">
                  <c:v>1385250000</c:v>
                </c:pt>
                <c:pt idx="5103">
                  <c:v>1385270000</c:v>
                </c:pt>
                <c:pt idx="5104">
                  <c:v>1385290000</c:v>
                </c:pt>
                <c:pt idx="5105">
                  <c:v>1385310000</c:v>
                </c:pt>
                <c:pt idx="5106">
                  <c:v>1385330000</c:v>
                </c:pt>
                <c:pt idx="5107">
                  <c:v>1385360000</c:v>
                </c:pt>
                <c:pt idx="5108">
                  <c:v>1385370000</c:v>
                </c:pt>
                <c:pt idx="5109">
                  <c:v>1385390000</c:v>
                </c:pt>
                <c:pt idx="5110">
                  <c:v>1385410000</c:v>
                </c:pt>
                <c:pt idx="5111">
                  <c:v>1385430000</c:v>
                </c:pt>
                <c:pt idx="5112">
                  <c:v>1385450000</c:v>
                </c:pt>
                <c:pt idx="5113">
                  <c:v>1385470000</c:v>
                </c:pt>
                <c:pt idx="5114">
                  <c:v>1385490000</c:v>
                </c:pt>
                <c:pt idx="5115">
                  <c:v>1385500000</c:v>
                </c:pt>
                <c:pt idx="5116">
                  <c:v>1385520000</c:v>
                </c:pt>
                <c:pt idx="5117">
                  <c:v>1385540000</c:v>
                </c:pt>
                <c:pt idx="5118">
                  <c:v>1385550000</c:v>
                </c:pt>
                <c:pt idx="5119">
                  <c:v>1385570000</c:v>
                </c:pt>
                <c:pt idx="5120">
                  <c:v>1385580000</c:v>
                </c:pt>
                <c:pt idx="5121">
                  <c:v>1385600000</c:v>
                </c:pt>
                <c:pt idx="5122">
                  <c:v>1385610000</c:v>
                </c:pt>
                <c:pt idx="5123">
                  <c:v>1385620000</c:v>
                </c:pt>
                <c:pt idx="5124">
                  <c:v>1385640000</c:v>
                </c:pt>
                <c:pt idx="5125">
                  <c:v>1385650000</c:v>
                </c:pt>
                <c:pt idx="5126">
                  <c:v>1385660000</c:v>
                </c:pt>
                <c:pt idx="5127">
                  <c:v>1385670000</c:v>
                </c:pt>
                <c:pt idx="5128">
                  <c:v>1385680000</c:v>
                </c:pt>
                <c:pt idx="5129">
                  <c:v>1385690000</c:v>
                </c:pt>
                <c:pt idx="5130">
                  <c:v>1385700000</c:v>
                </c:pt>
                <c:pt idx="5131">
                  <c:v>1385710000</c:v>
                </c:pt>
                <c:pt idx="5132">
                  <c:v>1385720000</c:v>
                </c:pt>
                <c:pt idx="5133">
                  <c:v>1385730000</c:v>
                </c:pt>
                <c:pt idx="5134">
                  <c:v>1385730000</c:v>
                </c:pt>
                <c:pt idx="5135">
                  <c:v>1385740000</c:v>
                </c:pt>
                <c:pt idx="5136">
                  <c:v>1385740000</c:v>
                </c:pt>
                <c:pt idx="5137">
                  <c:v>1385750000</c:v>
                </c:pt>
                <c:pt idx="5138">
                  <c:v>1385750000</c:v>
                </c:pt>
                <c:pt idx="5139">
                  <c:v>1385760000</c:v>
                </c:pt>
                <c:pt idx="5140">
                  <c:v>1385760000</c:v>
                </c:pt>
                <c:pt idx="5141">
                  <c:v>1385760000</c:v>
                </c:pt>
                <c:pt idx="5142">
                  <c:v>1385770000</c:v>
                </c:pt>
                <c:pt idx="5143">
                  <c:v>1385770000</c:v>
                </c:pt>
                <c:pt idx="5144">
                  <c:v>1385770000</c:v>
                </c:pt>
                <c:pt idx="5145">
                  <c:v>1385770000</c:v>
                </c:pt>
                <c:pt idx="5146">
                  <c:v>1385770000</c:v>
                </c:pt>
                <c:pt idx="5147">
                  <c:v>1385760000</c:v>
                </c:pt>
                <c:pt idx="5148">
                  <c:v>1385760000</c:v>
                </c:pt>
                <c:pt idx="5149">
                  <c:v>1385760000</c:v>
                </c:pt>
                <c:pt idx="5150">
                  <c:v>1385750000</c:v>
                </c:pt>
                <c:pt idx="5151">
                  <c:v>1385750000</c:v>
                </c:pt>
                <c:pt idx="5152">
                  <c:v>1385740000</c:v>
                </c:pt>
                <c:pt idx="5153">
                  <c:v>1385740000</c:v>
                </c:pt>
                <c:pt idx="5154">
                  <c:v>1385730000</c:v>
                </c:pt>
                <c:pt idx="5155">
                  <c:v>1385720000</c:v>
                </c:pt>
                <c:pt idx="5156">
                  <c:v>1385710000</c:v>
                </c:pt>
                <c:pt idx="5157">
                  <c:v>1385700000</c:v>
                </c:pt>
                <c:pt idx="5158">
                  <c:v>1385690000</c:v>
                </c:pt>
                <c:pt idx="5159">
                  <c:v>1385680000</c:v>
                </c:pt>
                <c:pt idx="5160">
                  <c:v>1385670000</c:v>
                </c:pt>
                <c:pt idx="5161">
                  <c:v>1385660000</c:v>
                </c:pt>
                <c:pt idx="5162">
                  <c:v>1385640000</c:v>
                </c:pt>
                <c:pt idx="5163">
                  <c:v>1385630000</c:v>
                </c:pt>
                <c:pt idx="5164">
                  <c:v>1385610000</c:v>
                </c:pt>
                <c:pt idx="5165">
                  <c:v>1385600000</c:v>
                </c:pt>
                <c:pt idx="5166">
                  <c:v>1385580000</c:v>
                </c:pt>
                <c:pt idx="5167">
                  <c:v>1385560000</c:v>
                </c:pt>
                <c:pt idx="5168">
                  <c:v>1385540000</c:v>
                </c:pt>
                <c:pt idx="5169">
                  <c:v>1385520000</c:v>
                </c:pt>
                <c:pt idx="5170">
                  <c:v>1385500000</c:v>
                </c:pt>
                <c:pt idx="5171">
                  <c:v>1385480000</c:v>
                </c:pt>
                <c:pt idx="5172">
                  <c:v>1385460000</c:v>
                </c:pt>
                <c:pt idx="5173">
                  <c:v>1385430000</c:v>
                </c:pt>
                <c:pt idx="5174">
                  <c:v>1385410000</c:v>
                </c:pt>
                <c:pt idx="5175">
                  <c:v>1385380000</c:v>
                </c:pt>
                <c:pt idx="5176">
                  <c:v>1385360000</c:v>
                </c:pt>
                <c:pt idx="5177">
                  <c:v>1385330000</c:v>
                </c:pt>
                <c:pt idx="5178">
                  <c:v>1385300000</c:v>
                </c:pt>
                <c:pt idx="5179">
                  <c:v>1385270000</c:v>
                </c:pt>
                <c:pt idx="5180">
                  <c:v>1385240000</c:v>
                </c:pt>
                <c:pt idx="5181">
                  <c:v>1385210000</c:v>
                </c:pt>
                <c:pt idx="5182">
                  <c:v>1385180000</c:v>
                </c:pt>
                <c:pt idx="5183">
                  <c:v>1385140000</c:v>
                </c:pt>
                <c:pt idx="5184">
                  <c:v>1385110000</c:v>
                </c:pt>
                <c:pt idx="5185">
                  <c:v>1385070000</c:v>
                </c:pt>
                <c:pt idx="5186">
                  <c:v>1385040000</c:v>
                </c:pt>
                <c:pt idx="5187">
                  <c:v>1385000000</c:v>
                </c:pt>
                <c:pt idx="5188">
                  <c:v>1384960000</c:v>
                </c:pt>
                <c:pt idx="5189">
                  <c:v>1384920000</c:v>
                </c:pt>
                <c:pt idx="5190">
                  <c:v>1384880000</c:v>
                </c:pt>
                <c:pt idx="5191">
                  <c:v>1384840000</c:v>
                </c:pt>
                <c:pt idx="5192">
                  <c:v>1384790000</c:v>
                </c:pt>
                <c:pt idx="5193">
                  <c:v>1384750000</c:v>
                </c:pt>
                <c:pt idx="5194">
                  <c:v>1384700000</c:v>
                </c:pt>
                <c:pt idx="5195">
                  <c:v>1384660000</c:v>
                </c:pt>
                <c:pt idx="5196">
                  <c:v>1384610000</c:v>
                </c:pt>
                <c:pt idx="5197">
                  <c:v>1384560000</c:v>
                </c:pt>
                <c:pt idx="5198">
                  <c:v>1384510000</c:v>
                </c:pt>
                <c:pt idx="5199">
                  <c:v>1384460000</c:v>
                </c:pt>
                <c:pt idx="5200">
                  <c:v>1384410000</c:v>
                </c:pt>
                <c:pt idx="5201">
                  <c:v>1384360000</c:v>
                </c:pt>
                <c:pt idx="5202">
                  <c:v>1384300000</c:v>
                </c:pt>
                <c:pt idx="5203">
                  <c:v>1384250000</c:v>
                </c:pt>
                <c:pt idx="5204">
                  <c:v>1384190000</c:v>
                </c:pt>
                <c:pt idx="5205">
                  <c:v>1384130000</c:v>
                </c:pt>
                <c:pt idx="5206">
                  <c:v>1384070000</c:v>
                </c:pt>
                <c:pt idx="5207">
                  <c:v>1384010000</c:v>
                </c:pt>
                <c:pt idx="5208">
                  <c:v>1383950000</c:v>
                </c:pt>
                <c:pt idx="5209">
                  <c:v>1383890000</c:v>
                </c:pt>
                <c:pt idx="5210">
                  <c:v>1383820000</c:v>
                </c:pt>
                <c:pt idx="5211">
                  <c:v>1383760000</c:v>
                </c:pt>
                <c:pt idx="5212">
                  <c:v>1383690000</c:v>
                </c:pt>
                <c:pt idx="5213">
                  <c:v>1383620000</c:v>
                </c:pt>
                <c:pt idx="5214">
                  <c:v>1383560000</c:v>
                </c:pt>
                <c:pt idx="5215">
                  <c:v>1383490000</c:v>
                </c:pt>
                <c:pt idx="5216">
                  <c:v>1383410000</c:v>
                </c:pt>
                <c:pt idx="5217">
                  <c:v>1383340000</c:v>
                </c:pt>
                <c:pt idx="5218">
                  <c:v>1383270000</c:v>
                </c:pt>
                <c:pt idx="5219">
                  <c:v>1383190000</c:v>
                </c:pt>
                <c:pt idx="5220">
                  <c:v>1383120000</c:v>
                </c:pt>
                <c:pt idx="5221">
                  <c:v>1383040000</c:v>
                </c:pt>
                <c:pt idx="5222">
                  <c:v>1382960000</c:v>
                </c:pt>
                <c:pt idx="5223">
                  <c:v>1382880000</c:v>
                </c:pt>
                <c:pt idx="5224">
                  <c:v>1382800000</c:v>
                </c:pt>
                <c:pt idx="5225">
                  <c:v>1382710000</c:v>
                </c:pt>
                <c:pt idx="5226">
                  <c:v>1382630000</c:v>
                </c:pt>
                <c:pt idx="5227">
                  <c:v>1382540000</c:v>
                </c:pt>
                <c:pt idx="5228">
                  <c:v>1382460000</c:v>
                </c:pt>
                <c:pt idx="5229">
                  <c:v>1382370000</c:v>
                </c:pt>
                <c:pt idx="5230">
                  <c:v>1382280000</c:v>
                </c:pt>
                <c:pt idx="5231">
                  <c:v>1382190000</c:v>
                </c:pt>
                <c:pt idx="5232">
                  <c:v>1382100000</c:v>
                </c:pt>
                <c:pt idx="5233">
                  <c:v>1382000000</c:v>
                </c:pt>
                <c:pt idx="5234">
                  <c:v>1381910000</c:v>
                </c:pt>
                <c:pt idx="5235">
                  <c:v>1381810000</c:v>
                </c:pt>
                <c:pt idx="5236">
                  <c:v>1381710000</c:v>
                </c:pt>
                <c:pt idx="5237">
                  <c:v>1381610000</c:v>
                </c:pt>
                <c:pt idx="5238">
                  <c:v>1381510000</c:v>
                </c:pt>
                <c:pt idx="5239">
                  <c:v>1381410000</c:v>
                </c:pt>
                <c:pt idx="5240">
                  <c:v>1381310000</c:v>
                </c:pt>
                <c:pt idx="5241">
                  <c:v>1381200000</c:v>
                </c:pt>
                <c:pt idx="5242">
                  <c:v>1381100000</c:v>
                </c:pt>
                <c:pt idx="5243">
                  <c:v>1380990000</c:v>
                </c:pt>
                <c:pt idx="5244">
                  <c:v>1380880000</c:v>
                </c:pt>
                <c:pt idx="5245">
                  <c:v>1380770000</c:v>
                </c:pt>
                <c:pt idx="5246">
                  <c:v>1380660000</c:v>
                </c:pt>
                <c:pt idx="5247">
                  <c:v>1380540000</c:v>
                </c:pt>
                <c:pt idx="5248">
                  <c:v>1380430000</c:v>
                </c:pt>
                <c:pt idx="5249">
                  <c:v>1380310000</c:v>
                </c:pt>
                <c:pt idx="5250">
                  <c:v>1380200000</c:v>
                </c:pt>
                <c:pt idx="5251">
                  <c:v>1380080000</c:v>
                </c:pt>
                <c:pt idx="5252">
                  <c:v>1379960000</c:v>
                </c:pt>
                <c:pt idx="5253">
                  <c:v>1379830000</c:v>
                </c:pt>
                <c:pt idx="5254">
                  <c:v>1379710000</c:v>
                </c:pt>
                <c:pt idx="5255">
                  <c:v>1379580000</c:v>
                </c:pt>
                <c:pt idx="5256">
                  <c:v>1379460000</c:v>
                </c:pt>
                <c:pt idx="5257">
                  <c:v>1379330000</c:v>
                </c:pt>
                <c:pt idx="5258">
                  <c:v>1379200000</c:v>
                </c:pt>
                <c:pt idx="5259">
                  <c:v>1379070000</c:v>
                </c:pt>
                <c:pt idx="5260">
                  <c:v>1378940000</c:v>
                </c:pt>
                <c:pt idx="5261">
                  <c:v>1378800000</c:v>
                </c:pt>
                <c:pt idx="5262">
                  <c:v>1378670000</c:v>
                </c:pt>
                <c:pt idx="5263">
                  <c:v>1378530000</c:v>
                </c:pt>
                <c:pt idx="5264">
                  <c:v>1378390000</c:v>
                </c:pt>
                <c:pt idx="5265">
                  <c:v>1378250000</c:v>
                </c:pt>
                <c:pt idx="5266">
                  <c:v>1378110000</c:v>
                </c:pt>
                <c:pt idx="5267">
                  <c:v>1377970000</c:v>
                </c:pt>
                <c:pt idx="5268">
                  <c:v>1377820000</c:v>
                </c:pt>
                <c:pt idx="5269">
                  <c:v>1377680000</c:v>
                </c:pt>
                <c:pt idx="5270">
                  <c:v>1377530000</c:v>
                </c:pt>
                <c:pt idx="5271">
                  <c:v>1377380000</c:v>
                </c:pt>
                <c:pt idx="5272">
                  <c:v>1377230000</c:v>
                </c:pt>
                <c:pt idx="5273">
                  <c:v>1377080000</c:v>
                </c:pt>
                <c:pt idx="5274">
                  <c:v>1376920000</c:v>
                </c:pt>
                <c:pt idx="5275">
                  <c:v>1376770000</c:v>
                </c:pt>
                <c:pt idx="5276">
                  <c:v>1376610000</c:v>
                </c:pt>
                <c:pt idx="5277">
                  <c:v>1376450000</c:v>
                </c:pt>
                <c:pt idx="5278">
                  <c:v>1376290000</c:v>
                </c:pt>
                <c:pt idx="5279">
                  <c:v>1376130000</c:v>
                </c:pt>
                <c:pt idx="5280">
                  <c:v>1375960000</c:v>
                </c:pt>
                <c:pt idx="5281">
                  <c:v>1375800000</c:v>
                </c:pt>
                <c:pt idx="5282">
                  <c:v>1375630000</c:v>
                </c:pt>
                <c:pt idx="5283">
                  <c:v>1375460000</c:v>
                </c:pt>
                <c:pt idx="5284">
                  <c:v>1375290000</c:v>
                </c:pt>
                <c:pt idx="5285">
                  <c:v>1375120000</c:v>
                </c:pt>
                <c:pt idx="5286">
                  <c:v>1374950000</c:v>
                </c:pt>
                <c:pt idx="5287">
                  <c:v>1374770000</c:v>
                </c:pt>
                <c:pt idx="5288">
                  <c:v>1374600000</c:v>
                </c:pt>
                <c:pt idx="5289">
                  <c:v>1374420000</c:v>
                </c:pt>
                <c:pt idx="5290">
                  <c:v>1374240000</c:v>
                </c:pt>
                <c:pt idx="5291">
                  <c:v>1374060000</c:v>
                </c:pt>
                <c:pt idx="5292">
                  <c:v>1373880000</c:v>
                </c:pt>
                <c:pt idx="5293">
                  <c:v>1373690000</c:v>
                </c:pt>
                <c:pt idx="5294">
                  <c:v>1373510000</c:v>
                </c:pt>
                <c:pt idx="5295">
                  <c:v>1373320000</c:v>
                </c:pt>
                <c:pt idx="5296">
                  <c:v>1373130000</c:v>
                </c:pt>
                <c:pt idx="5297">
                  <c:v>1372940000</c:v>
                </c:pt>
                <c:pt idx="5298">
                  <c:v>1372740000</c:v>
                </c:pt>
                <c:pt idx="5299">
                  <c:v>1372550000</c:v>
                </c:pt>
                <c:pt idx="5300">
                  <c:v>1372350000</c:v>
                </c:pt>
                <c:pt idx="5301">
                  <c:v>1372160000</c:v>
                </c:pt>
                <c:pt idx="5302">
                  <c:v>1371960000</c:v>
                </c:pt>
                <c:pt idx="5303">
                  <c:v>1371760000</c:v>
                </c:pt>
                <c:pt idx="5304">
                  <c:v>1371550000</c:v>
                </c:pt>
                <c:pt idx="5305">
                  <c:v>1371350000</c:v>
                </c:pt>
                <c:pt idx="5306">
                  <c:v>1371140000</c:v>
                </c:pt>
                <c:pt idx="5307">
                  <c:v>1370940000</c:v>
                </c:pt>
                <c:pt idx="5308">
                  <c:v>1370730000</c:v>
                </c:pt>
                <c:pt idx="5309">
                  <c:v>1370520000</c:v>
                </c:pt>
                <c:pt idx="5310">
                  <c:v>1370300000</c:v>
                </c:pt>
                <c:pt idx="5311">
                  <c:v>1370090000</c:v>
                </c:pt>
                <c:pt idx="5312">
                  <c:v>1369870000</c:v>
                </c:pt>
                <c:pt idx="5313">
                  <c:v>1369660000</c:v>
                </c:pt>
                <c:pt idx="5314">
                  <c:v>1369440000</c:v>
                </c:pt>
                <c:pt idx="5315">
                  <c:v>1369220000</c:v>
                </c:pt>
                <c:pt idx="5316">
                  <c:v>1368990000</c:v>
                </c:pt>
                <c:pt idx="5317">
                  <c:v>1368770000</c:v>
                </c:pt>
                <c:pt idx="5318">
                  <c:v>1368540000</c:v>
                </c:pt>
                <c:pt idx="5319">
                  <c:v>1368310000</c:v>
                </c:pt>
                <c:pt idx="5320">
                  <c:v>1368080000</c:v>
                </c:pt>
                <c:pt idx="5321">
                  <c:v>1367850000</c:v>
                </c:pt>
                <c:pt idx="5322">
                  <c:v>1367620000</c:v>
                </c:pt>
                <c:pt idx="5323">
                  <c:v>1367390000</c:v>
                </c:pt>
                <c:pt idx="5324">
                  <c:v>1367150000</c:v>
                </c:pt>
                <c:pt idx="5325">
                  <c:v>1366910000</c:v>
                </c:pt>
                <c:pt idx="5326">
                  <c:v>1366670000</c:v>
                </c:pt>
                <c:pt idx="5327">
                  <c:v>1366430000</c:v>
                </c:pt>
                <c:pt idx="5328">
                  <c:v>1366190000</c:v>
                </c:pt>
                <c:pt idx="5329">
                  <c:v>1365940000</c:v>
                </c:pt>
                <c:pt idx="5330">
                  <c:v>1365700000</c:v>
                </c:pt>
                <c:pt idx="5331">
                  <c:v>1365450000</c:v>
                </c:pt>
                <c:pt idx="5332">
                  <c:v>1365200000</c:v>
                </c:pt>
                <c:pt idx="5333">
                  <c:v>1364950000</c:v>
                </c:pt>
                <c:pt idx="5334">
                  <c:v>1364690000</c:v>
                </c:pt>
                <c:pt idx="5335">
                  <c:v>1364440000</c:v>
                </c:pt>
                <c:pt idx="5336">
                  <c:v>1364180000</c:v>
                </c:pt>
                <c:pt idx="5337">
                  <c:v>1363930000</c:v>
                </c:pt>
                <c:pt idx="5338">
                  <c:v>1363670000</c:v>
                </c:pt>
                <c:pt idx="5339">
                  <c:v>1363400000</c:v>
                </c:pt>
                <c:pt idx="5340">
                  <c:v>1363140000</c:v>
                </c:pt>
                <c:pt idx="5341">
                  <c:v>1362870000</c:v>
                </c:pt>
                <c:pt idx="5342">
                  <c:v>1362610000</c:v>
                </c:pt>
                <c:pt idx="5343">
                  <c:v>1362340000</c:v>
                </c:pt>
                <c:pt idx="5344">
                  <c:v>1362070000</c:v>
                </c:pt>
                <c:pt idx="5345">
                  <c:v>1361800000</c:v>
                </c:pt>
                <c:pt idx="5346">
                  <c:v>1361520000</c:v>
                </c:pt>
                <c:pt idx="5347">
                  <c:v>1361250000</c:v>
                </c:pt>
                <c:pt idx="5348">
                  <c:v>1360970000</c:v>
                </c:pt>
                <c:pt idx="5349">
                  <c:v>1360690000</c:v>
                </c:pt>
                <c:pt idx="5350">
                  <c:v>1360410000</c:v>
                </c:pt>
                <c:pt idx="5351">
                  <c:v>1360130000</c:v>
                </c:pt>
                <c:pt idx="5352">
                  <c:v>1359840000</c:v>
                </c:pt>
                <c:pt idx="5353">
                  <c:v>1359560000</c:v>
                </c:pt>
                <c:pt idx="5354">
                  <c:v>1359270000</c:v>
                </c:pt>
                <c:pt idx="5355">
                  <c:v>1358980000</c:v>
                </c:pt>
                <c:pt idx="5356">
                  <c:v>1358690000</c:v>
                </c:pt>
                <c:pt idx="5357">
                  <c:v>1358400000</c:v>
                </c:pt>
                <c:pt idx="5358">
                  <c:v>1358110000</c:v>
                </c:pt>
                <c:pt idx="5359">
                  <c:v>1357810000</c:v>
                </c:pt>
                <c:pt idx="5360">
                  <c:v>1357510000</c:v>
                </c:pt>
                <c:pt idx="5361">
                  <c:v>1357210000</c:v>
                </c:pt>
                <c:pt idx="5362">
                  <c:v>1356910000</c:v>
                </c:pt>
                <c:pt idx="5363">
                  <c:v>1356610000</c:v>
                </c:pt>
                <c:pt idx="5364">
                  <c:v>1356300000</c:v>
                </c:pt>
                <c:pt idx="5365">
                  <c:v>1356000000</c:v>
                </c:pt>
                <c:pt idx="5366">
                  <c:v>1355690000</c:v>
                </c:pt>
                <c:pt idx="5367">
                  <c:v>1355380000</c:v>
                </c:pt>
                <c:pt idx="5368">
                  <c:v>1355070000</c:v>
                </c:pt>
                <c:pt idx="5369">
                  <c:v>1354760000</c:v>
                </c:pt>
                <c:pt idx="5370">
                  <c:v>1354440000</c:v>
                </c:pt>
                <c:pt idx="5371">
                  <c:v>1354130000</c:v>
                </c:pt>
                <c:pt idx="5372">
                  <c:v>1353810000</c:v>
                </c:pt>
                <c:pt idx="5373">
                  <c:v>1353490000</c:v>
                </c:pt>
                <c:pt idx="5374">
                  <c:v>1353170000</c:v>
                </c:pt>
                <c:pt idx="5375">
                  <c:v>1352840000</c:v>
                </c:pt>
                <c:pt idx="5376">
                  <c:v>1352520000</c:v>
                </c:pt>
                <c:pt idx="5377">
                  <c:v>1352190000</c:v>
                </c:pt>
                <c:pt idx="5378">
                  <c:v>1351860000</c:v>
                </c:pt>
                <c:pt idx="5379">
                  <c:v>1351530000</c:v>
                </c:pt>
                <c:pt idx="5380">
                  <c:v>1351200000</c:v>
                </c:pt>
                <c:pt idx="5381">
                  <c:v>1350870000</c:v>
                </c:pt>
                <c:pt idx="5382">
                  <c:v>1350530000</c:v>
                </c:pt>
                <c:pt idx="5383">
                  <c:v>1350200000</c:v>
                </c:pt>
                <c:pt idx="5384">
                  <c:v>1349860000</c:v>
                </c:pt>
                <c:pt idx="5385">
                  <c:v>1349520000</c:v>
                </c:pt>
                <c:pt idx="5386">
                  <c:v>1349180000</c:v>
                </c:pt>
                <c:pt idx="5387">
                  <c:v>1348830000</c:v>
                </c:pt>
                <c:pt idx="5388">
                  <c:v>1348490000</c:v>
                </c:pt>
                <c:pt idx="5389">
                  <c:v>1348140000</c:v>
                </c:pt>
                <c:pt idx="5390">
                  <c:v>1347790000</c:v>
                </c:pt>
                <c:pt idx="5391">
                  <c:v>1347440000</c:v>
                </c:pt>
                <c:pt idx="5392">
                  <c:v>1347090000</c:v>
                </c:pt>
                <c:pt idx="5393">
                  <c:v>1346740000</c:v>
                </c:pt>
                <c:pt idx="5394">
                  <c:v>1346380000</c:v>
                </c:pt>
                <c:pt idx="5395">
                  <c:v>1346030000</c:v>
                </c:pt>
                <c:pt idx="5396">
                  <c:v>1345670000</c:v>
                </c:pt>
                <c:pt idx="5397">
                  <c:v>1345310000</c:v>
                </c:pt>
                <c:pt idx="5398">
                  <c:v>1344950000</c:v>
                </c:pt>
                <c:pt idx="5399">
                  <c:v>1344590000</c:v>
                </c:pt>
                <c:pt idx="5400">
                  <c:v>1344220000</c:v>
                </c:pt>
                <c:pt idx="5401">
                  <c:v>1343850000</c:v>
                </c:pt>
                <c:pt idx="5402">
                  <c:v>1343490000</c:v>
                </c:pt>
                <c:pt idx="5403">
                  <c:v>1343120000</c:v>
                </c:pt>
                <c:pt idx="5404">
                  <c:v>1342750000</c:v>
                </c:pt>
                <c:pt idx="5405">
                  <c:v>1342370000</c:v>
                </c:pt>
                <c:pt idx="5406">
                  <c:v>1342000000</c:v>
                </c:pt>
                <c:pt idx="5407">
                  <c:v>1341620000</c:v>
                </c:pt>
                <c:pt idx="5408">
                  <c:v>1341250000</c:v>
                </c:pt>
                <c:pt idx="5409">
                  <c:v>1340870000</c:v>
                </c:pt>
                <c:pt idx="5410">
                  <c:v>1340490000</c:v>
                </c:pt>
                <c:pt idx="5411">
                  <c:v>1340100000</c:v>
                </c:pt>
                <c:pt idx="5412">
                  <c:v>1339720000</c:v>
                </c:pt>
                <c:pt idx="5413">
                  <c:v>1339330000</c:v>
                </c:pt>
                <c:pt idx="5414">
                  <c:v>1338950000</c:v>
                </c:pt>
                <c:pt idx="5415">
                  <c:v>1338560000</c:v>
                </c:pt>
                <c:pt idx="5416">
                  <c:v>1338170000</c:v>
                </c:pt>
                <c:pt idx="5417">
                  <c:v>1337770000</c:v>
                </c:pt>
                <c:pt idx="5418">
                  <c:v>1337380000</c:v>
                </c:pt>
                <c:pt idx="5419">
                  <c:v>1336990000</c:v>
                </c:pt>
                <c:pt idx="5420">
                  <c:v>1336590000</c:v>
                </c:pt>
                <c:pt idx="5421">
                  <c:v>1336190000</c:v>
                </c:pt>
                <c:pt idx="5422">
                  <c:v>1335790000</c:v>
                </c:pt>
                <c:pt idx="5423">
                  <c:v>1335390000</c:v>
                </c:pt>
                <c:pt idx="5424">
                  <c:v>1334990000</c:v>
                </c:pt>
                <c:pt idx="5425">
                  <c:v>1334580000</c:v>
                </c:pt>
                <c:pt idx="5426">
                  <c:v>1334180000</c:v>
                </c:pt>
                <c:pt idx="5427">
                  <c:v>1333770000</c:v>
                </c:pt>
                <c:pt idx="5428">
                  <c:v>1333360000</c:v>
                </c:pt>
                <c:pt idx="5429">
                  <c:v>1332950000</c:v>
                </c:pt>
                <c:pt idx="5430">
                  <c:v>1332540000</c:v>
                </c:pt>
                <c:pt idx="5431">
                  <c:v>1332120000</c:v>
                </c:pt>
                <c:pt idx="5432">
                  <c:v>1331710000</c:v>
                </c:pt>
                <c:pt idx="5433">
                  <c:v>1331290000</c:v>
                </c:pt>
                <c:pt idx="5434">
                  <c:v>1330870000</c:v>
                </c:pt>
                <c:pt idx="5435">
                  <c:v>1330450000</c:v>
                </c:pt>
                <c:pt idx="5436">
                  <c:v>1330030000</c:v>
                </c:pt>
                <c:pt idx="5437">
                  <c:v>1329610000</c:v>
                </c:pt>
                <c:pt idx="5438">
                  <c:v>1329190000</c:v>
                </c:pt>
                <c:pt idx="5439">
                  <c:v>1328760000</c:v>
                </c:pt>
                <c:pt idx="5440">
                  <c:v>1328330000</c:v>
                </c:pt>
                <c:pt idx="5441">
                  <c:v>1327910000</c:v>
                </c:pt>
                <c:pt idx="5442">
                  <c:v>1327480000</c:v>
                </c:pt>
                <c:pt idx="5443">
                  <c:v>1327040000</c:v>
                </c:pt>
                <c:pt idx="5444">
                  <c:v>1326610000</c:v>
                </c:pt>
                <c:pt idx="5445">
                  <c:v>1326180000</c:v>
                </c:pt>
                <c:pt idx="5446">
                  <c:v>1325740000</c:v>
                </c:pt>
                <c:pt idx="5447">
                  <c:v>1325300000</c:v>
                </c:pt>
                <c:pt idx="5448">
                  <c:v>1324870000</c:v>
                </c:pt>
                <c:pt idx="5449">
                  <c:v>1324430000</c:v>
                </c:pt>
                <c:pt idx="5450">
                  <c:v>1323980000</c:v>
                </c:pt>
                <c:pt idx="5451">
                  <c:v>1323540000</c:v>
                </c:pt>
                <c:pt idx="5452">
                  <c:v>1323100000</c:v>
                </c:pt>
                <c:pt idx="5453">
                  <c:v>1322650000</c:v>
                </c:pt>
                <c:pt idx="5454">
                  <c:v>1322200000</c:v>
                </c:pt>
                <c:pt idx="5455">
                  <c:v>1321760000</c:v>
                </c:pt>
                <c:pt idx="5456">
                  <c:v>1321300000</c:v>
                </c:pt>
                <c:pt idx="5457">
                  <c:v>1320850000</c:v>
                </c:pt>
                <c:pt idx="5458">
                  <c:v>1320400000</c:v>
                </c:pt>
                <c:pt idx="5459">
                  <c:v>1319950000</c:v>
                </c:pt>
                <c:pt idx="5460">
                  <c:v>1319490000</c:v>
                </c:pt>
                <c:pt idx="5461">
                  <c:v>1319030000</c:v>
                </c:pt>
                <c:pt idx="5462">
                  <c:v>1318580000</c:v>
                </c:pt>
                <c:pt idx="5463">
                  <c:v>1318120000</c:v>
                </c:pt>
                <c:pt idx="5464">
                  <c:v>1317660000</c:v>
                </c:pt>
                <c:pt idx="5465">
                  <c:v>1317190000</c:v>
                </c:pt>
                <c:pt idx="5466">
                  <c:v>1316730000</c:v>
                </c:pt>
                <c:pt idx="5467">
                  <c:v>1316270000</c:v>
                </c:pt>
                <c:pt idx="5468">
                  <c:v>1315800000</c:v>
                </c:pt>
                <c:pt idx="5469">
                  <c:v>1315330000</c:v>
                </c:pt>
                <c:pt idx="5470">
                  <c:v>1314860000</c:v>
                </c:pt>
                <c:pt idx="5471">
                  <c:v>1314390000</c:v>
                </c:pt>
                <c:pt idx="5472">
                  <c:v>1313920000</c:v>
                </c:pt>
                <c:pt idx="5473">
                  <c:v>1313450000</c:v>
                </c:pt>
                <c:pt idx="5474">
                  <c:v>1312970000</c:v>
                </c:pt>
                <c:pt idx="5475">
                  <c:v>1312500000</c:v>
                </c:pt>
                <c:pt idx="5476">
                  <c:v>1312020000</c:v>
                </c:pt>
                <c:pt idx="5477">
                  <c:v>1311550000</c:v>
                </c:pt>
                <c:pt idx="5478">
                  <c:v>1311070000</c:v>
                </c:pt>
                <c:pt idx="5479">
                  <c:v>1310590000</c:v>
                </c:pt>
                <c:pt idx="5480">
                  <c:v>1310100000</c:v>
                </c:pt>
                <c:pt idx="5481">
                  <c:v>1309620000</c:v>
                </c:pt>
                <c:pt idx="5482">
                  <c:v>1309140000</c:v>
                </c:pt>
                <c:pt idx="5483">
                  <c:v>1308650000</c:v>
                </c:pt>
                <c:pt idx="5484">
                  <c:v>1308170000</c:v>
                </c:pt>
                <c:pt idx="5485">
                  <c:v>1307680000</c:v>
                </c:pt>
                <c:pt idx="5486">
                  <c:v>1307190000</c:v>
                </c:pt>
                <c:pt idx="5487">
                  <c:v>1306700000</c:v>
                </c:pt>
                <c:pt idx="5488">
                  <c:v>1306210000</c:v>
                </c:pt>
                <c:pt idx="5489">
                  <c:v>1305720000</c:v>
                </c:pt>
                <c:pt idx="5490">
                  <c:v>1305220000</c:v>
                </c:pt>
                <c:pt idx="5491">
                  <c:v>1304730000</c:v>
                </c:pt>
                <c:pt idx="5492">
                  <c:v>1304230000</c:v>
                </c:pt>
                <c:pt idx="5493">
                  <c:v>1303730000</c:v>
                </c:pt>
                <c:pt idx="5494">
                  <c:v>1303240000</c:v>
                </c:pt>
                <c:pt idx="5495">
                  <c:v>1302740000</c:v>
                </c:pt>
                <c:pt idx="5496">
                  <c:v>1302240000</c:v>
                </c:pt>
                <c:pt idx="5497">
                  <c:v>1301730000</c:v>
                </c:pt>
                <c:pt idx="5498">
                  <c:v>1301230000</c:v>
                </c:pt>
                <c:pt idx="5499">
                  <c:v>1300730000</c:v>
                </c:pt>
                <c:pt idx="5500">
                  <c:v>1300220000</c:v>
                </c:pt>
                <c:pt idx="5501">
                  <c:v>1299720000</c:v>
                </c:pt>
                <c:pt idx="5502">
                  <c:v>1299210000</c:v>
                </c:pt>
                <c:pt idx="5503">
                  <c:v>1298700000</c:v>
                </c:pt>
                <c:pt idx="5504">
                  <c:v>1298190000</c:v>
                </c:pt>
                <c:pt idx="5505">
                  <c:v>1297680000</c:v>
                </c:pt>
                <c:pt idx="5506">
                  <c:v>1297170000</c:v>
                </c:pt>
                <c:pt idx="5507">
                  <c:v>1296660000</c:v>
                </c:pt>
                <c:pt idx="5508">
                  <c:v>1296150000</c:v>
                </c:pt>
                <c:pt idx="5509">
                  <c:v>1295630000</c:v>
                </c:pt>
                <c:pt idx="5510">
                  <c:v>1295120000</c:v>
                </c:pt>
                <c:pt idx="5511">
                  <c:v>1294600000</c:v>
                </c:pt>
                <c:pt idx="5512">
                  <c:v>1294080000</c:v>
                </c:pt>
                <c:pt idx="5513">
                  <c:v>1293560000</c:v>
                </c:pt>
                <c:pt idx="5514">
                  <c:v>1293040000</c:v>
                </c:pt>
                <c:pt idx="5515">
                  <c:v>1292520000</c:v>
                </c:pt>
                <c:pt idx="5516">
                  <c:v>1292000000</c:v>
                </c:pt>
                <c:pt idx="5517">
                  <c:v>1291480000</c:v>
                </c:pt>
                <c:pt idx="5518">
                  <c:v>1290960000</c:v>
                </c:pt>
                <c:pt idx="5519">
                  <c:v>1290430000</c:v>
                </c:pt>
                <c:pt idx="5520">
                  <c:v>1289910000</c:v>
                </c:pt>
                <c:pt idx="5521">
                  <c:v>1289380000</c:v>
                </c:pt>
                <c:pt idx="5522">
                  <c:v>1288850000</c:v>
                </c:pt>
                <c:pt idx="5523">
                  <c:v>1288320000</c:v>
                </c:pt>
                <c:pt idx="5524">
                  <c:v>1287790000</c:v>
                </c:pt>
                <c:pt idx="5525">
                  <c:v>1287260000</c:v>
                </c:pt>
                <c:pt idx="5526">
                  <c:v>1286730000</c:v>
                </c:pt>
                <c:pt idx="5527">
                  <c:v>1286200000</c:v>
                </c:pt>
                <c:pt idx="5528">
                  <c:v>1285670000</c:v>
                </c:pt>
                <c:pt idx="5529">
                  <c:v>1285140000</c:v>
                </c:pt>
                <c:pt idx="5530">
                  <c:v>1284600000</c:v>
                </c:pt>
                <c:pt idx="5531">
                  <c:v>1284070000</c:v>
                </c:pt>
                <c:pt idx="5532">
                  <c:v>1283530000</c:v>
                </c:pt>
                <c:pt idx="5533">
                  <c:v>1282990000</c:v>
                </c:pt>
                <c:pt idx="5534">
                  <c:v>1282460000</c:v>
                </c:pt>
                <c:pt idx="5535">
                  <c:v>1281920000</c:v>
                </c:pt>
                <c:pt idx="5536">
                  <c:v>1281380000</c:v>
                </c:pt>
                <c:pt idx="5537">
                  <c:v>1280840000</c:v>
                </c:pt>
                <c:pt idx="5538">
                  <c:v>1280300000</c:v>
                </c:pt>
                <c:pt idx="5539">
                  <c:v>1279750000</c:v>
                </c:pt>
                <c:pt idx="5540">
                  <c:v>1279210000</c:v>
                </c:pt>
                <c:pt idx="5541">
                  <c:v>1278670000</c:v>
                </c:pt>
                <c:pt idx="5542">
                  <c:v>1278120000</c:v>
                </c:pt>
                <c:pt idx="5543">
                  <c:v>1277580000</c:v>
                </c:pt>
                <c:pt idx="5544">
                  <c:v>1277030000</c:v>
                </c:pt>
                <c:pt idx="5545">
                  <c:v>1276490000</c:v>
                </c:pt>
                <c:pt idx="5546">
                  <c:v>1275940000</c:v>
                </c:pt>
                <c:pt idx="5547">
                  <c:v>1275390000</c:v>
                </c:pt>
                <c:pt idx="5548">
                  <c:v>1274840000</c:v>
                </c:pt>
                <c:pt idx="5549">
                  <c:v>1274290000</c:v>
                </c:pt>
                <c:pt idx="5550">
                  <c:v>1273740000</c:v>
                </c:pt>
                <c:pt idx="5551">
                  <c:v>1273190000</c:v>
                </c:pt>
                <c:pt idx="5552">
                  <c:v>1272640000</c:v>
                </c:pt>
                <c:pt idx="5553">
                  <c:v>1272090000</c:v>
                </c:pt>
                <c:pt idx="5554">
                  <c:v>1271540000</c:v>
                </c:pt>
                <c:pt idx="5555">
                  <c:v>1270980000</c:v>
                </c:pt>
                <c:pt idx="5556">
                  <c:v>1270430000</c:v>
                </c:pt>
                <c:pt idx="5557">
                  <c:v>1269880000</c:v>
                </c:pt>
                <c:pt idx="5558">
                  <c:v>1269320000</c:v>
                </c:pt>
                <c:pt idx="5559">
                  <c:v>1268770000</c:v>
                </c:pt>
                <c:pt idx="5560">
                  <c:v>1268210000</c:v>
                </c:pt>
                <c:pt idx="5561">
                  <c:v>1267650000</c:v>
                </c:pt>
                <c:pt idx="5562">
                  <c:v>1267090000</c:v>
                </c:pt>
                <c:pt idx="5563">
                  <c:v>1266540000</c:v>
                </c:pt>
                <c:pt idx="5564">
                  <c:v>1265980000</c:v>
                </c:pt>
                <c:pt idx="5565">
                  <c:v>1265420000</c:v>
                </c:pt>
                <c:pt idx="5566">
                  <c:v>1264860000</c:v>
                </c:pt>
                <c:pt idx="5567">
                  <c:v>1264300000</c:v>
                </c:pt>
                <c:pt idx="5568">
                  <c:v>1263740000</c:v>
                </c:pt>
                <c:pt idx="5569">
                  <c:v>1263170000</c:v>
                </c:pt>
                <c:pt idx="5570">
                  <c:v>1262610000</c:v>
                </c:pt>
                <c:pt idx="5571">
                  <c:v>1262050000</c:v>
                </c:pt>
                <c:pt idx="5572">
                  <c:v>1261490000</c:v>
                </c:pt>
                <c:pt idx="5573">
                  <c:v>1260920000</c:v>
                </c:pt>
                <c:pt idx="5574">
                  <c:v>1260360000</c:v>
                </c:pt>
                <c:pt idx="5575">
                  <c:v>1259800000</c:v>
                </c:pt>
                <c:pt idx="5576">
                  <c:v>1259230000</c:v>
                </c:pt>
                <c:pt idx="5577">
                  <c:v>1258660000</c:v>
                </c:pt>
                <c:pt idx="5578">
                  <c:v>1258100000</c:v>
                </c:pt>
                <c:pt idx="5579">
                  <c:v>1257530000</c:v>
                </c:pt>
                <c:pt idx="5580">
                  <c:v>1256970000</c:v>
                </c:pt>
                <c:pt idx="5581">
                  <c:v>1256400000</c:v>
                </c:pt>
                <c:pt idx="5582">
                  <c:v>1255830000</c:v>
                </c:pt>
                <c:pt idx="5583">
                  <c:v>1255260000</c:v>
                </c:pt>
                <c:pt idx="5584">
                  <c:v>1254690000</c:v>
                </c:pt>
                <c:pt idx="5585">
                  <c:v>1254130000</c:v>
                </c:pt>
                <c:pt idx="5586">
                  <c:v>1253560000</c:v>
                </c:pt>
                <c:pt idx="5587">
                  <c:v>1252990000</c:v>
                </c:pt>
                <c:pt idx="5588">
                  <c:v>1252420000</c:v>
                </c:pt>
                <c:pt idx="5589">
                  <c:v>1251850000</c:v>
                </c:pt>
                <c:pt idx="5590">
                  <c:v>1251280000</c:v>
                </c:pt>
                <c:pt idx="5591">
                  <c:v>1250710000</c:v>
                </c:pt>
                <c:pt idx="5592">
                  <c:v>1250130000</c:v>
                </c:pt>
                <c:pt idx="5593">
                  <c:v>1249560000</c:v>
                </c:pt>
                <c:pt idx="5594">
                  <c:v>1248990000</c:v>
                </c:pt>
                <c:pt idx="5595">
                  <c:v>1248420000</c:v>
                </c:pt>
                <c:pt idx="5596">
                  <c:v>1247850000</c:v>
                </c:pt>
                <c:pt idx="5597">
                  <c:v>1247270000</c:v>
                </c:pt>
                <c:pt idx="5598">
                  <c:v>1246700000</c:v>
                </c:pt>
                <c:pt idx="5599">
                  <c:v>1246130000</c:v>
                </c:pt>
                <c:pt idx="5600">
                  <c:v>1245560000</c:v>
                </c:pt>
                <c:pt idx="5601">
                  <c:v>1244980000</c:v>
                </c:pt>
                <c:pt idx="5602">
                  <c:v>1244410000</c:v>
                </c:pt>
                <c:pt idx="5603">
                  <c:v>1243830000</c:v>
                </c:pt>
                <c:pt idx="5604">
                  <c:v>1243260000</c:v>
                </c:pt>
                <c:pt idx="5605">
                  <c:v>1242680000</c:v>
                </c:pt>
                <c:pt idx="5606">
                  <c:v>1242110000</c:v>
                </c:pt>
                <c:pt idx="5607">
                  <c:v>1241540000</c:v>
                </c:pt>
                <c:pt idx="5608">
                  <c:v>1240960000</c:v>
                </c:pt>
                <c:pt idx="5609">
                  <c:v>1240390000</c:v>
                </c:pt>
                <c:pt idx="5610">
                  <c:v>1239810000</c:v>
                </c:pt>
                <c:pt idx="5611">
                  <c:v>1239230000</c:v>
                </c:pt>
                <c:pt idx="5612">
                  <c:v>1238660000</c:v>
                </c:pt>
                <c:pt idx="5613">
                  <c:v>1238080000</c:v>
                </c:pt>
                <c:pt idx="5614">
                  <c:v>1237510000</c:v>
                </c:pt>
                <c:pt idx="5615">
                  <c:v>1236930000</c:v>
                </c:pt>
                <c:pt idx="5616">
                  <c:v>1236350000</c:v>
                </c:pt>
                <c:pt idx="5617">
                  <c:v>1235780000</c:v>
                </c:pt>
                <c:pt idx="5618">
                  <c:v>1235200000</c:v>
                </c:pt>
                <c:pt idx="5619">
                  <c:v>1234630000</c:v>
                </c:pt>
                <c:pt idx="5620">
                  <c:v>1234050000</c:v>
                </c:pt>
                <c:pt idx="5621">
                  <c:v>1233470000</c:v>
                </c:pt>
                <c:pt idx="5622">
                  <c:v>1232900000</c:v>
                </c:pt>
                <c:pt idx="5623">
                  <c:v>1232320000</c:v>
                </c:pt>
                <c:pt idx="5624">
                  <c:v>1231740000</c:v>
                </c:pt>
                <c:pt idx="5625">
                  <c:v>1231170000</c:v>
                </c:pt>
                <c:pt idx="5626">
                  <c:v>1230590000</c:v>
                </c:pt>
                <c:pt idx="5627">
                  <c:v>1230010000</c:v>
                </c:pt>
                <c:pt idx="5628">
                  <c:v>1229440000</c:v>
                </c:pt>
                <c:pt idx="5629">
                  <c:v>1228860000</c:v>
                </c:pt>
                <c:pt idx="5630">
                  <c:v>1228280000</c:v>
                </c:pt>
                <c:pt idx="5631">
                  <c:v>1227710000</c:v>
                </c:pt>
                <c:pt idx="5632">
                  <c:v>1227130000</c:v>
                </c:pt>
                <c:pt idx="5633">
                  <c:v>1226560000</c:v>
                </c:pt>
                <c:pt idx="5634">
                  <c:v>1225980000</c:v>
                </c:pt>
                <c:pt idx="5635">
                  <c:v>1225400000</c:v>
                </c:pt>
                <c:pt idx="5636">
                  <c:v>1224830000</c:v>
                </c:pt>
                <c:pt idx="5637">
                  <c:v>1224250000</c:v>
                </c:pt>
                <c:pt idx="5638">
                  <c:v>1223670000</c:v>
                </c:pt>
                <c:pt idx="5639">
                  <c:v>1223100000</c:v>
                </c:pt>
                <c:pt idx="5640">
                  <c:v>1222520000</c:v>
                </c:pt>
                <c:pt idx="5641">
                  <c:v>1221950000</c:v>
                </c:pt>
                <c:pt idx="5642">
                  <c:v>1221370000</c:v>
                </c:pt>
                <c:pt idx="5643">
                  <c:v>1220800000</c:v>
                </c:pt>
                <c:pt idx="5644">
                  <c:v>1220220000</c:v>
                </c:pt>
                <c:pt idx="5645">
                  <c:v>1219650000</c:v>
                </c:pt>
                <c:pt idx="5646">
                  <c:v>1219070000</c:v>
                </c:pt>
                <c:pt idx="5647">
                  <c:v>1218500000</c:v>
                </c:pt>
                <c:pt idx="5648">
                  <c:v>1217920000</c:v>
                </c:pt>
                <c:pt idx="5649">
                  <c:v>1217350000</c:v>
                </c:pt>
                <c:pt idx="5650">
                  <c:v>1216770000</c:v>
                </c:pt>
                <c:pt idx="5651">
                  <c:v>1216200000</c:v>
                </c:pt>
                <c:pt idx="5652">
                  <c:v>1215630000</c:v>
                </c:pt>
                <c:pt idx="5653">
                  <c:v>1215050000</c:v>
                </c:pt>
                <c:pt idx="5654">
                  <c:v>1214480000</c:v>
                </c:pt>
                <c:pt idx="5655">
                  <c:v>1213910000</c:v>
                </c:pt>
                <c:pt idx="5656">
                  <c:v>1213340000</c:v>
                </c:pt>
                <c:pt idx="5657">
                  <c:v>1212760000</c:v>
                </c:pt>
                <c:pt idx="5658">
                  <c:v>1212190000</c:v>
                </c:pt>
                <c:pt idx="5659">
                  <c:v>1211620000</c:v>
                </c:pt>
                <c:pt idx="5660">
                  <c:v>1211050000</c:v>
                </c:pt>
                <c:pt idx="5661">
                  <c:v>1210480000</c:v>
                </c:pt>
                <c:pt idx="5662">
                  <c:v>1209910000</c:v>
                </c:pt>
                <c:pt idx="5663">
                  <c:v>1209340000</c:v>
                </c:pt>
                <c:pt idx="5664">
                  <c:v>1208770000</c:v>
                </c:pt>
                <c:pt idx="5665">
                  <c:v>1208200000</c:v>
                </c:pt>
                <c:pt idx="5666">
                  <c:v>1207630000</c:v>
                </c:pt>
                <c:pt idx="5667">
                  <c:v>1207060000</c:v>
                </c:pt>
                <c:pt idx="5668">
                  <c:v>1206490000</c:v>
                </c:pt>
                <c:pt idx="5669">
                  <c:v>1205920000</c:v>
                </c:pt>
                <c:pt idx="5670">
                  <c:v>1205350000</c:v>
                </c:pt>
                <c:pt idx="5671">
                  <c:v>1204780000</c:v>
                </c:pt>
                <c:pt idx="5672">
                  <c:v>1204220000</c:v>
                </c:pt>
                <c:pt idx="5673">
                  <c:v>1203650000</c:v>
                </c:pt>
                <c:pt idx="5674">
                  <c:v>1203080000</c:v>
                </c:pt>
                <c:pt idx="5675">
                  <c:v>1202520000</c:v>
                </c:pt>
                <c:pt idx="5676">
                  <c:v>1201950000</c:v>
                </c:pt>
                <c:pt idx="5677">
                  <c:v>1201390000</c:v>
                </c:pt>
                <c:pt idx="5678">
                  <c:v>1200820000</c:v>
                </c:pt>
                <c:pt idx="5679">
                  <c:v>1200260000</c:v>
                </c:pt>
                <c:pt idx="5680">
                  <c:v>1199700000</c:v>
                </c:pt>
                <c:pt idx="5681">
                  <c:v>1199130000</c:v>
                </c:pt>
                <c:pt idx="5682">
                  <c:v>1198570000</c:v>
                </c:pt>
                <c:pt idx="5683">
                  <c:v>1198010000</c:v>
                </c:pt>
                <c:pt idx="5684">
                  <c:v>1197450000</c:v>
                </c:pt>
                <c:pt idx="5685">
                  <c:v>1196880000</c:v>
                </c:pt>
                <c:pt idx="5686">
                  <c:v>1196320000</c:v>
                </c:pt>
                <c:pt idx="5687">
                  <c:v>1195760000</c:v>
                </c:pt>
                <c:pt idx="5688">
                  <c:v>1195200000</c:v>
                </c:pt>
                <c:pt idx="5689">
                  <c:v>1194650000</c:v>
                </c:pt>
                <c:pt idx="5690">
                  <c:v>1194090000</c:v>
                </c:pt>
                <c:pt idx="5691">
                  <c:v>1193530000</c:v>
                </c:pt>
                <c:pt idx="5692">
                  <c:v>1192970000</c:v>
                </c:pt>
                <c:pt idx="5693">
                  <c:v>1192410000</c:v>
                </c:pt>
                <c:pt idx="5694">
                  <c:v>1191860000</c:v>
                </c:pt>
                <c:pt idx="5695">
                  <c:v>1191300000</c:v>
                </c:pt>
                <c:pt idx="5696">
                  <c:v>1190750000</c:v>
                </c:pt>
                <c:pt idx="5697">
                  <c:v>1190190000</c:v>
                </c:pt>
                <c:pt idx="5698">
                  <c:v>1189640000</c:v>
                </c:pt>
                <c:pt idx="5699">
                  <c:v>1189090000</c:v>
                </c:pt>
                <c:pt idx="5700">
                  <c:v>1188530000</c:v>
                </c:pt>
                <c:pt idx="5701">
                  <c:v>1187980000</c:v>
                </c:pt>
                <c:pt idx="5702">
                  <c:v>1187430000</c:v>
                </c:pt>
                <c:pt idx="5703">
                  <c:v>1186880000</c:v>
                </c:pt>
                <c:pt idx="5704">
                  <c:v>1186330000</c:v>
                </c:pt>
                <c:pt idx="5705">
                  <c:v>1185780000</c:v>
                </c:pt>
                <c:pt idx="5706">
                  <c:v>1185230000</c:v>
                </c:pt>
                <c:pt idx="5707">
                  <c:v>1184680000</c:v>
                </c:pt>
                <c:pt idx="5708">
                  <c:v>1184140000</c:v>
                </c:pt>
                <c:pt idx="5709">
                  <c:v>1183590000</c:v>
                </c:pt>
                <c:pt idx="5710">
                  <c:v>1183040000</c:v>
                </c:pt>
                <c:pt idx="5711">
                  <c:v>1182500000</c:v>
                </c:pt>
                <c:pt idx="5712">
                  <c:v>1181960000</c:v>
                </c:pt>
                <c:pt idx="5713">
                  <c:v>1181410000</c:v>
                </c:pt>
                <c:pt idx="5714">
                  <c:v>1180870000</c:v>
                </c:pt>
                <c:pt idx="5715">
                  <c:v>1180330000</c:v>
                </c:pt>
                <c:pt idx="5716">
                  <c:v>1179780000</c:v>
                </c:pt>
                <c:pt idx="5717">
                  <c:v>1179240000</c:v>
                </c:pt>
                <c:pt idx="5718">
                  <c:v>1178700000</c:v>
                </c:pt>
                <c:pt idx="5719">
                  <c:v>1178170000</c:v>
                </c:pt>
                <c:pt idx="5720">
                  <c:v>1177630000</c:v>
                </c:pt>
                <c:pt idx="5721">
                  <c:v>1177090000</c:v>
                </c:pt>
                <c:pt idx="5722">
                  <c:v>1176550000</c:v>
                </c:pt>
                <c:pt idx="5723">
                  <c:v>1176020000</c:v>
                </c:pt>
                <c:pt idx="5724">
                  <c:v>1175480000</c:v>
                </c:pt>
                <c:pt idx="5725">
                  <c:v>1174950000</c:v>
                </c:pt>
                <c:pt idx="5726">
                  <c:v>1174410000</c:v>
                </c:pt>
                <c:pt idx="5727">
                  <c:v>1173880000</c:v>
                </c:pt>
                <c:pt idx="5728">
                  <c:v>1173350000</c:v>
                </c:pt>
                <c:pt idx="5729">
                  <c:v>1172820000</c:v>
                </c:pt>
                <c:pt idx="5730">
                  <c:v>1172290000</c:v>
                </c:pt>
                <c:pt idx="5731">
                  <c:v>1171760000</c:v>
                </c:pt>
                <c:pt idx="5732">
                  <c:v>1171230000</c:v>
                </c:pt>
                <c:pt idx="5733">
                  <c:v>1170700000</c:v>
                </c:pt>
                <c:pt idx="5734">
                  <c:v>1170170000</c:v>
                </c:pt>
                <c:pt idx="5735">
                  <c:v>1169650000</c:v>
                </c:pt>
                <c:pt idx="5736">
                  <c:v>1169120000</c:v>
                </c:pt>
                <c:pt idx="5737">
                  <c:v>1168600000</c:v>
                </c:pt>
                <c:pt idx="5738">
                  <c:v>1168080000</c:v>
                </c:pt>
                <c:pt idx="5739">
                  <c:v>1167550000</c:v>
                </c:pt>
                <c:pt idx="5740">
                  <c:v>1167030000</c:v>
                </c:pt>
                <c:pt idx="5741">
                  <c:v>1166510000</c:v>
                </c:pt>
                <c:pt idx="5742">
                  <c:v>1165990000</c:v>
                </c:pt>
                <c:pt idx="5743">
                  <c:v>1165470000</c:v>
                </c:pt>
                <c:pt idx="5744">
                  <c:v>1164960000</c:v>
                </c:pt>
                <c:pt idx="5745">
                  <c:v>1164440000</c:v>
                </c:pt>
                <c:pt idx="5746">
                  <c:v>1163920000</c:v>
                </c:pt>
                <c:pt idx="5747">
                  <c:v>1163410000</c:v>
                </c:pt>
                <c:pt idx="5748">
                  <c:v>1162900000</c:v>
                </c:pt>
                <c:pt idx="5749">
                  <c:v>1162380000</c:v>
                </c:pt>
                <c:pt idx="5750">
                  <c:v>1161870000</c:v>
                </c:pt>
                <c:pt idx="5751">
                  <c:v>1161360000</c:v>
                </c:pt>
                <c:pt idx="5752">
                  <c:v>1160850000</c:v>
                </c:pt>
                <c:pt idx="5753">
                  <c:v>1160340000</c:v>
                </c:pt>
                <c:pt idx="5754">
                  <c:v>1159830000</c:v>
                </c:pt>
                <c:pt idx="5755">
                  <c:v>1159330000</c:v>
                </c:pt>
                <c:pt idx="5756">
                  <c:v>1158820000</c:v>
                </c:pt>
                <c:pt idx="5757">
                  <c:v>1158320000</c:v>
                </c:pt>
                <c:pt idx="5758">
                  <c:v>1157810000</c:v>
                </c:pt>
                <c:pt idx="5759">
                  <c:v>1157310000</c:v>
                </c:pt>
                <c:pt idx="5760">
                  <c:v>1156810000</c:v>
                </c:pt>
                <c:pt idx="5761">
                  <c:v>1156310000</c:v>
                </c:pt>
                <c:pt idx="5762">
                  <c:v>1155810000</c:v>
                </c:pt>
                <c:pt idx="5763">
                  <c:v>1155310000</c:v>
                </c:pt>
                <c:pt idx="5764">
                  <c:v>1154810000</c:v>
                </c:pt>
                <c:pt idx="5765">
                  <c:v>1154310000</c:v>
                </c:pt>
                <c:pt idx="5766">
                  <c:v>1153820000</c:v>
                </c:pt>
                <c:pt idx="5767">
                  <c:v>1153320000</c:v>
                </c:pt>
                <c:pt idx="5768">
                  <c:v>1152830000</c:v>
                </c:pt>
                <c:pt idx="5769">
                  <c:v>1152340000</c:v>
                </c:pt>
                <c:pt idx="5770">
                  <c:v>1151850000</c:v>
                </c:pt>
                <c:pt idx="5771">
                  <c:v>1151360000</c:v>
                </c:pt>
                <c:pt idx="5772">
                  <c:v>1150870000</c:v>
                </c:pt>
                <c:pt idx="5773">
                  <c:v>1150380000</c:v>
                </c:pt>
                <c:pt idx="5774">
                  <c:v>1149890000</c:v>
                </c:pt>
                <c:pt idx="5775">
                  <c:v>1149410000</c:v>
                </c:pt>
                <c:pt idx="5776">
                  <c:v>1148920000</c:v>
                </c:pt>
                <c:pt idx="5777">
                  <c:v>1148440000</c:v>
                </c:pt>
                <c:pt idx="5778">
                  <c:v>1147960000</c:v>
                </c:pt>
                <c:pt idx="5779">
                  <c:v>1147480000</c:v>
                </c:pt>
                <c:pt idx="5780">
                  <c:v>1147000000</c:v>
                </c:pt>
                <c:pt idx="5781">
                  <c:v>1146520000</c:v>
                </c:pt>
                <c:pt idx="5782">
                  <c:v>1146040000</c:v>
                </c:pt>
                <c:pt idx="5783">
                  <c:v>1145560000</c:v>
                </c:pt>
                <c:pt idx="5784">
                  <c:v>1145090000</c:v>
                </c:pt>
                <c:pt idx="5785">
                  <c:v>1144610000</c:v>
                </c:pt>
                <c:pt idx="5786">
                  <c:v>1144140000</c:v>
                </c:pt>
                <c:pt idx="5787">
                  <c:v>1143670000</c:v>
                </c:pt>
                <c:pt idx="5788">
                  <c:v>1143200000</c:v>
                </c:pt>
                <c:pt idx="5789">
                  <c:v>1142730000</c:v>
                </c:pt>
                <c:pt idx="5790">
                  <c:v>1142260000</c:v>
                </c:pt>
                <c:pt idx="5791">
                  <c:v>1141790000</c:v>
                </c:pt>
                <c:pt idx="5792">
                  <c:v>1141330000</c:v>
                </c:pt>
                <c:pt idx="5793">
                  <c:v>1140860000</c:v>
                </c:pt>
                <c:pt idx="5794">
                  <c:v>1140400000</c:v>
                </c:pt>
                <c:pt idx="5795">
                  <c:v>1139940000</c:v>
                </c:pt>
                <c:pt idx="5796">
                  <c:v>1139470000</c:v>
                </c:pt>
                <c:pt idx="5797">
                  <c:v>1139010000</c:v>
                </c:pt>
                <c:pt idx="5798">
                  <c:v>1138550000</c:v>
                </c:pt>
                <c:pt idx="5799">
                  <c:v>1138100000</c:v>
                </c:pt>
                <c:pt idx="5800">
                  <c:v>1137640000</c:v>
                </c:pt>
                <c:pt idx="5801">
                  <c:v>1137190000</c:v>
                </c:pt>
                <c:pt idx="5802">
                  <c:v>1136730000</c:v>
                </c:pt>
                <c:pt idx="5803">
                  <c:v>1136280000</c:v>
                </c:pt>
                <c:pt idx="5804">
                  <c:v>1135830000</c:v>
                </c:pt>
                <c:pt idx="5805">
                  <c:v>1135380000</c:v>
                </c:pt>
                <c:pt idx="5806">
                  <c:v>1134930000</c:v>
                </c:pt>
                <c:pt idx="5807">
                  <c:v>1134480000</c:v>
                </c:pt>
                <c:pt idx="5808">
                  <c:v>1134030000</c:v>
                </c:pt>
                <c:pt idx="5809">
                  <c:v>1133590000</c:v>
                </c:pt>
                <c:pt idx="5810">
                  <c:v>1133140000</c:v>
                </c:pt>
                <c:pt idx="5811">
                  <c:v>1132700000</c:v>
                </c:pt>
                <c:pt idx="5812">
                  <c:v>1132260000</c:v>
                </c:pt>
                <c:pt idx="5813">
                  <c:v>1131820000</c:v>
                </c:pt>
                <c:pt idx="5814">
                  <c:v>1131380000</c:v>
                </c:pt>
                <c:pt idx="5815">
                  <c:v>1130940000</c:v>
                </c:pt>
                <c:pt idx="5816">
                  <c:v>1130510000</c:v>
                </c:pt>
                <c:pt idx="5817">
                  <c:v>1130070000</c:v>
                </c:pt>
                <c:pt idx="5818">
                  <c:v>1129640000</c:v>
                </c:pt>
                <c:pt idx="5819">
                  <c:v>1129200000</c:v>
                </c:pt>
                <c:pt idx="5820">
                  <c:v>1128770000</c:v>
                </c:pt>
                <c:pt idx="5821">
                  <c:v>1128340000</c:v>
                </c:pt>
                <c:pt idx="5822">
                  <c:v>1127910000</c:v>
                </c:pt>
                <c:pt idx="5823">
                  <c:v>1127490000</c:v>
                </c:pt>
                <c:pt idx="5824">
                  <c:v>1127060000</c:v>
                </c:pt>
                <c:pt idx="5825">
                  <c:v>1126640000</c:v>
                </c:pt>
                <c:pt idx="5826">
                  <c:v>1126210000</c:v>
                </c:pt>
                <c:pt idx="5827">
                  <c:v>1125790000</c:v>
                </c:pt>
                <c:pt idx="5828">
                  <c:v>1125370000</c:v>
                </c:pt>
                <c:pt idx="5829">
                  <c:v>1124950000</c:v>
                </c:pt>
                <c:pt idx="5830">
                  <c:v>1124530000</c:v>
                </c:pt>
                <c:pt idx="5831">
                  <c:v>1124110000</c:v>
                </c:pt>
                <c:pt idx="5832">
                  <c:v>1123700000</c:v>
                </c:pt>
                <c:pt idx="5833">
                  <c:v>1123280000</c:v>
                </c:pt>
                <c:pt idx="5834">
                  <c:v>1122870000</c:v>
                </c:pt>
                <c:pt idx="5835">
                  <c:v>1122460000</c:v>
                </c:pt>
                <c:pt idx="5836">
                  <c:v>1122050000</c:v>
                </c:pt>
                <c:pt idx="5837">
                  <c:v>1121640000</c:v>
                </c:pt>
                <c:pt idx="5838">
                  <c:v>1121230000</c:v>
                </c:pt>
                <c:pt idx="5839">
                  <c:v>1120820000</c:v>
                </c:pt>
                <c:pt idx="5840">
                  <c:v>1120420000</c:v>
                </c:pt>
                <c:pt idx="5841">
                  <c:v>1120010000</c:v>
                </c:pt>
                <c:pt idx="5842">
                  <c:v>1119610000</c:v>
                </c:pt>
                <c:pt idx="5843">
                  <c:v>1119210000</c:v>
                </c:pt>
                <c:pt idx="5844">
                  <c:v>1118810000</c:v>
                </c:pt>
                <c:pt idx="5845">
                  <c:v>1118410000</c:v>
                </c:pt>
                <c:pt idx="5846">
                  <c:v>1118010000</c:v>
                </c:pt>
                <c:pt idx="5847">
                  <c:v>1117620000</c:v>
                </c:pt>
                <c:pt idx="5848">
                  <c:v>1117220000</c:v>
                </c:pt>
                <c:pt idx="5849">
                  <c:v>1116830000</c:v>
                </c:pt>
                <c:pt idx="5850">
                  <c:v>1116440000</c:v>
                </c:pt>
                <c:pt idx="5851">
                  <c:v>1116050000</c:v>
                </c:pt>
                <c:pt idx="5852">
                  <c:v>1115660000</c:v>
                </c:pt>
                <c:pt idx="5853">
                  <c:v>1115270000</c:v>
                </c:pt>
                <c:pt idx="5854">
                  <c:v>1114880000</c:v>
                </c:pt>
                <c:pt idx="5855">
                  <c:v>1114500000</c:v>
                </c:pt>
                <c:pt idx="5856">
                  <c:v>1114110000</c:v>
                </c:pt>
                <c:pt idx="5857">
                  <c:v>1113730000</c:v>
                </c:pt>
                <c:pt idx="5858">
                  <c:v>1113350000</c:v>
                </c:pt>
                <c:pt idx="5859">
                  <c:v>1112970000</c:v>
                </c:pt>
                <c:pt idx="5860">
                  <c:v>1112590000</c:v>
                </c:pt>
                <c:pt idx="5861">
                  <c:v>1112210000</c:v>
                </c:pt>
                <c:pt idx="5862">
                  <c:v>1111840000</c:v>
                </c:pt>
                <c:pt idx="5863">
                  <c:v>1111460000</c:v>
                </c:pt>
                <c:pt idx="5864">
                  <c:v>1111090000</c:v>
                </c:pt>
                <c:pt idx="5865">
                  <c:v>1110720000</c:v>
                </c:pt>
                <c:pt idx="5866">
                  <c:v>1110350000</c:v>
                </c:pt>
                <c:pt idx="5867">
                  <c:v>1109980000</c:v>
                </c:pt>
                <c:pt idx="5868">
                  <c:v>1109610000</c:v>
                </c:pt>
                <c:pt idx="5869">
                  <c:v>1109240000</c:v>
                </c:pt>
                <c:pt idx="5870">
                  <c:v>1108880000</c:v>
                </c:pt>
                <c:pt idx="5871">
                  <c:v>1108510000</c:v>
                </c:pt>
                <c:pt idx="5872">
                  <c:v>1108150000</c:v>
                </c:pt>
                <c:pt idx="5873">
                  <c:v>1107790000</c:v>
                </c:pt>
                <c:pt idx="5874">
                  <c:v>1107430000</c:v>
                </c:pt>
                <c:pt idx="5875">
                  <c:v>1107070000</c:v>
                </c:pt>
                <c:pt idx="5876">
                  <c:v>1106710000</c:v>
                </c:pt>
                <c:pt idx="5877">
                  <c:v>1106360000</c:v>
                </c:pt>
                <c:pt idx="5878">
                  <c:v>1106000000</c:v>
                </c:pt>
                <c:pt idx="5879">
                  <c:v>1105650000</c:v>
                </c:pt>
                <c:pt idx="5880">
                  <c:v>1105300000</c:v>
                </c:pt>
                <c:pt idx="5881">
                  <c:v>1104950000</c:v>
                </c:pt>
                <c:pt idx="5882">
                  <c:v>1104600000</c:v>
                </c:pt>
                <c:pt idx="5883">
                  <c:v>1104250000</c:v>
                </c:pt>
                <c:pt idx="5884">
                  <c:v>1103900000</c:v>
                </c:pt>
                <c:pt idx="5885">
                  <c:v>1103560000</c:v>
                </c:pt>
                <c:pt idx="5886">
                  <c:v>1103210000</c:v>
                </c:pt>
                <c:pt idx="5887">
                  <c:v>1102870000</c:v>
                </c:pt>
                <c:pt idx="5888">
                  <c:v>1102530000</c:v>
                </c:pt>
                <c:pt idx="5889">
                  <c:v>1102190000</c:v>
                </c:pt>
                <c:pt idx="5890">
                  <c:v>1101850000</c:v>
                </c:pt>
                <c:pt idx="5891">
                  <c:v>1101520000</c:v>
                </c:pt>
                <c:pt idx="5892">
                  <c:v>1101180000</c:v>
                </c:pt>
                <c:pt idx="5893">
                  <c:v>1100840000</c:v>
                </c:pt>
                <c:pt idx="5894">
                  <c:v>1100510000</c:v>
                </c:pt>
                <c:pt idx="5895">
                  <c:v>1100180000</c:v>
                </c:pt>
                <c:pt idx="5896">
                  <c:v>1099850000</c:v>
                </c:pt>
                <c:pt idx="5897">
                  <c:v>1099520000</c:v>
                </c:pt>
                <c:pt idx="5898">
                  <c:v>1099190000</c:v>
                </c:pt>
                <c:pt idx="5899">
                  <c:v>1098860000</c:v>
                </c:pt>
                <c:pt idx="5900">
                  <c:v>1098540000</c:v>
                </c:pt>
                <c:pt idx="5901">
                  <c:v>1098220000</c:v>
                </c:pt>
                <c:pt idx="5902">
                  <c:v>1097890000</c:v>
                </c:pt>
                <c:pt idx="5903">
                  <c:v>1097570000</c:v>
                </c:pt>
                <c:pt idx="5904">
                  <c:v>1097250000</c:v>
                </c:pt>
                <c:pt idx="5905">
                  <c:v>1096930000</c:v>
                </c:pt>
                <c:pt idx="5906">
                  <c:v>1096620000</c:v>
                </c:pt>
                <c:pt idx="5907">
                  <c:v>1096300000</c:v>
                </c:pt>
                <c:pt idx="5908">
                  <c:v>1095980000</c:v>
                </c:pt>
                <c:pt idx="5909">
                  <c:v>1095670000</c:v>
                </c:pt>
                <c:pt idx="5910">
                  <c:v>1095360000</c:v>
                </c:pt>
                <c:pt idx="5911">
                  <c:v>1095050000</c:v>
                </c:pt>
                <c:pt idx="5912">
                  <c:v>1094740000</c:v>
                </c:pt>
                <c:pt idx="5913">
                  <c:v>1094430000</c:v>
                </c:pt>
                <c:pt idx="5914">
                  <c:v>1094120000</c:v>
                </c:pt>
                <c:pt idx="5915">
                  <c:v>1093820000</c:v>
                </c:pt>
                <c:pt idx="5916">
                  <c:v>1093510000</c:v>
                </c:pt>
                <c:pt idx="5917">
                  <c:v>1093210000</c:v>
                </c:pt>
                <c:pt idx="5918">
                  <c:v>1092910000</c:v>
                </c:pt>
                <c:pt idx="5919">
                  <c:v>1092600000</c:v>
                </c:pt>
                <c:pt idx="5920">
                  <c:v>1092310000</c:v>
                </c:pt>
                <c:pt idx="5921">
                  <c:v>1092010000</c:v>
                </c:pt>
                <c:pt idx="5922">
                  <c:v>1091710000</c:v>
                </c:pt>
                <c:pt idx="5923">
                  <c:v>1091410000</c:v>
                </c:pt>
                <c:pt idx="5924">
                  <c:v>1091120000</c:v>
                </c:pt>
                <c:pt idx="5925">
                  <c:v>1090830000</c:v>
                </c:pt>
                <c:pt idx="5926">
                  <c:v>1090530000</c:v>
                </c:pt>
                <c:pt idx="5927">
                  <c:v>1090240000</c:v>
                </c:pt>
                <c:pt idx="5928">
                  <c:v>1089950000</c:v>
                </c:pt>
                <c:pt idx="5929">
                  <c:v>1089670000</c:v>
                </c:pt>
                <c:pt idx="5930">
                  <c:v>1089380000</c:v>
                </c:pt>
                <c:pt idx="5931">
                  <c:v>1089090000</c:v>
                </c:pt>
                <c:pt idx="5932">
                  <c:v>1088810000</c:v>
                </c:pt>
                <c:pt idx="5933">
                  <c:v>1088530000</c:v>
                </c:pt>
                <c:pt idx="5934">
                  <c:v>1088240000</c:v>
                </c:pt>
                <c:pt idx="5935">
                  <c:v>1087960000</c:v>
                </c:pt>
                <c:pt idx="5936">
                  <c:v>1087680000</c:v>
                </c:pt>
                <c:pt idx="5937">
                  <c:v>1087400000</c:v>
                </c:pt>
                <c:pt idx="5938">
                  <c:v>1087130000</c:v>
                </c:pt>
                <c:pt idx="5939">
                  <c:v>1086850000</c:v>
                </c:pt>
                <c:pt idx="5940">
                  <c:v>1086580000</c:v>
                </c:pt>
                <c:pt idx="5941">
                  <c:v>1086300000</c:v>
                </c:pt>
                <c:pt idx="5942">
                  <c:v>1086030000</c:v>
                </c:pt>
                <c:pt idx="5943">
                  <c:v>1085760000</c:v>
                </c:pt>
                <c:pt idx="5944">
                  <c:v>1085490000</c:v>
                </c:pt>
                <c:pt idx="5945">
                  <c:v>1085220000</c:v>
                </c:pt>
                <c:pt idx="5946">
                  <c:v>1084950000</c:v>
                </c:pt>
                <c:pt idx="5947">
                  <c:v>1084680000</c:v>
                </c:pt>
                <c:pt idx="5948">
                  <c:v>1084420000</c:v>
                </c:pt>
                <c:pt idx="5949">
                  <c:v>1084160000</c:v>
                </c:pt>
                <c:pt idx="5950">
                  <c:v>1083890000</c:v>
                </c:pt>
                <c:pt idx="5951">
                  <c:v>1083630000</c:v>
                </c:pt>
                <c:pt idx="5952">
                  <c:v>1083370000</c:v>
                </c:pt>
                <c:pt idx="5953">
                  <c:v>1083110000</c:v>
                </c:pt>
                <c:pt idx="5954">
                  <c:v>1082850000</c:v>
                </c:pt>
                <c:pt idx="5955">
                  <c:v>1082590000</c:v>
                </c:pt>
                <c:pt idx="5956">
                  <c:v>1082340000</c:v>
                </c:pt>
                <c:pt idx="5957">
                  <c:v>1082080000</c:v>
                </c:pt>
                <c:pt idx="5958">
                  <c:v>1081830000</c:v>
                </c:pt>
                <c:pt idx="5959">
                  <c:v>1081580000</c:v>
                </c:pt>
                <c:pt idx="5960">
                  <c:v>1081320000</c:v>
                </c:pt>
                <c:pt idx="5961">
                  <c:v>1081070000</c:v>
                </c:pt>
                <c:pt idx="5962">
                  <c:v>1080820000</c:v>
                </c:pt>
                <c:pt idx="5963">
                  <c:v>1080580000</c:v>
                </c:pt>
                <c:pt idx="5964">
                  <c:v>1080330000</c:v>
                </c:pt>
                <c:pt idx="5965">
                  <c:v>1080080000</c:v>
                </c:pt>
                <c:pt idx="5966">
                  <c:v>1079840000</c:v>
                </c:pt>
                <c:pt idx="5967">
                  <c:v>1079590000</c:v>
                </c:pt>
                <c:pt idx="5968">
                  <c:v>1079350000</c:v>
                </c:pt>
                <c:pt idx="5969">
                  <c:v>1079110000</c:v>
                </c:pt>
                <c:pt idx="5970">
                  <c:v>1078870000</c:v>
                </c:pt>
                <c:pt idx="5971">
                  <c:v>1078630000</c:v>
                </c:pt>
                <c:pt idx="5972">
                  <c:v>1078390000</c:v>
                </c:pt>
                <c:pt idx="5973">
                  <c:v>1078150000</c:v>
                </c:pt>
                <c:pt idx="5974">
                  <c:v>1077910000</c:v>
                </c:pt>
                <c:pt idx="5975">
                  <c:v>1077680000</c:v>
                </c:pt>
                <c:pt idx="5976">
                  <c:v>1077440000</c:v>
                </c:pt>
                <c:pt idx="5977">
                  <c:v>1077210000</c:v>
                </c:pt>
                <c:pt idx="5978">
                  <c:v>1076980000</c:v>
                </c:pt>
                <c:pt idx="5979">
                  <c:v>1076740000</c:v>
                </c:pt>
                <c:pt idx="5980">
                  <c:v>1076510000</c:v>
                </c:pt>
                <c:pt idx="5981">
                  <c:v>1076280000</c:v>
                </c:pt>
                <c:pt idx="5982">
                  <c:v>1076060000</c:v>
                </c:pt>
                <c:pt idx="5983">
                  <c:v>1075830000</c:v>
                </c:pt>
                <c:pt idx="5984">
                  <c:v>1075600000</c:v>
                </c:pt>
                <c:pt idx="5985">
                  <c:v>1075380000</c:v>
                </c:pt>
                <c:pt idx="5986">
                  <c:v>1075150000</c:v>
                </c:pt>
                <c:pt idx="5987">
                  <c:v>1074930000</c:v>
                </c:pt>
                <c:pt idx="5988">
                  <c:v>1074700000</c:v>
                </c:pt>
                <c:pt idx="5989">
                  <c:v>1074480000</c:v>
                </c:pt>
                <c:pt idx="5990">
                  <c:v>1074260000</c:v>
                </c:pt>
                <c:pt idx="5991">
                  <c:v>1074040000</c:v>
                </c:pt>
                <c:pt idx="5992">
                  <c:v>1073820000</c:v>
                </c:pt>
                <c:pt idx="5993">
                  <c:v>1073600000</c:v>
                </c:pt>
                <c:pt idx="5994">
                  <c:v>1073390000</c:v>
                </c:pt>
                <c:pt idx="5995">
                  <c:v>1073170000</c:v>
                </c:pt>
                <c:pt idx="5996">
                  <c:v>1072960000</c:v>
                </c:pt>
                <c:pt idx="5997">
                  <c:v>1072740000</c:v>
                </c:pt>
                <c:pt idx="5998">
                  <c:v>1072530000</c:v>
                </c:pt>
                <c:pt idx="5999">
                  <c:v>1072320000</c:v>
                </c:pt>
                <c:pt idx="6000">
                  <c:v>1072100000</c:v>
                </c:pt>
                <c:pt idx="6001">
                  <c:v>1071890000</c:v>
                </c:pt>
                <c:pt idx="6002">
                  <c:v>1071680000</c:v>
                </c:pt>
                <c:pt idx="6003">
                  <c:v>1071470000</c:v>
                </c:pt>
                <c:pt idx="6004">
                  <c:v>1071260000</c:v>
                </c:pt>
                <c:pt idx="6005">
                  <c:v>1071060000</c:v>
                </c:pt>
                <c:pt idx="6006">
                  <c:v>1070850000</c:v>
                </c:pt>
                <c:pt idx="6007">
                  <c:v>1070640000</c:v>
                </c:pt>
                <c:pt idx="6008">
                  <c:v>1070440000</c:v>
                </c:pt>
                <c:pt idx="6009">
                  <c:v>1070240000</c:v>
                </c:pt>
                <c:pt idx="6010">
                  <c:v>1070030000</c:v>
                </c:pt>
                <c:pt idx="6011">
                  <c:v>1069830000</c:v>
                </c:pt>
                <c:pt idx="6012">
                  <c:v>1069630000</c:v>
                </c:pt>
                <c:pt idx="6013">
                  <c:v>1069430000</c:v>
                </c:pt>
                <c:pt idx="6014">
                  <c:v>1069230000</c:v>
                </c:pt>
                <c:pt idx="6015">
                  <c:v>1069030000</c:v>
                </c:pt>
                <c:pt idx="6016">
                  <c:v>1068830000</c:v>
                </c:pt>
                <c:pt idx="6017">
                  <c:v>1068630000</c:v>
                </c:pt>
                <c:pt idx="6018">
                  <c:v>1068430000</c:v>
                </c:pt>
                <c:pt idx="6019">
                  <c:v>1068240000</c:v>
                </c:pt>
                <c:pt idx="6020">
                  <c:v>1068040000</c:v>
                </c:pt>
                <c:pt idx="6021">
                  <c:v>1067850000</c:v>
                </c:pt>
                <c:pt idx="6022">
                  <c:v>1067650000</c:v>
                </c:pt>
                <c:pt idx="6023">
                  <c:v>1067460000</c:v>
                </c:pt>
                <c:pt idx="6024">
                  <c:v>1067270000</c:v>
                </c:pt>
                <c:pt idx="6025">
                  <c:v>1067080000</c:v>
                </c:pt>
                <c:pt idx="6026">
                  <c:v>1066880000</c:v>
                </c:pt>
                <c:pt idx="6027">
                  <c:v>1066690000</c:v>
                </c:pt>
                <c:pt idx="6028">
                  <c:v>1066500000</c:v>
                </c:pt>
                <c:pt idx="6029">
                  <c:v>1066320000</c:v>
                </c:pt>
                <c:pt idx="6030">
                  <c:v>1066130000</c:v>
                </c:pt>
                <c:pt idx="6031">
                  <c:v>1065940000</c:v>
                </c:pt>
                <c:pt idx="6032">
                  <c:v>1065750000</c:v>
                </c:pt>
                <c:pt idx="6033">
                  <c:v>1065560000</c:v>
                </c:pt>
                <c:pt idx="6034">
                  <c:v>1065380000</c:v>
                </c:pt>
                <c:pt idx="6035">
                  <c:v>1065190000</c:v>
                </c:pt>
                <c:pt idx="6036">
                  <c:v>1065010000</c:v>
                </c:pt>
                <c:pt idx="6037">
                  <c:v>1064820000</c:v>
                </c:pt>
                <c:pt idx="6038">
                  <c:v>1064640000</c:v>
                </c:pt>
                <c:pt idx="6039">
                  <c:v>1064460000</c:v>
                </c:pt>
                <c:pt idx="6040">
                  <c:v>1064280000</c:v>
                </c:pt>
                <c:pt idx="6041">
                  <c:v>1064090000</c:v>
                </c:pt>
                <c:pt idx="6042">
                  <c:v>1063910000</c:v>
                </c:pt>
                <c:pt idx="6043">
                  <c:v>1063730000</c:v>
                </c:pt>
                <c:pt idx="6044">
                  <c:v>1063550000</c:v>
                </c:pt>
                <c:pt idx="6045">
                  <c:v>1063370000</c:v>
                </c:pt>
                <c:pt idx="6046">
                  <c:v>1063190000</c:v>
                </c:pt>
                <c:pt idx="6047">
                  <c:v>1063020000</c:v>
                </c:pt>
                <c:pt idx="6048">
                  <c:v>1062840000</c:v>
                </c:pt>
                <c:pt idx="6049">
                  <c:v>1062660000</c:v>
                </c:pt>
                <c:pt idx="6050">
                  <c:v>1062480000</c:v>
                </c:pt>
                <c:pt idx="6051">
                  <c:v>1062310000</c:v>
                </c:pt>
                <c:pt idx="6052">
                  <c:v>1062130000</c:v>
                </c:pt>
                <c:pt idx="6053">
                  <c:v>1061960000</c:v>
                </c:pt>
                <c:pt idx="6054">
                  <c:v>1061780000</c:v>
                </c:pt>
                <c:pt idx="6055">
                  <c:v>1061610000</c:v>
                </c:pt>
                <c:pt idx="6056">
                  <c:v>1061430000</c:v>
                </c:pt>
                <c:pt idx="6057">
                  <c:v>1061260000</c:v>
                </c:pt>
                <c:pt idx="6058">
                  <c:v>1061090000</c:v>
                </c:pt>
                <c:pt idx="6059">
                  <c:v>1060920000</c:v>
                </c:pt>
                <c:pt idx="6060">
                  <c:v>1060740000</c:v>
                </c:pt>
                <c:pt idx="6061">
                  <c:v>1060570000</c:v>
                </c:pt>
                <c:pt idx="6062">
                  <c:v>1060400000</c:v>
                </c:pt>
                <c:pt idx="6063">
                  <c:v>1060230000</c:v>
                </c:pt>
                <c:pt idx="6064">
                  <c:v>1060060000</c:v>
                </c:pt>
                <c:pt idx="6065">
                  <c:v>1059890000</c:v>
                </c:pt>
                <c:pt idx="6066">
                  <c:v>1059720000</c:v>
                </c:pt>
                <c:pt idx="6067">
                  <c:v>1059550000</c:v>
                </c:pt>
                <c:pt idx="6068">
                  <c:v>1059380000</c:v>
                </c:pt>
                <c:pt idx="6069">
                  <c:v>1059210000</c:v>
                </c:pt>
                <c:pt idx="6070">
                  <c:v>1059040000</c:v>
                </c:pt>
                <c:pt idx="6071">
                  <c:v>1058880000</c:v>
                </c:pt>
                <c:pt idx="6072">
                  <c:v>1058710000</c:v>
                </c:pt>
                <c:pt idx="6073">
                  <c:v>1058540000</c:v>
                </c:pt>
                <c:pt idx="6074">
                  <c:v>1058370000</c:v>
                </c:pt>
                <c:pt idx="6075">
                  <c:v>1058210000</c:v>
                </c:pt>
                <c:pt idx="6076">
                  <c:v>1058040000</c:v>
                </c:pt>
                <c:pt idx="6077">
                  <c:v>1057870000</c:v>
                </c:pt>
                <c:pt idx="6078">
                  <c:v>1057710000</c:v>
                </c:pt>
                <c:pt idx="6079">
                  <c:v>1057540000</c:v>
                </c:pt>
                <c:pt idx="6080">
                  <c:v>1057380000</c:v>
                </c:pt>
                <c:pt idx="6081">
                  <c:v>1057210000</c:v>
                </c:pt>
                <c:pt idx="6082">
                  <c:v>1057050000</c:v>
                </c:pt>
                <c:pt idx="6083">
                  <c:v>1056880000</c:v>
                </c:pt>
                <c:pt idx="6084">
                  <c:v>1056720000</c:v>
                </c:pt>
                <c:pt idx="6085">
                  <c:v>1056550000</c:v>
                </c:pt>
                <c:pt idx="6086">
                  <c:v>1056390000</c:v>
                </c:pt>
                <c:pt idx="6087">
                  <c:v>1056230000</c:v>
                </c:pt>
                <c:pt idx="6088">
                  <c:v>1056060000</c:v>
                </c:pt>
                <c:pt idx="6089">
                  <c:v>1055900000</c:v>
                </c:pt>
                <c:pt idx="6090">
                  <c:v>1055740000</c:v>
                </c:pt>
                <c:pt idx="6091">
                  <c:v>1055570000</c:v>
                </c:pt>
                <c:pt idx="6092">
                  <c:v>1055410000</c:v>
                </c:pt>
                <c:pt idx="6093">
                  <c:v>1055250000</c:v>
                </c:pt>
                <c:pt idx="6094">
                  <c:v>1055090000</c:v>
                </c:pt>
                <c:pt idx="6095">
                  <c:v>1054920000</c:v>
                </c:pt>
                <c:pt idx="6096">
                  <c:v>1054760000</c:v>
                </c:pt>
                <c:pt idx="6097">
                  <c:v>1054600000</c:v>
                </c:pt>
                <c:pt idx="6098">
                  <c:v>1054440000</c:v>
                </c:pt>
                <c:pt idx="6099">
                  <c:v>1054270000</c:v>
                </c:pt>
                <c:pt idx="6100">
                  <c:v>1054110000</c:v>
                </c:pt>
                <c:pt idx="6101">
                  <c:v>1053950000</c:v>
                </c:pt>
                <c:pt idx="6102">
                  <c:v>1053790000</c:v>
                </c:pt>
                <c:pt idx="6103">
                  <c:v>1053630000</c:v>
                </c:pt>
                <c:pt idx="6104">
                  <c:v>1053460000</c:v>
                </c:pt>
                <c:pt idx="6105">
                  <c:v>1053300000</c:v>
                </c:pt>
                <c:pt idx="6106">
                  <c:v>1053140000</c:v>
                </c:pt>
                <c:pt idx="6107">
                  <c:v>1052980000</c:v>
                </c:pt>
                <c:pt idx="6108">
                  <c:v>1052820000</c:v>
                </c:pt>
                <c:pt idx="6109">
                  <c:v>1052660000</c:v>
                </c:pt>
                <c:pt idx="6110">
                  <c:v>1052490000</c:v>
                </c:pt>
                <c:pt idx="6111">
                  <c:v>1052330000</c:v>
                </c:pt>
                <c:pt idx="6112">
                  <c:v>1052170000</c:v>
                </c:pt>
                <c:pt idx="6113">
                  <c:v>1052010000</c:v>
                </c:pt>
                <c:pt idx="6114">
                  <c:v>1051850000</c:v>
                </c:pt>
                <c:pt idx="6115">
                  <c:v>1051690000</c:v>
                </c:pt>
                <c:pt idx="6116">
                  <c:v>1051520000</c:v>
                </c:pt>
                <c:pt idx="6117">
                  <c:v>1051360000</c:v>
                </c:pt>
                <c:pt idx="6118">
                  <c:v>1051200000</c:v>
                </c:pt>
                <c:pt idx="6119">
                  <c:v>1051040000</c:v>
                </c:pt>
                <c:pt idx="6120">
                  <c:v>1050870000</c:v>
                </c:pt>
                <c:pt idx="6121">
                  <c:v>1050710000</c:v>
                </c:pt>
                <c:pt idx="6122">
                  <c:v>1050550000</c:v>
                </c:pt>
                <c:pt idx="6123">
                  <c:v>1050390000</c:v>
                </c:pt>
                <c:pt idx="6124">
                  <c:v>1050220000</c:v>
                </c:pt>
                <c:pt idx="6125">
                  <c:v>1050060000</c:v>
                </c:pt>
                <c:pt idx="6126">
                  <c:v>1049900000</c:v>
                </c:pt>
                <c:pt idx="6127">
                  <c:v>1049730000</c:v>
                </c:pt>
                <c:pt idx="6128">
                  <c:v>1049570000</c:v>
                </c:pt>
                <c:pt idx="6129">
                  <c:v>1049410000</c:v>
                </c:pt>
                <c:pt idx="6130">
                  <c:v>1049240000</c:v>
                </c:pt>
                <c:pt idx="6131">
                  <c:v>1049080000</c:v>
                </c:pt>
                <c:pt idx="6132">
                  <c:v>1048920000</c:v>
                </c:pt>
                <c:pt idx="6133">
                  <c:v>1048750000</c:v>
                </c:pt>
                <c:pt idx="6134">
                  <c:v>1048590000</c:v>
                </c:pt>
                <c:pt idx="6135">
                  <c:v>1048420000</c:v>
                </c:pt>
                <c:pt idx="6136">
                  <c:v>1048260000</c:v>
                </c:pt>
                <c:pt idx="6137">
                  <c:v>1048090000</c:v>
                </c:pt>
                <c:pt idx="6138">
                  <c:v>1047930000</c:v>
                </c:pt>
                <c:pt idx="6139">
                  <c:v>1047760000</c:v>
                </c:pt>
                <c:pt idx="6140">
                  <c:v>1047590000</c:v>
                </c:pt>
                <c:pt idx="6141">
                  <c:v>1047430000</c:v>
                </c:pt>
                <c:pt idx="6142">
                  <c:v>1047260000</c:v>
                </c:pt>
                <c:pt idx="6143">
                  <c:v>1047090000</c:v>
                </c:pt>
                <c:pt idx="6144">
                  <c:v>1046930000</c:v>
                </c:pt>
                <c:pt idx="6145">
                  <c:v>1046760000</c:v>
                </c:pt>
                <c:pt idx="6146">
                  <c:v>1046590000</c:v>
                </c:pt>
                <c:pt idx="6147">
                  <c:v>1046420000</c:v>
                </c:pt>
                <c:pt idx="6148">
                  <c:v>1046250000</c:v>
                </c:pt>
                <c:pt idx="6149">
                  <c:v>1046080000</c:v>
                </c:pt>
                <c:pt idx="6150">
                  <c:v>1045910000</c:v>
                </c:pt>
                <c:pt idx="6151">
                  <c:v>1045740000</c:v>
                </c:pt>
                <c:pt idx="6152">
                  <c:v>1045570000</c:v>
                </c:pt>
                <c:pt idx="6153">
                  <c:v>1045400000</c:v>
                </c:pt>
                <c:pt idx="6154">
                  <c:v>1045230000</c:v>
                </c:pt>
                <c:pt idx="6155">
                  <c:v>1045060000</c:v>
                </c:pt>
                <c:pt idx="6156">
                  <c:v>1044890000</c:v>
                </c:pt>
                <c:pt idx="6157">
                  <c:v>1044720000</c:v>
                </c:pt>
                <c:pt idx="6158">
                  <c:v>1044540000</c:v>
                </c:pt>
                <c:pt idx="6159">
                  <c:v>1044370000</c:v>
                </c:pt>
                <c:pt idx="6160">
                  <c:v>1044200000</c:v>
                </c:pt>
                <c:pt idx="6161">
                  <c:v>1044020000</c:v>
                </c:pt>
                <c:pt idx="6162">
                  <c:v>1043850000</c:v>
                </c:pt>
                <c:pt idx="6163">
                  <c:v>1043670000</c:v>
                </c:pt>
                <c:pt idx="6164">
                  <c:v>1043500000</c:v>
                </c:pt>
                <c:pt idx="6165">
                  <c:v>1043320000</c:v>
                </c:pt>
                <c:pt idx="6166">
                  <c:v>1043140000</c:v>
                </c:pt>
                <c:pt idx="6167">
                  <c:v>1042970000</c:v>
                </c:pt>
                <c:pt idx="6168">
                  <c:v>1042790000</c:v>
                </c:pt>
                <c:pt idx="6169">
                  <c:v>1042610000</c:v>
                </c:pt>
                <c:pt idx="6170">
                  <c:v>1042430000</c:v>
                </c:pt>
                <c:pt idx="6171">
                  <c:v>1042250000</c:v>
                </c:pt>
                <c:pt idx="6172">
                  <c:v>1042070000</c:v>
                </c:pt>
                <c:pt idx="6173">
                  <c:v>1041890000</c:v>
                </c:pt>
                <c:pt idx="6174">
                  <c:v>1041710000</c:v>
                </c:pt>
                <c:pt idx="6175">
                  <c:v>1041530000</c:v>
                </c:pt>
                <c:pt idx="6176">
                  <c:v>1041350000</c:v>
                </c:pt>
                <c:pt idx="6177">
                  <c:v>1041160000</c:v>
                </c:pt>
                <c:pt idx="6178">
                  <c:v>1040980000</c:v>
                </c:pt>
                <c:pt idx="6179">
                  <c:v>1040790000</c:v>
                </c:pt>
                <c:pt idx="6180">
                  <c:v>1040610000</c:v>
                </c:pt>
                <c:pt idx="6181">
                  <c:v>1040420000</c:v>
                </c:pt>
                <c:pt idx="6182">
                  <c:v>1040240000</c:v>
                </c:pt>
                <c:pt idx="6183">
                  <c:v>1040050000</c:v>
                </c:pt>
                <c:pt idx="6184">
                  <c:v>1039860000</c:v>
                </c:pt>
                <c:pt idx="6185">
                  <c:v>1039680000</c:v>
                </c:pt>
                <c:pt idx="6186">
                  <c:v>1039490000</c:v>
                </c:pt>
                <c:pt idx="6187">
                  <c:v>1039300000</c:v>
                </c:pt>
                <c:pt idx="6188">
                  <c:v>1039110000</c:v>
                </c:pt>
                <c:pt idx="6189">
                  <c:v>1038920000</c:v>
                </c:pt>
                <c:pt idx="6190">
                  <c:v>1038720000</c:v>
                </c:pt>
                <c:pt idx="6191">
                  <c:v>1038530000</c:v>
                </c:pt>
                <c:pt idx="6192">
                  <c:v>1038340000</c:v>
                </c:pt>
                <c:pt idx="6193">
                  <c:v>1038140000</c:v>
                </c:pt>
                <c:pt idx="6194">
                  <c:v>1037950000</c:v>
                </c:pt>
                <c:pt idx="6195">
                  <c:v>1037750000</c:v>
                </c:pt>
                <c:pt idx="6196">
                  <c:v>1037560000</c:v>
                </c:pt>
                <c:pt idx="6197">
                  <c:v>1037360000</c:v>
                </c:pt>
                <c:pt idx="6198">
                  <c:v>1037160000</c:v>
                </c:pt>
                <c:pt idx="6199">
                  <c:v>1036960000</c:v>
                </c:pt>
                <c:pt idx="6200">
                  <c:v>1036770000</c:v>
                </c:pt>
                <c:pt idx="6201">
                  <c:v>1036570000</c:v>
                </c:pt>
                <c:pt idx="6202">
                  <c:v>1036360000</c:v>
                </c:pt>
                <c:pt idx="6203">
                  <c:v>1036160000</c:v>
                </c:pt>
                <c:pt idx="6204">
                  <c:v>1035960000</c:v>
                </c:pt>
                <c:pt idx="6205">
                  <c:v>1035760000</c:v>
                </c:pt>
                <c:pt idx="6206">
                  <c:v>1035550000</c:v>
                </c:pt>
                <c:pt idx="6207">
                  <c:v>1035350000</c:v>
                </c:pt>
                <c:pt idx="6208">
                  <c:v>1035140000</c:v>
                </c:pt>
                <c:pt idx="6209">
                  <c:v>1034930000</c:v>
                </c:pt>
                <c:pt idx="6210">
                  <c:v>1034730000</c:v>
                </c:pt>
                <c:pt idx="6211">
                  <c:v>1034520000</c:v>
                </c:pt>
                <c:pt idx="6212">
                  <c:v>1034310000</c:v>
                </c:pt>
                <c:pt idx="6213">
                  <c:v>1034100000</c:v>
                </c:pt>
                <c:pt idx="6214">
                  <c:v>1033880000</c:v>
                </c:pt>
                <c:pt idx="6215">
                  <c:v>1033670000</c:v>
                </c:pt>
                <c:pt idx="6216">
                  <c:v>1033460000</c:v>
                </c:pt>
                <c:pt idx="6217">
                  <c:v>1033240000</c:v>
                </c:pt>
                <c:pt idx="6218">
                  <c:v>1033030000</c:v>
                </c:pt>
                <c:pt idx="6219">
                  <c:v>1032810000</c:v>
                </c:pt>
                <c:pt idx="6220">
                  <c:v>1032600000</c:v>
                </c:pt>
                <c:pt idx="6221">
                  <c:v>1032380000</c:v>
                </c:pt>
                <c:pt idx="6222">
                  <c:v>1032160000</c:v>
                </c:pt>
                <c:pt idx="6223">
                  <c:v>1031940000</c:v>
                </c:pt>
                <c:pt idx="6224">
                  <c:v>1031720000</c:v>
                </c:pt>
                <c:pt idx="6225">
                  <c:v>1031500000</c:v>
                </c:pt>
                <c:pt idx="6226">
                  <c:v>1031270000</c:v>
                </c:pt>
                <c:pt idx="6227">
                  <c:v>1031050000</c:v>
                </c:pt>
                <c:pt idx="6228">
                  <c:v>1030820000</c:v>
                </c:pt>
                <c:pt idx="6229">
                  <c:v>1030600000</c:v>
                </c:pt>
                <c:pt idx="6230">
                  <c:v>1030370000</c:v>
                </c:pt>
                <c:pt idx="6231">
                  <c:v>1030140000</c:v>
                </c:pt>
                <c:pt idx="6232">
                  <c:v>1029910000</c:v>
                </c:pt>
                <c:pt idx="6233">
                  <c:v>1029680000</c:v>
                </c:pt>
                <c:pt idx="6234">
                  <c:v>1029450000</c:v>
                </c:pt>
                <c:pt idx="6235">
                  <c:v>1029220000</c:v>
                </c:pt>
                <c:pt idx="6236">
                  <c:v>1028980000</c:v>
                </c:pt>
                <c:pt idx="6237">
                  <c:v>1028750000</c:v>
                </c:pt>
                <c:pt idx="6238">
                  <c:v>1028510000</c:v>
                </c:pt>
                <c:pt idx="6239">
                  <c:v>1028280000</c:v>
                </c:pt>
                <c:pt idx="6240">
                  <c:v>1028040000</c:v>
                </c:pt>
                <c:pt idx="6241">
                  <c:v>1027800000</c:v>
                </c:pt>
                <c:pt idx="6242">
                  <c:v>1027560000</c:v>
                </c:pt>
                <c:pt idx="6243">
                  <c:v>1027320000</c:v>
                </c:pt>
                <c:pt idx="6244">
                  <c:v>1027080000</c:v>
                </c:pt>
                <c:pt idx="6245">
                  <c:v>1026830000</c:v>
                </c:pt>
                <c:pt idx="6246">
                  <c:v>1026590000</c:v>
                </c:pt>
                <c:pt idx="6247">
                  <c:v>1026340000</c:v>
                </c:pt>
                <c:pt idx="6248">
                  <c:v>1026090000</c:v>
                </c:pt>
                <c:pt idx="6249">
                  <c:v>1025850000</c:v>
                </c:pt>
                <c:pt idx="6250">
                  <c:v>1025600000</c:v>
                </c:pt>
                <c:pt idx="6251">
                  <c:v>1025350000</c:v>
                </c:pt>
                <c:pt idx="6252">
                  <c:v>1025090000</c:v>
                </c:pt>
                <c:pt idx="6253">
                  <c:v>1024840000</c:v>
                </c:pt>
                <c:pt idx="6254">
                  <c:v>1024590000</c:v>
                </c:pt>
                <c:pt idx="6255">
                  <c:v>1024330000</c:v>
                </c:pt>
                <c:pt idx="6256">
                  <c:v>1024080000</c:v>
                </c:pt>
                <c:pt idx="6257">
                  <c:v>1023820000</c:v>
                </c:pt>
                <c:pt idx="6258">
                  <c:v>1023560000</c:v>
                </c:pt>
                <c:pt idx="6259">
                  <c:v>1023300000</c:v>
                </c:pt>
                <c:pt idx="6260">
                  <c:v>1023040000</c:v>
                </c:pt>
                <c:pt idx="6261">
                  <c:v>1022770000</c:v>
                </c:pt>
                <c:pt idx="6262">
                  <c:v>1022510000</c:v>
                </c:pt>
                <c:pt idx="6263">
                  <c:v>1022240000</c:v>
                </c:pt>
                <c:pt idx="6264">
                  <c:v>1021980000</c:v>
                </c:pt>
                <c:pt idx="6265">
                  <c:v>1021710000</c:v>
                </c:pt>
                <c:pt idx="6266">
                  <c:v>1021440000</c:v>
                </c:pt>
                <c:pt idx="6267">
                  <c:v>1021170000</c:v>
                </c:pt>
                <c:pt idx="6268">
                  <c:v>1020900000</c:v>
                </c:pt>
                <c:pt idx="6269">
                  <c:v>1020620000</c:v>
                </c:pt>
                <c:pt idx="6270">
                  <c:v>1020350000</c:v>
                </c:pt>
                <c:pt idx="6271">
                  <c:v>1020070000</c:v>
                </c:pt>
                <c:pt idx="6272">
                  <c:v>1019800000</c:v>
                </c:pt>
                <c:pt idx="6273">
                  <c:v>1019520000</c:v>
                </c:pt>
                <c:pt idx="6274">
                  <c:v>1019240000</c:v>
                </c:pt>
                <c:pt idx="6275">
                  <c:v>1018960000</c:v>
                </c:pt>
                <c:pt idx="6276">
                  <c:v>1018680000</c:v>
                </c:pt>
                <c:pt idx="6277">
                  <c:v>1018390000</c:v>
                </c:pt>
                <c:pt idx="6278">
                  <c:v>1018110000</c:v>
                </c:pt>
                <c:pt idx="6279">
                  <c:v>1017820000</c:v>
                </c:pt>
                <c:pt idx="6280">
                  <c:v>1017530000</c:v>
                </c:pt>
                <c:pt idx="6281">
                  <c:v>1017250000</c:v>
                </c:pt>
                <c:pt idx="6282">
                  <c:v>1016950000</c:v>
                </c:pt>
                <c:pt idx="6283">
                  <c:v>1016660000</c:v>
                </c:pt>
                <c:pt idx="6284">
                  <c:v>1016370000</c:v>
                </c:pt>
                <c:pt idx="6285">
                  <c:v>1016080000</c:v>
                </c:pt>
                <c:pt idx="6286">
                  <c:v>1015780000</c:v>
                </c:pt>
                <c:pt idx="6287">
                  <c:v>1015480000</c:v>
                </c:pt>
                <c:pt idx="6288">
                  <c:v>1015180000</c:v>
                </c:pt>
                <c:pt idx="6289">
                  <c:v>1014880000</c:v>
                </c:pt>
                <c:pt idx="6290">
                  <c:v>1014580000</c:v>
                </c:pt>
                <c:pt idx="6291">
                  <c:v>1014280000</c:v>
                </c:pt>
                <c:pt idx="6292">
                  <c:v>1013970000</c:v>
                </c:pt>
                <c:pt idx="6293">
                  <c:v>1013670000</c:v>
                </c:pt>
                <c:pt idx="6294">
                  <c:v>1013360000</c:v>
                </c:pt>
                <c:pt idx="6295">
                  <c:v>1013050000</c:v>
                </c:pt>
                <c:pt idx="6296">
                  <c:v>1012740000</c:v>
                </c:pt>
                <c:pt idx="6297">
                  <c:v>1012430000</c:v>
                </c:pt>
                <c:pt idx="6298">
                  <c:v>1012120000</c:v>
                </c:pt>
                <c:pt idx="6299">
                  <c:v>1011800000</c:v>
                </c:pt>
                <c:pt idx="6300">
                  <c:v>1011490000</c:v>
                </c:pt>
                <c:pt idx="6301">
                  <c:v>1011170000</c:v>
                </c:pt>
                <c:pt idx="6302">
                  <c:v>1010850000</c:v>
                </c:pt>
                <c:pt idx="6303">
                  <c:v>1010530000</c:v>
                </c:pt>
                <c:pt idx="6304">
                  <c:v>1010210000</c:v>
                </c:pt>
                <c:pt idx="6305">
                  <c:v>1009890000</c:v>
                </c:pt>
                <c:pt idx="6306">
                  <c:v>1009560000</c:v>
                </c:pt>
                <c:pt idx="6307">
                  <c:v>1009230000</c:v>
                </c:pt>
                <c:pt idx="6308">
                  <c:v>1008910000</c:v>
                </c:pt>
                <c:pt idx="6309">
                  <c:v>1008580000</c:v>
                </c:pt>
                <c:pt idx="6310">
                  <c:v>1008250000</c:v>
                </c:pt>
                <c:pt idx="6311">
                  <c:v>1007910000</c:v>
                </c:pt>
                <c:pt idx="6312">
                  <c:v>1007580000</c:v>
                </c:pt>
                <c:pt idx="6313">
                  <c:v>1007250000</c:v>
                </c:pt>
                <c:pt idx="6314">
                  <c:v>1006910000</c:v>
                </c:pt>
                <c:pt idx="6315">
                  <c:v>1006570000</c:v>
                </c:pt>
                <c:pt idx="6316">
                  <c:v>1006230000</c:v>
                </c:pt>
                <c:pt idx="6317">
                  <c:v>1005890000</c:v>
                </c:pt>
                <c:pt idx="6318">
                  <c:v>1005550000</c:v>
                </c:pt>
                <c:pt idx="6319">
                  <c:v>1005200000</c:v>
                </c:pt>
                <c:pt idx="6320">
                  <c:v>1004860000</c:v>
                </c:pt>
                <c:pt idx="6321">
                  <c:v>1004510000</c:v>
                </c:pt>
                <c:pt idx="6322">
                  <c:v>1004160000</c:v>
                </c:pt>
                <c:pt idx="6323">
                  <c:v>1003810000</c:v>
                </c:pt>
                <c:pt idx="6324">
                  <c:v>1003460000</c:v>
                </c:pt>
                <c:pt idx="6325">
                  <c:v>1003100000</c:v>
                </c:pt>
                <c:pt idx="6326">
                  <c:v>1002750000</c:v>
                </c:pt>
                <c:pt idx="6327">
                  <c:v>1002390000</c:v>
                </c:pt>
                <c:pt idx="6328">
                  <c:v>1002030000</c:v>
                </c:pt>
                <c:pt idx="6329">
                  <c:v>1001670000</c:v>
                </c:pt>
                <c:pt idx="6330">
                  <c:v>1001310000</c:v>
                </c:pt>
                <c:pt idx="6331">
                  <c:v>1000950000</c:v>
                </c:pt>
                <c:pt idx="6332">
                  <c:v>1000580000</c:v>
                </c:pt>
                <c:pt idx="6333">
                  <c:v>1000220000</c:v>
                </c:pt>
                <c:pt idx="6334">
                  <c:v>999850000</c:v>
                </c:pt>
                <c:pt idx="6335">
                  <c:v>999480000</c:v>
                </c:pt>
                <c:pt idx="6336">
                  <c:v>999109000</c:v>
                </c:pt>
                <c:pt idx="6337">
                  <c:v>998737000</c:v>
                </c:pt>
                <c:pt idx="6338">
                  <c:v>998363000</c:v>
                </c:pt>
                <c:pt idx="6339">
                  <c:v>997987000</c:v>
                </c:pt>
                <c:pt idx="6340">
                  <c:v>997609000</c:v>
                </c:pt>
                <c:pt idx="6341">
                  <c:v>997231000</c:v>
                </c:pt>
                <c:pt idx="6342">
                  <c:v>996850000</c:v>
                </c:pt>
                <c:pt idx="6343">
                  <c:v>996468000</c:v>
                </c:pt>
                <c:pt idx="6344">
                  <c:v>996084000</c:v>
                </c:pt>
                <c:pt idx="6345">
                  <c:v>995699000</c:v>
                </c:pt>
                <c:pt idx="6346">
                  <c:v>995312000</c:v>
                </c:pt>
                <c:pt idx="6347">
                  <c:v>994923000</c:v>
                </c:pt>
                <c:pt idx="6348">
                  <c:v>994533000</c:v>
                </c:pt>
                <c:pt idx="6349">
                  <c:v>994141000</c:v>
                </c:pt>
                <c:pt idx="6350">
                  <c:v>993748000</c:v>
                </c:pt>
                <c:pt idx="6351">
                  <c:v>993353000</c:v>
                </c:pt>
                <c:pt idx="6352">
                  <c:v>992956000</c:v>
                </c:pt>
                <c:pt idx="6353">
                  <c:v>992558000</c:v>
                </c:pt>
                <c:pt idx="6354">
                  <c:v>992158000</c:v>
                </c:pt>
                <c:pt idx="6355">
                  <c:v>991756000</c:v>
                </c:pt>
                <c:pt idx="6356">
                  <c:v>991353000</c:v>
                </c:pt>
                <c:pt idx="6357">
                  <c:v>990948000</c:v>
                </c:pt>
                <c:pt idx="6358">
                  <c:v>990542000</c:v>
                </c:pt>
                <c:pt idx="6359">
                  <c:v>990133000</c:v>
                </c:pt>
                <c:pt idx="6360">
                  <c:v>989724000</c:v>
                </c:pt>
                <c:pt idx="6361">
                  <c:v>989312000</c:v>
                </c:pt>
                <c:pt idx="6362">
                  <c:v>988899000</c:v>
                </c:pt>
                <c:pt idx="6363">
                  <c:v>988485000</c:v>
                </c:pt>
                <c:pt idx="6364">
                  <c:v>988068000</c:v>
                </c:pt>
                <c:pt idx="6365">
                  <c:v>987650000</c:v>
                </c:pt>
                <c:pt idx="6366">
                  <c:v>987231000</c:v>
                </c:pt>
                <c:pt idx="6367">
                  <c:v>986810000</c:v>
                </c:pt>
                <c:pt idx="6368">
                  <c:v>986387000</c:v>
                </c:pt>
                <c:pt idx="6369">
                  <c:v>985962000</c:v>
                </c:pt>
                <c:pt idx="6370">
                  <c:v>985536000</c:v>
                </c:pt>
                <c:pt idx="6371">
                  <c:v>985108000</c:v>
                </c:pt>
                <c:pt idx="6372">
                  <c:v>984679000</c:v>
                </c:pt>
                <c:pt idx="6373">
                  <c:v>984248000</c:v>
                </c:pt>
                <c:pt idx="6374">
                  <c:v>983815000</c:v>
                </c:pt>
                <c:pt idx="6375">
                  <c:v>983381000</c:v>
                </c:pt>
                <c:pt idx="6376">
                  <c:v>982945000</c:v>
                </c:pt>
                <c:pt idx="6377">
                  <c:v>982507000</c:v>
                </c:pt>
                <c:pt idx="6378">
                  <c:v>982068000</c:v>
                </c:pt>
                <c:pt idx="6379">
                  <c:v>981626000</c:v>
                </c:pt>
                <c:pt idx="6380">
                  <c:v>981184000</c:v>
                </c:pt>
                <c:pt idx="6381">
                  <c:v>980740000</c:v>
                </c:pt>
                <c:pt idx="6382">
                  <c:v>980294000</c:v>
                </c:pt>
                <c:pt idx="6383">
                  <c:v>979846000</c:v>
                </c:pt>
                <c:pt idx="6384">
                  <c:v>979397000</c:v>
                </c:pt>
                <c:pt idx="6385">
                  <c:v>978946000</c:v>
                </c:pt>
                <c:pt idx="6386">
                  <c:v>978493000</c:v>
                </c:pt>
                <c:pt idx="6387">
                  <c:v>978039000</c:v>
                </c:pt>
                <c:pt idx="6388">
                  <c:v>977583000</c:v>
                </c:pt>
                <c:pt idx="6389">
                  <c:v>977125000</c:v>
                </c:pt>
                <c:pt idx="6390">
                  <c:v>976666000</c:v>
                </c:pt>
                <c:pt idx="6391">
                  <c:v>976205000</c:v>
                </c:pt>
                <c:pt idx="6392">
                  <c:v>975743000</c:v>
                </c:pt>
                <c:pt idx="6393">
                  <c:v>975279000</c:v>
                </c:pt>
                <c:pt idx="6394">
                  <c:v>974813000</c:v>
                </c:pt>
                <c:pt idx="6395">
                  <c:v>974345000</c:v>
                </c:pt>
                <c:pt idx="6396">
                  <c:v>973876000</c:v>
                </c:pt>
                <c:pt idx="6397">
                  <c:v>973406000</c:v>
                </c:pt>
                <c:pt idx="6398">
                  <c:v>972933000</c:v>
                </c:pt>
                <c:pt idx="6399">
                  <c:v>972459000</c:v>
                </c:pt>
                <c:pt idx="6400">
                  <c:v>971983000</c:v>
                </c:pt>
                <c:pt idx="6401">
                  <c:v>971506000</c:v>
                </c:pt>
                <c:pt idx="6402">
                  <c:v>971027000</c:v>
                </c:pt>
                <c:pt idx="6403">
                  <c:v>970546000</c:v>
                </c:pt>
                <c:pt idx="6404">
                  <c:v>970064000</c:v>
                </c:pt>
                <c:pt idx="6405">
                  <c:v>969580000</c:v>
                </c:pt>
                <c:pt idx="6406">
                  <c:v>969095000</c:v>
                </c:pt>
                <c:pt idx="6407">
                  <c:v>968607000</c:v>
                </c:pt>
                <c:pt idx="6408">
                  <c:v>968119000</c:v>
                </c:pt>
                <c:pt idx="6409">
                  <c:v>967628000</c:v>
                </c:pt>
                <c:pt idx="6410">
                  <c:v>967136000</c:v>
                </c:pt>
                <c:pt idx="6411">
                  <c:v>966642000</c:v>
                </c:pt>
                <c:pt idx="6412">
                  <c:v>966147000</c:v>
                </c:pt>
                <c:pt idx="6413">
                  <c:v>965650000</c:v>
                </c:pt>
                <c:pt idx="6414">
                  <c:v>965151000</c:v>
                </c:pt>
                <c:pt idx="6415">
                  <c:v>964651000</c:v>
                </c:pt>
                <c:pt idx="6416">
                  <c:v>964149000</c:v>
                </c:pt>
                <c:pt idx="6417">
                  <c:v>963645000</c:v>
                </c:pt>
                <c:pt idx="6418">
                  <c:v>963140000</c:v>
                </c:pt>
                <c:pt idx="6419">
                  <c:v>962633000</c:v>
                </c:pt>
                <c:pt idx="6420">
                  <c:v>962125000</c:v>
                </c:pt>
                <c:pt idx="6421">
                  <c:v>961615000</c:v>
                </c:pt>
                <c:pt idx="6422">
                  <c:v>961103000</c:v>
                </c:pt>
                <c:pt idx="6423">
                  <c:v>960590000</c:v>
                </c:pt>
                <c:pt idx="6424">
                  <c:v>960075000</c:v>
                </c:pt>
                <c:pt idx="6425">
                  <c:v>959559000</c:v>
                </c:pt>
                <c:pt idx="6426">
                  <c:v>959041000</c:v>
                </c:pt>
                <c:pt idx="6427">
                  <c:v>958521000</c:v>
                </c:pt>
                <c:pt idx="6428">
                  <c:v>958000000</c:v>
                </c:pt>
                <c:pt idx="6429">
                  <c:v>957477000</c:v>
                </c:pt>
                <c:pt idx="6430">
                  <c:v>956952000</c:v>
                </c:pt>
                <c:pt idx="6431">
                  <c:v>956426000</c:v>
                </c:pt>
                <c:pt idx="6432">
                  <c:v>955898000</c:v>
                </c:pt>
                <c:pt idx="6433">
                  <c:v>955369000</c:v>
                </c:pt>
                <c:pt idx="6434">
                  <c:v>954838000</c:v>
                </c:pt>
                <c:pt idx="6435">
                  <c:v>954306000</c:v>
                </c:pt>
                <c:pt idx="6436">
                  <c:v>953772000</c:v>
                </c:pt>
                <c:pt idx="6437">
                  <c:v>953236000</c:v>
                </c:pt>
                <c:pt idx="6438">
                  <c:v>952699000</c:v>
                </c:pt>
                <c:pt idx="6439">
                  <c:v>952160000</c:v>
                </c:pt>
                <c:pt idx="6440">
                  <c:v>951620000</c:v>
                </c:pt>
                <c:pt idx="6441">
                  <c:v>951078000</c:v>
                </c:pt>
                <c:pt idx="6442">
                  <c:v>950534000</c:v>
                </c:pt>
                <c:pt idx="6443">
                  <c:v>949989000</c:v>
                </c:pt>
                <c:pt idx="6444">
                  <c:v>949443000</c:v>
                </c:pt>
                <c:pt idx="6445">
                  <c:v>948895000</c:v>
                </c:pt>
                <c:pt idx="6446">
                  <c:v>948345000</c:v>
                </c:pt>
                <c:pt idx="6447">
                  <c:v>947793000</c:v>
                </c:pt>
                <c:pt idx="6448">
                  <c:v>947241000</c:v>
                </c:pt>
                <c:pt idx="6449">
                  <c:v>946686000</c:v>
                </c:pt>
                <c:pt idx="6450">
                  <c:v>946130000</c:v>
                </c:pt>
                <c:pt idx="6451">
                  <c:v>945573000</c:v>
                </c:pt>
                <c:pt idx="6452">
                  <c:v>945014000</c:v>
                </c:pt>
                <c:pt idx="6453">
                  <c:v>944453000</c:v>
                </c:pt>
                <c:pt idx="6454">
                  <c:v>943891000</c:v>
                </c:pt>
                <c:pt idx="6455">
                  <c:v>943328000</c:v>
                </c:pt>
                <c:pt idx="6456">
                  <c:v>942763000</c:v>
                </c:pt>
                <c:pt idx="6457">
                  <c:v>942196000</c:v>
                </c:pt>
                <c:pt idx="6458">
                  <c:v>941628000</c:v>
                </c:pt>
                <c:pt idx="6459">
                  <c:v>941058000</c:v>
                </c:pt>
                <c:pt idx="6460">
                  <c:v>940487000</c:v>
                </c:pt>
                <c:pt idx="6461">
                  <c:v>939914000</c:v>
                </c:pt>
                <c:pt idx="6462">
                  <c:v>939340000</c:v>
                </c:pt>
                <c:pt idx="6463">
                  <c:v>938765000</c:v>
                </c:pt>
                <c:pt idx="6464">
                  <c:v>938188000</c:v>
                </c:pt>
                <c:pt idx="6465">
                  <c:v>937609000</c:v>
                </c:pt>
                <c:pt idx="6466">
                  <c:v>937029000</c:v>
                </c:pt>
                <c:pt idx="6467">
                  <c:v>936447000</c:v>
                </c:pt>
                <c:pt idx="6468">
                  <c:v>935864000</c:v>
                </c:pt>
                <c:pt idx="6469">
                  <c:v>935280000</c:v>
                </c:pt>
                <c:pt idx="6470">
                  <c:v>934694000</c:v>
                </c:pt>
                <c:pt idx="6471">
                  <c:v>934106000</c:v>
                </c:pt>
                <c:pt idx="6472">
                  <c:v>933518000</c:v>
                </c:pt>
                <c:pt idx="6473">
                  <c:v>932927000</c:v>
                </c:pt>
                <c:pt idx="6474">
                  <c:v>932335000</c:v>
                </c:pt>
                <c:pt idx="6475">
                  <c:v>931742000</c:v>
                </c:pt>
                <c:pt idx="6476">
                  <c:v>931148000</c:v>
                </c:pt>
                <c:pt idx="6477">
                  <c:v>930551000</c:v>
                </c:pt>
                <c:pt idx="6478">
                  <c:v>929954000</c:v>
                </c:pt>
                <c:pt idx="6479">
                  <c:v>929355000</c:v>
                </c:pt>
                <c:pt idx="6480">
                  <c:v>928755000</c:v>
                </c:pt>
                <c:pt idx="6481">
                  <c:v>928153000</c:v>
                </c:pt>
                <c:pt idx="6482">
                  <c:v>927550000</c:v>
                </c:pt>
                <c:pt idx="6483">
                  <c:v>926945000</c:v>
                </c:pt>
                <c:pt idx="6484">
                  <c:v>926339000</c:v>
                </c:pt>
                <c:pt idx="6485">
                  <c:v>925732000</c:v>
                </c:pt>
                <c:pt idx="6486">
                  <c:v>925123000</c:v>
                </c:pt>
                <c:pt idx="6487">
                  <c:v>924513000</c:v>
                </c:pt>
                <c:pt idx="6488">
                  <c:v>923902000</c:v>
                </c:pt>
                <c:pt idx="6489">
                  <c:v>923289000</c:v>
                </c:pt>
                <c:pt idx="6490">
                  <c:v>922675000</c:v>
                </c:pt>
                <c:pt idx="6491">
                  <c:v>922059000</c:v>
                </c:pt>
                <c:pt idx="6492">
                  <c:v>921442000</c:v>
                </c:pt>
                <c:pt idx="6493">
                  <c:v>920824000</c:v>
                </c:pt>
                <c:pt idx="6494">
                  <c:v>920205000</c:v>
                </c:pt>
                <c:pt idx="6495">
                  <c:v>919584000</c:v>
                </c:pt>
                <c:pt idx="6496">
                  <c:v>918961000</c:v>
                </c:pt>
                <c:pt idx="6497">
                  <c:v>918338000</c:v>
                </c:pt>
                <c:pt idx="6498">
                  <c:v>917713000</c:v>
                </c:pt>
                <c:pt idx="6499">
                  <c:v>917087000</c:v>
                </c:pt>
                <c:pt idx="6500">
                  <c:v>916459000</c:v>
                </c:pt>
                <c:pt idx="6501">
                  <c:v>915830000</c:v>
                </c:pt>
                <c:pt idx="6502">
                  <c:v>915200000</c:v>
                </c:pt>
                <c:pt idx="6503">
                  <c:v>914569000</c:v>
                </c:pt>
                <c:pt idx="6504">
                  <c:v>913936000</c:v>
                </c:pt>
                <c:pt idx="6505">
                  <c:v>913302000</c:v>
                </c:pt>
                <c:pt idx="6506">
                  <c:v>912667000</c:v>
                </c:pt>
                <c:pt idx="6507">
                  <c:v>912030000</c:v>
                </c:pt>
                <c:pt idx="6508">
                  <c:v>911392000</c:v>
                </c:pt>
                <c:pt idx="6509">
                  <c:v>910753000</c:v>
                </c:pt>
                <c:pt idx="6510">
                  <c:v>910113000</c:v>
                </c:pt>
                <c:pt idx="6511">
                  <c:v>909472000</c:v>
                </c:pt>
                <c:pt idx="6512">
                  <c:v>908829000</c:v>
                </c:pt>
                <c:pt idx="6513">
                  <c:v>908185000</c:v>
                </c:pt>
                <c:pt idx="6514">
                  <c:v>907540000</c:v>
                </c:pt>
                <c:pt idx="6515">
                  <c:v>906893000</c:v>
                </c:pt>
                <c:pt idx="6516">
                  <c:v>906246000</c:v>
                </c:pt>
                <c:pt idx="6517">
                  <c:v>905597000</c:v>
                </c:pt>
                <c:pt idx="6518">
                  <c:v>904947000</c:v>
                </c:pt>
                <c:pt idx="6519">
                  <c:v>904296000</c:v>
                </c:pt>
                <c:pt idx="6520">
                  <c:v>903643000</c:v>
                </c:pt>
                <c:pt idx="6521">
                  <c:v>902990000</c:v>
                </c:pt>
                <c:pt idx="6522">
                  <c:v>902335000</c:v>
                </c:pt>
                <c:pt idx="6523">
                  <c:v>901679000</c:v>
                </c:pt>
                <c:pt idx="6524">
                  <c:v>901022000</c:v>
                </c:pt>
                <c:pt idx="6525">
                  <c:v>900364000</c:v>
                </c:pt>
                <c:pt idx="6526">
                  <c:v>899704000</c:v>
                </c:pt>
                <c:pt idx="6527">
                  <c:v>899044000</c:v>
                </c:pt>
                <c:pt idx="6528">
                  <c:v>898382000</c:v>
                </c:pt>
                <c:pt idx="6529">
                  <c:v>897719000</c:v>
                </c:pt>
                <c:pt idx="6530">
                  <c:v>897055000</c:v>
                </c:pt>
                <c:pt idx="6531">
                  <c:v>896390000</c:v>
                </c:pt>
                <c:pt idx="6532">
                  <c:v>895724000</c:v>
                </c:pt>
                <c:pt idx="6533">
                  <c:v>895057000</c:v>
                </c:pt>
                <c:pt idx="6534">
                  <c:v>894389000</c:v>
                </c:pt>
                <c:pt idx="6535">
                  <c:v>893719000</c:v>
                </c:pt>
                <c:pt idx="6536">
                  <c:v>893049000</c:v>
                </c:pt>
                <c:pt idx="6537">
                  <c:v>892378000</c:v>
                </c:pt>
                <c:pt idx="6538">
                  <c:v>891705000</c:v>
                </c:pt>
                <c:pt idx="6539">
                  <c:v>891032000</c:v>
                </c:pt>
                <c:pt idx="6540">
                  <c:v>890357000</c:v>
                </c:pt>
                <c:pt idx="6541">
                  <c:v>889681000</c:v>
                </c:pt>
                <c:pt idx="6542">
                  <c:v>889005000</c:v>
                </c:pt>
                <c:pt idx="6543">
                  <c:v>888327000</c:v>
                </c:pt>
                <c:pt idx="6544">
                  <c:v>887648000</c:v>
                </c:pt>
                <c:pt idx="6545">
                  <c:v>886968000</c:v>
                </c:pt>
                <c:pt idx="6546">
                  <c:v>886288000</c:v>
                </c:pt>
                <c:pt idx="6547">
                  <c:v>885606000</c:v>
                </c:pt>
                <c:pt idx="6548">
                  <c:v>884923000</c:v>
                </c:pt>
                <c:pt idx="6549">
                  <c:v>884239000</c:v>
                </c:pt>
                <c:pt idx="6550">
                  <c:v>883555000</c:v>
                </c:pt>
                <c:pt idx="6551">
                  <c:v>882869000</c:v>
                </c:pt>
                <c:pt idx="6552">
                  <c:v>882182000</c:v>
                </c:pt>
                <c:pt idx="6553">
                  <c:v>881495000</c:v>
                </c:pt>
                <c:pt idx="6554">
                  <c:v>880807000</c:v>
                </c:pt>
                <c:pt idx="6555">
                  <c:v>880117000</c:v>
                </c:pt>
                <c:pt idx="6556">
                  <c:v>879427000</c:v>
                </c:pt>
                <c:pt idx="6557">
                  <c:v>878736000</c:v>
                </c:pt>
                <c:pt idx="6558">
                  <c:v>878044000</c:v>
                </c:pt>
                <c:pt idx="6559">
                  <c:v>877351000</c:v>
                </c:pt>
                <c:pt idx="6560">
                  <c:v>876657000</c:v>
                </c:pt>
                <c:pt idx="6561">
                  <c:v>875962000</c:v>
                </c:pt>
                <c:pt idx="6562">
                  <c:v>875266000</c:v>
                </c:pt>
                <c:pt idx="6563">
                  <c:v>874570000</c:v>
                </c:pt>
                <c:pt idx="6564">
                  <c:v>873872000</c:v>
                </c:pt>
                <c:pt idx="6565">
                  <c:v>873174000</c:v>
                </c:pt>
                <c:pt idx="6566">
                  <c:v>872475000</c:v>
                </c:pt>
                <c:pt idx="6567">
                  <c:v>871775000</c:v>
                </c:pt>
                <c:pt idx="6568">
                  <c:v>871074000</c:v>
                </c:pt>
                <c:pt idx="6569">
                  <c:v>870373000</c:v>
                </c:pt>
                <c:pt idx="6570">
                  <c:v>869670000</c:v>
                </c:pt>
                <c:pt idx="6571">
                  <c:v>868967000</c:v>
                </c:pt>
                <c:pt idx="6572">
                  <c:v>868263000</c:v>
                </c:pt>
                <c:pt idx="6573">
                  <c:v>867558000</c:v>
                </c:pt>
                <c:pt idx="6574">
                  <c:v>866853000</c:v>
                </c:pt>
                <c:pt idx="6575">
                  <c:v>866147000</c:v>
                </c:pt>
                <c:pt idx="6576">
                  <c:v>865439000</c:v>
                </c:pt>
                <c:pt idx="6577">
                  <c:v>864732000</c:v>
                </c:pt>
                <c:pt idx="6578">
                  <c:v>864023000</c:v>
                </c:pt>
                <c:pt idx="6579">
                  <c:v>863314000</c:v>
                </c:pt>
                <c:pt idx="6580">
                  <c:v>862604000</c:v>
                </c:pt>
                <c:pt idx="6581">
                  <c:v>861893000</c:v>
                </c:pt>
                <c:pt idx="6582">
                  <c:v>861182000</c:v>
                </c:pt>
                <c:pt idx="6583">
                  <c:v>860469000</c:v>
                </c:pt>
                <c:pt idx="6584">
                  <c:v>859757000</c:v>
                </c:pt>
                <c:pt idx="6585">
                  <c:v>859043000</c:v>
                </c:pt>
                <c:pt idx="6586">
                  <c:v>858329000</c:v>
                </c:pt>
                <c:pt idx="6587">
                  <c:v>857614000</c:v>
                </c:pt>
                <c:pt idx="6588">
                  <c:v>856898000</c:v>
                </c:pt>
                <c:pt idx="6589">
                  <c:v>856182000</c:v>
                </c:pt>
                <c:pt idx="6590">
                  <c:v>855465000</c:v>
                </c:pt>
                <c:pt idx="6591">
                  <c:v>854748000</c:v>
                </c:pt>
                <c:pt idx="6592">
                  <c:v>854030000</c:v>
                </c:pt>
                <c:pt idx="6593">
                  <c:v>853311000</c:v>
                </c:pt>
                <c:pt idx="6594">
                  <c:v>852592000</c:v>
                </c:pt>
                <c:pt idx="6595">
                  <c:v>851872000</c:v>
                </c:pt>
                <c:pt idx="6596">
                  <c:v>851152000</c:v>
                </c:pt>
                <c:pt idx="6597">
                  <c:v>850431000</c:v>
                </c:pt>
                <c:pt idx="6598">
                  <c:v>849709000</c:v>
                </c:pt>
                <c:pt idx="6599">
                  <c:v>848987000</c:v>
                </c:pt>
                <c:pt idx="6600">
                  <c:v>848264000</c:v>
                </c:pt>
                <c:pt idx="6601">
                  <c:v>847541000</c:v>
                </c:pt>
                <c:pt idx="6602">
                  <c:v>846817000</c:v>
                </c:pt>
                <c:pt idx="6603">
                  <c:v>846093000</c:v>
                </c:pt>
                <c:pt idx="6604">
                  <c:v>845368000</c:v>
                </c:pt>
                <c:pt idx="6605">
                  <c:v>844643000</c:v>
                </c:pt>
                <c:pt idx="6606">
                  <c:v>843917000</c:v>
                </c:pt>
                <c:pt idx="6607">
                  <c:v>843190000</c:v>
                </c:pt>
                <c:pt idx="6608">
                  <c:v>842464000</c:v>
                </c:pt>
                <c:pt idx="6609">
                  <c:v>841736000</c:v>
                </c:pt>
                <c:pt idx="6610">
                  <c:v>841008000</c:v>
                </c:pt>
                <c:pt idx="6611">
                  <c:v>840280000</c:v>
                </c:pt>
                <c:pt idx="6612">
                  <c:v>839551000</c:v>
                </c:pt>
                <c:pt idx="6613">
                  <c:v>838822000</c:v>
                </c:pt>
                <c:pt idx="6614">
                  <c:v>838093000</c:v>
                </c:pt>
                <c:pt idx="6615">
                  <c:v>837363000</c:v>
                </c:pt>
                <c:pt idx="6616">
                  <c:v>836633000</c:v>
                </c:pt>
                <c:pt idx="6617">
                  <c:v>835902000</c:v>
                </c:pt>
                <c:pt idx="6618">
                  <c:v>835170000</c:v>
                </c:pt>
                <c:pt idx="6619">
                  <c:v>834439000</c:v>
                </c:pt>
                <c:pt idx="6620">
                  <c:v>833707000</c:v>
                </c:pt>
                <c:pt idx="6621">
                  <c:v>832975000</c:v>
                </c:pt>
                <c:pt idx="6622">
                  <c:v>832242000</c:v>
                </c:pt>
                <c:pt idx="6623">
                  <c:v>831509000</c:v>
                </c:pt>
                <c:pt idx="6624">
                  <c:v>830776000</c:v>
                </c:pt>
                <c:pt idx="6625">
                  <c:v>830042000</c:v>
                </c:pt>
                <c:pt idx="6626">
                  <c:v>829308000</c:v>
                </c:pt>
                <c:pt idx="6627">
                  <c:v>828574000</c:v>
                </c:pt>
                <c:pt idx="6628">
                  <c:v>827839000</c:v>
                </c:pt>
                <c:pt idx="6629">
                  <c:v>827104000</c:v>
                </c:pt>
                <c:pt idx="6630">
                  <c:v>826369000</c:v>
                </c:pt>
                <c:pt idx="6631">
                  <c:v>825634000</c:v>
                </c:pt>
                <c:pt idx="6632">
                  <c:v>824898000</c:v>
                </c:pt>
                <c:pt idx="6633">
                  <c:v>824162000</c:v>
                </c:pt>
                <c:pt idx="6634">
                  <c:v>823426000</c:v>
                </c:pt>
                <c:pt idx="6635">
                  <c:v>822690000</c:v>
                </c:pt>
                <c:pt idx="6636">
                  <c:v>821953000</c:v>
                </c:pt>
                <c:pt idx="6637">
                  <c:v>821216000</c:v>
                </c:pt>
                <c:pt idx="6638">
                  <c:v>820479000</c:v>
                </c:pt>
                <c:pt idx="6639">
                  <c:v>819742000</c:v>
                </c:pt>
                <c:pt idx="6640">
                  <c:v>819004000</c:v>
                </c:pt>
                <c:pt idx="6641">
                  <c:v>818266000</c:v>
                </c:pt>
                <c:pt idx="6642">
                  <c:v>817529000</c:v>
                </c:pt>
                <c:pt idx="6643">
                  <c:v>816791000</c:v>
                </c:pt>
                <c:pt idx="6644">
                  <c:v>816052000</c:v>
                </c:pt>
                <c:pt idx="6645">
                  <c:v>815314000</c:v>
                </c:pt>
                <c:pt idx="6646">
                  <c:v>814576000</c:v>
                </c:pt>
                <c:pt idx="6647">
                  <c:v>813837000</c:v>
                </c:pt>
                <c:pt idx="6648">
                  <c:v>813098000</c:v>
                </c:pt>
                <c:pt idx="6649">
                  <c:v>812360000</c:v>
                </c:pt>
                <c:pt idx="6650">
                  <c:v>811621000</c:v>
                </c:pt>
                <c:pt idx="6651">
                  <c:v>810882000</c:v>
                </c:pt>
                <c:pt idx="6652">
                  <c:v>810143000</c:v>
                </c:pt>
                <c:pt idx="6653">
                  <c:v>809404000</c:v>
                </c:pt>
                <c:pt idx="6654">
                  <c:v>808665000</c:v>
                </c:pt>
                <c:pt idx="6655">
                  <c:v>807925000</c:v>
                </c:pt>
                <c:pt idx="6656">
                  <c:v>807186000</c:v>
                </c:pt>
                <c:pt idx="6657">
                  <c:v>806447000</c:v>
                </c:pt>
                <c:pt idx="6658">
                  <c:v>805708000</c:v>
                </c:pt>
                <c:pt idx="6659">
                  <c:v>804968000</c:v>
                </c:pt>
                <c:pt idx="6660">
                  <c:v>804229000</c:v>
                </c:pt>
                <c:pt idx="6661">
                  <c:v>803489000</c:v>
                </c:pt>
                <c:pt idx="6662">
                  <c:v>802750000</c:v>
                </c:pt>
                <c:pt idx="6663">
                  <c:v>802011000</c:v>
                </c:pt>
                <c:pt idx="6664">
                  <c:v>801271000</c:v>
                </c:pt>
                <c:pt idx="6665">
                  <c:v>800532000</c:v>
                </c:pt>
                <c:pt idx="6666">
                  <c:v>799793000</c:v>
                </c:pt>
                <c:pt idx="6667">
                  <c:v>799054000</c:v>
                </c:pt>
                <c:pt idx="6668">
                  <c:v>798315000</c:v>
                </c:pt>
                <c:pt idx="6669">
                  <c:v>797576000</c:v>
                </c:pt>
                <c:pt idx="6670">
                  <c:v>796837000</c:v>
                </c:pt>
                <c:pt idx="6671">
                  <c:v>796098000</c:v>
                </c:pt>
                <c:pt idx="6672">
                  <c:v>795359000</c:v>
                </c:pt>
                <c:pt idx="6673">
                  <c:v>794621000</c:v>
                </c:pt>
                <c:pt idx="6674">
                  <c:v>793882000</c:v>
                </c:pt>
                <c:pt idx="6675">
                  <c:v>793144000</c:v>
                </c:pt>
                <c:pt idx="6676">
                  <c:v>792406000</c:v>
                </c:pt>
                <c:pt idx="6677">
                  <c:v>791668000</c:v>
                </c:pt>
                <c:pt idx="6678">
                  <c:v>790930000</c:v>
                </c:pt>
                <c:pt idx="6679">
                  <c:v>790192000</c:v>
                </c:pt>
                <c:pt idx="6680">
                  <c:v>789454000</c:v>
                </c:pt>
                <c:pt idx="6681">
                  <c:v>788717000</c:v>
                </c:pt>
                <c:pt idx="6682">
                  <c:v>787980000</c:v>
                </c:pt>
                <c:pt idx="6683">
                  <c:v>787243000</c:v>
                </c:pt>
                <c:pt idx="6684">
                  <c:v>786506000</c:v>
                </c:pt>
                <c:pt idx="6685">
                  <c:v>785770000</c:v>
                </c:pt>
                <c:pt idx="6686">
                  <c:v>785033000</c:v>
                </c:pt>
                <c:pt idx="6687">
                  <c:v>784297000</c:v>
                </c:pt>
                <c:pt idx="6688">
                  <c:v>783561000</c:v>
                </c:pt>
                <c:pt idx="6689">
                  <c:v>782826000</c:v>
                </c:pt>
                <c:pt idx="6690">
                  <c:v>782090000</c:v>
                </c:pt>
                <c:pt idx="6691">
                  <c:v>781355000</c:v>
                </c:pt>
                <c:pt idx="6692">
                  <c:v>780621000</c:v>
                </c:pt>
                <c:pt idx="6693">
                  <c:v>779886000</c:v>
                </c:pt>
                <c:pt idx="6694">
                  <c:v>779152000</c:v>
                </c:pt>
                <c:pt idx="6695">
                  <c:v>778418000</c:v>
                </c:pt>
                <c:pt idx="6696">
                  <c:v>777684000</c:v>
                </c:pt>
                <c:pt idx="6697">
                  <c:v>776951000</c:v>
                </c:pt>
                <c:pt idx="6698">
                  <c:v>776218000</c:v>
                </c:pt>
                <c:pt idx="6699">
                  <c:v>775486000</c:v>
                </c:pt>
                <c:pt idx="6700">
                  <c:v>774754000</c:v>
                </c:pt>
                <c:pt idx="6701">
                  <c:v>774022000</c:v>
                </c:pt>
                <c:pt idx="6702">
                  <c:v>773290000</c:v>
                </c:pt>
                <c:pt idx="6703">
                  <c:v>772559000</c:v>
                </c:pt>
                <c:pt idx="6704">
                  <c:v>771829000</c:v>
                </c:pt>
                <c:pt idx="6705">
                  <c:v>771098000</c:v>
                </c:pt>
                <c:pt idx="6706">
                  <c:v>770368000</c:v>
                </c:pt>
                <c:pt idx="6707">
                  <c:v>769639000</c:v>
                </c:pt>
                <c:pt idx="6708">
                  <c:v>768910000</c:v>
                </c:pt>
                <c:pt idx="6709">
                  <c:v>768181000</c:v>
                </c:pt>
                <c:pt idx="6710">
                  <c:v>767453000</c:v>
                </c:pt>
                <c:pt idx="6711">
                  <c:v>766725000</c:v>
                </c:pt>
                <c:pt idx="6712">
                  <c:v>765998000</c:v>
                </c:pt>
                <c:pt idx="6713">
                  <c:v>765271000</c:v>
                </c:pt>
                <c:pt idx="6714">
                  <c:v>764545000</c:v>
                </c:pt>
                <c:pt idx="6715">
                  <c:v>763819000</c:v>
                </c:pt>
                <c:pt idx="6716">
                  <c:v>763094000</c:v>
                </c:pt>
                <c:pt idx="6717">
                  <c:v>762369000</c:v>
                </c:pt>
                <c:pt idx="6718">
                  <c:v>761645000</c:v>
                </c:pt>
                <c:pt idx="6719">
                  <c:v>760921000</c:v>
                </c:pt>
                <c:pt idx="6720">
                  <c:v>760198000</c:v>
                </c:pt>
                <c:pt idx="6721">
                  <c:v>759475000</c:v>
                </c:pt>
                <c:pt idx="6722">
                  <c:v>758753000</c:v>
                </c:pt>
                <c:pt idx="6723">
                  <c:v>758031000</c:v>
                </c:pt>
                <c:pt idx="6724">
                  <c:v>757310000</c:v>
                </c:pt>
                <c:pt idx="6725">
                  <c:v>756589000</c:v>
                </c:pt>
                <c:pt idx="6726">
                  <c:v>755869000</c:v>
                </c:pt>
                <c:pt idx="6727">
                  <c:v>755150000</c:v>
                </c:pt>
                <c:pt idx="6728">
                  <c:v>754431000</c:v>
                </c:pt>
                <c:pt idx="6729">
                  <c:v>753713000</c:v>
                </c:pt>
                <c:pt idx="6730">
                  <c:v>752995000</c:v>
                </c:pt>
                <c:pt idx="6731">
                  <c:v>752278000</c:v>
                </c:pt>
                <c:pt idx="6732">
                  <c:v>751562000</c:v>
                </c:pt>
                <c:pt idx="6733">
                  <c:v>750846000</c:v>
                </c:pt>
                <c:pt idx="6734">
                  <c:v>750131000</c:v>
                </c:pt>
                <c:pt idx="6735">
                  <c:v>749416000</c:v>
                </c:pt>
                <c:pt idx="6736">
                  <c:v>748703000</c:v>
                </c:pt>
                <c:pt idx="6737">
                  <c:v>747990000</c:v>
                </c:pt>
                <c:pt idx="6738">
                  <c:v>747277000</c:v>
                </c:pt>
                <c:pt idx="6739">
                  <c:v>746565000</c:v>
                </c:pt>
                <c:pt idx="6740">
                  <c:v>745854000</c:v>
                </c:pt>
                <c:pt idx="6741">
                  <c:v>745144000</c:v>
                </c:pt>
                <c:pt idx="6742">
                  <c:v>744434000</c:v>
                </c:pt>
                <c:pt idx="6743">
                  <c:v>743725000</c:v>
                </c:pt>
                <c:pt idx="6744">
                  <c:v>743017000</c:v>
                </c:pt>
                <c:pt idx="6745">
                  <c:v>742309000</c:v>
                </c:pt>
                <c:pt idx="6746">
                  <c:v>741602000</c:v>
                </c:pt>
                <c:pt idx="6747">
                  <c:v>740896000</c:v>
                </c:pt>
                <c:pt idx="6748">
                  <c:v>740191000</c:v>
                </c:pt>
                <c:pt idx="6749">
                  <c:v>739486000</c:v>
                </c:pt>
                <c:pt idx="6750">
                  <c:v>738782000</c:v>
                </c:pt>
                <c:pt idx="6751">
                  <c:v>738079000</c:v>
                </c:pt>
                <c:pt idx="6752">
                  <c:v>737377000</c:v>
                </c:pt>
                <c:pt idx="6753">
                  <c:v>736676000</c:v>
                </c:pt>
                <c:pt idx="6754">
                  <c:v>735975000</c:v>
                </c:pt>
                <c:pt idx="6755">
                  <c:v>735275000</c:v>
                </c:pt>
                <c:pt idx="6756">
                  <c:v>734576000</c:v>
                </c:pt>
                <c:pt idx="6757">
                  <c:v>733878000</c:v>
                </c:pt>
                <c:pt idx="6758">
                  <c:v>733180000</c:v>
                </c:pt>
                <c:pt idx="6759">
                  <c:v>732484000</c:v>
                </c:pt>
                <c:pt idx="6760">
                  <c:v>731788000</c:v>
                </c:pt>
                <c:pt idx="6761">
                  <c:v>731093000</c:v>
                </c:pt>
                <c:pt idx="6762">
                  <c:v>730399000</c:v>
                </c:pt>
                <c:pt idx="6763">
                  <c:v>729706000</c:v>
                </c:pt>
                <c:pt idx="6764">
                  <c:v>729013000</c:v>
                </c:pt>
                <c:pt idx="6765">
                  <c:v>728322000</c:v>
                </c:pt>
                <c:pt idx="6766">
                  <c:v>727631000</c:v>
                </c:pt>
                <c:pt idx="6767">
                  <c:v>726941000</c:v>
                </c:pt>
                <c:pt idx="6768">
                  <c:v>726253000</c:v>
                </c:pt>
                <c:pt idx="6769">
                  <c:v>725565000</c:v>
                </c:pt>
                <c:pt idx="6770">
                  <c:v>724878000</c:v>
                </c:pt>
                <c:pt idx="6771">
                  <c:v>724192000</c:v>
                </c:pt>
                <c:pt idx="6772">
                  <c:v>723506000</c:v>
                </c:pt>
                <c:pt idx="6773">
                  <c:v>722822000</c:v>
                </c:pt>
                <c:pt idx="6774">
                  <c:v>722139000</c:v>
                </c:pt>
                <c:pt idx="6775">
                  <c:v>721456000</c:v>
                </c:pt>
                <c:pt idx="6776">
                  <c:v>720775000</c:v>
                </c:pt>
                <c:pt idx="6777">
                  <c:v>720094000</c:v>
                </c:pt>
                <c:pt idx="6778">
                  <c:v>719415000</c:v>
                </c:pt>
                <c:pt idx="6779">
                  <c:v>718736000</c:v>
                </c:pt>
                <c:pt idx="6780">
                  <c:v>718059000</c:v>
                </c:pt>
                <c:pt idx="6781">
                  <c:v>717382000</c:v>
                </c:pt>
                <c:pt idx="6782">
                  <c:v>716706000</c:v>
                </c:pt>
                <c:pt idx="6783">
                  <c:v>716032000</c:v>
                </c:pt>
                <c:pt idx="6784">
                  <c:v>715358000</c:v>
                </c:pt>
                <c:pt idx="6785">
                  <c:v>714685000</c:v>
                </c:pt>
                <c:pt idx="6786">
                  <c:v>714014000</c:v>
                </c:pt>
                <c:pt idx="6787">
                  <c:v>713343000</c:v>
                </c:pt>
                <c:pt idx="6788">
                  <c:v>712674000</c:v>
                </c:pt>
                <c:pt idx="6789">
                  <c:v>712005000</c:v>
                </c:pt>
                <c:pt idx="6790">
                  <c:v>711337000</c:v>
                </c:pt>
                <c:pt idx="6791">
                  <c:v>710671000</c:v>
                </c:pt>
                <c:pt idx="6792">
                  <c:v>710006000</c:v>
                </c:pt>
                <c:pt idx="6793">
                  <c:v>709341000</c:v>
                </c:pt>
                <c:pt idx="6794">
                  <c:v>708678000</c:v>
                </c:pt>
                <c:pt idx="6795">
                  <c:v>708015000</c:v>
                </c:pt>
                <c:pt idx="6796">
                  <c:v>707354000</c:v>
                </c:pt>
                <c:pt idx="6797">
                  <c:v>706694000</c:v>
                </c:pt>
                <c:pt idx="6798">
                  <c:v>706035000</c:v>
                </c:pt>
                <c:pt idx="6799">
                  <c:v>705377000</c:v>
                </c:pt>
                <c:pt idx="6800">
                  <c:v>704720000</c:v>
                </c:pt>
                <c:pt idx="6801">
                  <c:v>704064000</c:v>
                </c:pt>
                <c:pt idx="6802">
                  <c:v>703410000</c:v>
                </c:pt>
                <c:pt idx="6803">
                  <c:v>702756000</c:v>
                </c:pt>
                <c:pt idx="6804">
                  <c:v>702104000</c:v>
                </c:pt>
                <c:pt idx="6805">
                  <c:v>701452000</c:v>
                </c:pt>
                <c:pt idx="6806">
                  <c:v>700802000</c:v>
                </c:pt>
                <c:pt idx="6807">
                  <c:v>700153000</c:v>
                </c:pt>
                <c:pt idx="6808">
                  <c:v>699505000</c:v>
                </c:pt>
                <c:pt idx="6809">
                  <c:v>698858000</c:v>
                </c:pt>
                <c:pt idx="6810">
                  <c:v>698213000</c:v>
                </c:pt>
                <c:pt idx="6811">
                  <c:v>697568000</c:v>
                </c:pt>
                <c:pt idx="6812">
                  <c:v>696925000</c:v>
                </c:pt>
                <c:pt idx="6813">
                  <c:v>696283000</c:v>
                </c:pt>
                <c:pt idx="6814">
                  <c:v>695642000</c:v>
                </c:pt>
                <c:pt idx="6815">
                  <c:v>695002000</c:v>
                </c:pt>
                <c:pt idx="6816">
                  <c:v>694363000</c:v>
                </c:pt>
                <c:pt idx="6817">
                  <c:v>693726000</c:v>
                </c:pt>
                <c:pt idx="6818">
                  <c:v>693090000</c:v>
                </c:pt>
                <c:pt idx="6819">
                  <c:v>692455000</c:v>
                </c:pt>
                <c:pt idx="6820">
                  <c:v>691821000</c:v>
                </c:pt>
                <c:pt idx="6821">
                  <c:v>691188000</c:v>
                </c:pt>
                <c:pt idx="6822">
                  <c:v>690556000</c:v>
                </c:pt>
                <c:pt idx="6823">
                  <c:v>689926000</c:v>
                </c:pt>
                <c:pt idx="6824">
                  <c:v>689297000</c:v>
                </c:pt>
                <c:pt idx="6825">
                  <c:v>688669000</c:v>
                </c:pt>
                <c:pt idx="6826">
                  <c:v>688043000</c:v>
                </c:pt>
                <c:pt idx="6827">
                  <c:v>687417000</c:v>
                </c:pt>
                <c:pt idx="6828">
                  <c:v>686793000</c:v>
                </c:pt>
                <c:pt idx="6829">
                  <c:v>686170000</c:v>
                </c:pt>
                <c:pt idx="6830">
                  <c:v>685548000</c:v>
                </c:pt>
                <c:pt idx="6831">
                  <c:v>684928000</c:v>
                </c:pt>
                <c:pt idx="6832">
                  <c:v>684309000</c:v>
                </c:pt>
                <c:pt idx="6833">
                  <c:v>683691000</c:v>
                </c:pt>
                <c:pt idx="6834">
                  <c:v>683074000</c:v>
                </c:pt>
                <c:pt idx="6835">
                  <c:v>682459000</c:v>
                </c:pt>
                <c:pt idx="6836">
                  <c:v>681844000</c:v>
                </c:pt>
                <c:pt idx="6837">
                  <c:v>681231000</c:v>
                </c:pt>
                <c:pt idx="6838">
                  <c:v>680620000</c:v>
                </c:pt>
                <c:pt idx="6839">
                  <c:v>680010000</c:v>
                </c:pt>
                <c:pt idx="6840">
                  <c:v>679400000</c:v>
                </c:pt>
                <c:pt idx="6841">
                  <c:v>678793000</c:v>
                </c:pt>
                <c:pt idx="6842">
                  <c:v>678186000</c:v>
                </c:pt>
                <c:pt idx="6843">
                  <c:v>677581000</c:v>
                </c:pt>
                <c:pt idx="6844">
                  <c:v>676977000</c:v>
                </c:pt>
                <c:pt idx="6845">
                  <c:v>676374000</c:v>
                </c:pt>
                <c:pt idx="6846">
                  <c:v>675773000</c:v>
                </c:pt>
                <c:pt idx="6847">
                  <c:v>675173000</c:v>
                </c:pt>
                <c:pt idx="6848">
                  <c:v>674574000</c:v>
                </c:pt>
                <c:pt idx="6849">
                  <c:v>673977000</c:v>
                </c:pt>
                <c:pt idx="6850">
                  <c:v>673381000</c:v>
                </c:pt>
                <c:pt idx="6851">
                  <c:v>672786000</c:v>
                </c:pt>
                <c:pt idx="6852">
                  <c:v>672193000</c:v>
                </c:pt>
                <c:pt idx="6853">
                  <c:v>671601000</c:v>
                </c:pt>
                <c:pt idx="6854">
                  <c:v>671010000</c:v>
                </c:pt>
                <c:pt idx="6855">
                  <c:v>670420000</c:v>
                </c:pt>
                <c:pt idx="6856">
                  <c:v>669832000</c:v>
                </c:pt>
                <c:pt idx="6857">
                  <c:v>669245000</c:v>
                </c:pt>
                <c:pt idx="6858">
                  <c:v>668660000</c:v>
                </c:pt>
                <c:pt idx="6859">
                  <c:v>668076000</c:v>
                </c:pt>
                <c:pt idx="6860">
                  <c:v>667493000</c:v>
                </c:pt>
                <c:pt idx="6861">
                  <c:v>666912000</c:v>
                </c:pt>
                <c:pt idx="6862">
                  <c:v>666332000</c:v>
                </c:pt>
                <c:pt idx="6863">
                  <c:v>665753000</c:v>
                </c:pt>
                <c:pt idx="6864">
                  <c:v>665175000</c:v>
                </c:pt>
                <c:pt idx="6865">
                  <c:v>664599000</c:v>
                </c:pt>
                <c:pt idx="6866">
                  <c:v>664025000</c:v>
                </c:pt>
                <c:pt idx="6867">
                  <c:v>663452000</c:v>
                </c:pt>
                <c:pt idx="6868">
                  <c:v>662880000</c:v>
                </c:pt>
                <c:pt idx="6869">
                  <c:v>662309000</c:v>
                </c:pt>
                <c:pt idx="6870">
                  <c:v>661740000</c:v>
                </c:pt>
                <c:pt idx="6871">
                  <c:v>661172000</c:v>
                </c:pt>
                <c:pt idx="6872">
                  <c:v>660606000</c:v>
                </c:pt>
                <c:pt idx="6873">
                  <c:v>660041000</c:v>
                </c:pt>
                <c:pt idx="6874">
                  <c:v>659477000</c:v>
                </c:pt>
                <c:pt idx="6875">
                  <c:v>658915000</c:v>
                </c:pt>
                <c:pt idx="6876">
                  <c:v>658354000</c:v>
                </c:pt>
                <c:pt idx="6877">
                  <c:v>657794000</c:v>
                </c:pt>
                <c:pt idx="6878">
                  <c:v>657236000</c:v>
                </c:pt>
                <c:pt idx="6879">
                  <c:v>656679000</c:v>
                </c:pt>
                <c:pt idx="6880">
                  <c:v>656124000</c:v>
                </c:pt>
                <c:pt idx="6881">
                  <c:v>655570000</c:v>
                </c:pt>
                <c:pt idx="6882">
                  <c:v>655017000</c:v>
                </c:pt>
                <c:pt idx="6883">
                  <c:v>654466000</c:v>
                </c:pt>
                <c:pt idx="6884">
                  <c:v>653916000</c:v>
                </c:pt>
                <c:pt idx="6885">
                  <c:v>653368000</c:v>
                </c:pt>
                <c:pt idx="6886">
                  <c:v>652821000</c:v>
                </c:pt>
                <c:pt idx="6887">
                  <c:v>652275000</c:v>
                </c:pt>
                <c:pt idx="6888">
                  <c:v>651731000</c:v>
                </c:pt>
                <c:pt idx="6889">
                  <c:v>651188000</c:v>
                </c:pt>
                <c:pt idx="6890">
                  <c:v>650646000</c:v>
                </c:pt>
                <c:pt idx="6891">
                  <c:v>650106000</c:v>
                </c:pt>
                <c:pt idx="6892">
                  <c:v>649568000</c:v>
                </c:pt>
                <c:pt idx="6893">
                  <c:v>649030000</c:v>
                </c:pt>
                <c:pt idx="6894">
                  <c:v>648495000</c:v>
                </c:pt>
                <c:pt idx="6895">
                  <c:v>647960000</c:v>
                </c:pt>
                <c:pt idx="6896">
                  <c:v>647427000</c:v>
                </c:pt>
                <c:pt idx="6897">
                  <c:v>646895000</c:v>
                </c:pt>
                <c:pt idx="6898">
                  <c:v>646365000</c:v>
                </c:pt>
                <c:pt idx="6899">
                  <c:v>645836000</c:v>
                </c:pt>
                <c:pt idx="6900">
                  <c:v>645309000</c:v>
                </c:pt>
                <c:pt idx="6901">
                  <c:v>644783000</c:v>
                </c:pt>
                <c:pt idx="6902">
                  <c:v>644258000</c:v>
                </c:pt>
                <c:pt idx="6903">
                  <c:v>643735000</c:v>
                </c:pt>
                <c:pt idx="6904">
                  <c:v>643214000</c:v>
                </c:pt>
                <c:pt idx="6905">
                  <c:v>642693000</c:v>
                </c:pt>
                <c:pt idx="6906">
                  <c:v>642174000</c:v>
                </c:pt>
                <c:pt idx="6907">
                  <c:v>641657000</c:v>
                </c:pt>
                <c:pt idx="6908">
                  <c:v>641141000</c:v>
                </c:pt>
                <c:pt idx="6909">
                  <c:v>640626000</c:v>
                </c:pt>
                <c:pt idx="6910">
                  <c:v>640113000</c:v>
                </c:pt>
                <c:pt idx="6911">
                  <c:v>639601000</c:v>
                </c:pt>
                <c:pt idx="6912">
                  <c:v>639090000</c:v>
                </c:pt>
                <c:pt idx="6913">
                  <c:v>638581000</c:v>
                </c:pt>
                <c:pt idx="6914">
                  <c:v>638074000</c:v>
                </c:pt>
                <c:pt idx="6915">
                  <c:v>637567000</c:v>
                </c:pt>
                <c:pt idx="6916">
                  <c:v>637063000</c:v>
                </c:pt>
                <c:pt idx="6917">
                  <c:v>636559000</c:v>
                </c:pt>
                <c:pt idx="6918">
                  <c:v>636057000</c:v>
                </c:pt>
                <c:pt idx="6919">
                  <c:v>635557000</c:v>
                </c:pt>
                <c:pt idx="6920">
                  <c:v>635057000</c:v>
                </c:pt>
                <c:pt idx="6921">
                  <c:v>634560000</c:v>
                </c:pt>
                <c:pt idx="6922">
                  <c:v>634063000</c:v>
                </c:pt>
                <c:pt idx="6923">
                  <c:v>633568000</c:v>
                </c:pt>
                <c:pt idx="6924">
                  <c:v>633075000</c:v>
                </c:pt>
                <c:pt idx="6925">
                  <c:v>632583000</c:v>
                </c:pt>
                <c:pt idx="6926">
                  <c:v>632092000</c:v>
                </c:pt>
                <c:pt idx="6927">
                  <c:v>631603000</c:v>
                </c:pt>
                <c:pt idx="6928">
                  <c:v>631115000</c:v>
                </c:pt>
                <c:pt idx="6929">
                  <c:v>630628000</c:v>
                </c:pt>
                <c:pt idx="6930">
                  <c:v>630143000</c:v>
                </c:pt>
                <c:pt idx="6931">
                  <c:v>629659000</c:v>
                </c:pt>
                <c:pt idx="6932">
                  <c:v>629177000</c:v>
                </c:pt>
                <c:pt idx="6933">
                  <c:v>628696000</c:v>
                </c:pt>
                <c:pt idx="6934">
                  <c:v>628217000</c:v>
                </c:pt>
                <c:pt idx="6935">
                  <c:v>627738000</c:v>
                </c:pt>
                <c:pt idx="6936">
                  <c:v>627262000</c:v>
                </c:pt>
                <c:pt idx="6937">
                  <c:v>626786000</c:v>
                </c:pt>
                <c:pt idx="6938">
                  <c:v>626312000</c:v>
                </c:pt>
                <c:pt idx="6939">
                  <c:v>625840000</c:v>
                </c:pt>
                <c:pt idx="6940">
                  <c:v>625369000</c:v>
                </c:pt>
                <c:pt idx="6941">
                  <c:v>624899000</c:v>
                </c:pt>
                <c:pt idx="6942">
                  <c:v>624430000</c:v>
                </c:pt>
                <c:pt idx="6943">
                  <c:v>623963000</c:v>
                </c:pt>
                <c:pt idx="6944">
                  <c:v>623498000</c:v>
                </c:pt>
                <c:pt idx="6945">
                  <c:v>623033000</c:v>
                </c:pt>
                <c:pt idx="6946">
                  <c:v>622571000</c:v>
                </c:pt>
                <c:pt idx="6947">
                  <c:v>622109000</c:v>
                </c:pt>
                <c:pt idx="6948">
                  <c:v>621649000</c:v>
                </c:pt>
                <c:pt idx="6949">
                  <c:v>621190000</c:v>
                </c:pt>
                <c:pt idx="6950">
                  <c:v>620733000</c:v>
                </c:pt>
                <c:pt idx="6951">
                  <c:v>620277000</c:v>
                </c:pt>
                <c:pt idx="6952">
                  <c:v>619822000</c:v>
                </c:pt>
                <c:pt idx="6953">
                  <c:v>619369000</c:v>
                </c:pt>
                <c:pt idx="6954">
                  <c:v>618917000</c:v>
                </c:pt>
                <c:pt idx="6955">
                  <c:v>618466000</c:v>
                </c:pt>
                <c:pt idx="6956">
                  <c:v>618017000</c:v>
                </c:pt>
                <c:pt idx="6957">
                  <c:v>617569000</c:v>
                </c:pt>
                <c:pt idx="6958">
                  <c:v>617122000</c:v>
                </c:pt>
                <c:pt idx="6959">
                  <c:v>616677000</c:v>
                </c:pt>
                <c:pt idx="6960">
                  <c:v>616233000</c:v>
                </c:pt>
                <c:pt idx="6961">
                  <c:v>615791000</c:v>
                </c:pt>
                <c:pt idx="6962">
                  <c:v>615350000</c:v>
                </c:pt>
                <c:pt idx="6963">
                  <c:v>614910000</c:v>
                </c:pt>
                <c:pt idx="6964">
                  <c:v>614471000</c:v>
                </c:pt>
                <c:pt idx="6965">
                  <c:v>614034000</c:v>
                </c:pt>
                <c:pt idx="6966">
                  <c:v>613598000</c:v>
                </c:pt>
                <c:pt idx="6967">
                  <c:v>613164000</c:v>
                </c:pt>
                <c:pt idx="6968">
                  <c:v>612731000</c:v>
                </c:pt>
                <c:pt idx="6969">
                  <c:v>612299000</c:v>
                </c:pt>
                <c:pt idx="6970">
                  <c:v>611868000</c:v>
                </c:pt>
                <c:pt idx="6971">
                  <c:v>611439000</c:v>
                </c:pt>
                <c:pt idx="6972">
                  <c:v>611011000</c:v>
                </c:pt>
                <c:pt idx="6973">
                  <c:v>610585000</c:v>
                </c:pt>
                <c:pt idx="6974">
                  <c:v>610159000</c:v>
                </c:pt>
                <c:pt idx="6975">
                  <c:v>609735000</c:v>
                </c:pt>
                <c:pt idx="6976">
                  <c:v>609312000</c:v>
                </c:pt>
                <c:pt idx="6977">
                  <c:v>608891000</c:v>
                </c:pt>
                <c:pt idx="6978">
                  <c:v>608471000</c:v>
                </c:pt>
                <c:pt idx="6979">
                  <c:v>608052000</c:v>
                </c:pt>
                <c:pt idx="6980">
                  <c:v>607634000</c:v>
                </c:pt>
                <c:pt idx="6981">
                  <c:v>607218000</c:v>
                </c:pt>
                <c:pt idx="6982">
                  <c:v>606803000</c:v>
                </c:pt>
                <c:pt idx="6983">
                  <c:v>606389000</c:v>
                </c:pt>
                <c:pt idx="6984">
                  <c:v>605977000</c:v>
                </c:pt>
                <c:pt idx="6985">
                  <c:v>605565000</c:v>
                </c:pt>
                <c:pt idx="6986">
                  <c:v>605155000</c:v>
                </c:pt>
                <c:pt idx="6987">
                  <c:v>604747000</c:v>
                </c:pt>
                <c:pt idx="6988">
                  <c:v>604339000</c:v>
                </c:pt>
                <c:pt idx="6989">
                  <c:v>603933000</c:v>
                </c:pt>
                <c:pt idx="6990">
                  <c:v>603528000</c:v>
                </c:pt>
                <c:pt idx="6991">
                  <c:v>603124000</c:v>
                </c:pt>
                <c:pt idx="6992">
                  <c:v>602722000</c:v>
                </c:pt>
                <c:pt idx="6993">
                  <c:v>602320000</c:v>
                </c:pt>
                <c:pt idx="6994">
                  <c:v>601920000</c:v>
                </c:pt>
                <c:pt idx="6995">
                  <c:v>601522000</c:v>
                </c:pt>
                <c:pt idx="6996">
                  <c:v>601124000</c:v>
                </c:pt>
                <c:pt idx="6997">
                  <c:v>600727000</c:v>
                </c:pt>
                <c:pt idx="6998">
                  <c:v>600332000</c:v>
                </c:pt>
                <c:pt idx="6999">
                  <c:v>599938000</c:v>
                </c:pt>
                <c:pt idx="7000">
                  <c:v>599545000</c:v>
                </c:pt>
                <c:pt idx="7001">
                  <c:v>599154000</c:v>
                </c:pt>
                <c:pt idx="7002">
                  <c:v>598763000</c:v>
                </c:pt>
                <c:pt idx="7003">
                  <c:v>598374000</c:v>
                </c:pt>
                <c:pt idx="7004">
                  <c:v>597986000</c:v>
                </c:pt>
                <c:pt idx="7005">
                  <c:v>597599000</c:v>
                </c:pt>
                <c:pt idx="7006">
                  <c:v>597213000</c:v>
                </c:pt>
                <c:pt idx="7007">
                  <c:v>596829000</c:v>
                </c:pt>
                <c:pt idx="7008">
                  <c:v>596445000</c:v>
                </c:pt>
                <c:pt idx="7009">
                  <c:v>596063000</c:v>
                </c:pt>
                <c:pt idx="7010">
                  <c:v>595682000</c:v>
                </c:pt>
                <c:pt idx="7011">
                  <c:v>595302000</c:v>
                </c:pt>
                <c:pt idx="7012">
                  <c:v>594923000</c:v>
                </c:pt>
                <c:pt idx="7013">
                  <c:v>594546000</c:v>
                </c:pt>
                <c:pt idx="7014">
                  <c:v>594169000</c:v>
                </c:pt>
                <c:pt idx="7015">
                  <c:v>593794000</c:v>
                </c:pt>
                <c:pt idx="7016">
                  <c:v>593419000</c:v>
                </c:pt>
                <c:pt idx="7017">
                  <c:v>593046000</c:v>
                </c:pt>
                <c:pt idx="7018">
                  <c:v>592674000</c:v>
                </c:pt>
                <c:pt idx="7019">
                  <c:v>592303000</c:v>
                </c:pt>
                <c:pt idx="7020">
                  <c:v>591933000</c:v>
                </c:pt>
                <c:pt idx="7021">
                  <c:v>591564000</c:v>
                </c:pt>
                <c:pt idx="7022">
                  <c:v>591197000</c:v>
                </c:pt>
                <c:pt idx="7023">
                  <c:v>590830000</c:v>
                </c:pt>
                <c:pt idx="7024">
                  <c:v>590464000</c:v>
                </c:pt>
                <c:pt idx="7025">
                  <c:v>590100000</c:v>
                </c:pt>
                <c:pt idx="7026">
                  <c:v>589736000</c:v>
                </c:pt>
                <c:pt idx="7027">
                  <c:v>589374000</c:v>
                </c:pt>
                <c:pt idx="7028">
                  <c:v>589013000</c:v>
                </c:pt>
                <c:pt idx="7029">
                  <c:v>588652000</c:v>
                </c:pt>
                <c:pt idx="7030">
                  <c:v>588293000</c:v>
                </c:pt>
                <c:pt idx="7031">
                  <c:v>587935000</c:v>
                </c:pt>
                <c:pt idx="7032">
                  <c:v>587578000</c:v>
                </c:pt>
                <c:pt idx="7033">
                  <c:v>587222000</c:v>
                </c:pt>
                <c:pt idx="7034">
                  <c:v>586866000</c:v>
                </c:pt>
                <c:pt idx="7035">
                  <c:v>586512000</c:v>
                </c:pt>
                <c:pt idx="7036">
                  <c:v>586159000</c:v>
                </c:pt>
                <c:pt idx="7037">
                  <c:v>585807000</c:v>
                </c:pt>
                <c:pt idx="7038">
                  <c:v>585456000</c:v>
                </c:pt>
                <c:pt idx="7039">
                  <c:v>585106000</c:v>
                </c:pt>
                <c:pt idx="7040">
                  <c:v>584756000</c:v>
                </c:pt>
                <c:pt idx="7041">
                  <c:v>584408000</c:v>
                </c:pt>
                <c:pt idx="7042">
                  <c:v>584061000</c:v>
                </c:pt>
                <c:pt idx="7043">
                  <c:v>583715000</c:v>
                </c:pt>
                <c:pt idx="7044">
                  <c:v>583369000</c:v>
                </c:pt>
                <c:pt idx="7045">
                  <c:v>583025000</c:v>
                </c:pt>
                <c:pt idx="7046">
                  <c:v>582681000</c:v>
                </c:pt>
                <c:pt idx="7047">
                  <c:v>582339000</c:v>
                </c:pt>
                <c:pt idx="7048">
                  <c:v>581997000</c:v>
                </c:pt>
                <c:pt idx="7049">
                  <c:v>581656000</c:v>
                </c:pt>
                <c:pt idx="7050">
                  <c:v>581317000</c:v>
                </c:pt>
                <c:pt idx="7051">
                  <c:v>580978000</c:v>
                </c:pt>
                <c:pt idx="7052">
                  <c:v>580640000</c:v>
                </c:pt>
                <c:pt idx="7053">
                  <c:v>580303000</c:v>
                </c:pt>
                <c:pt idx="7054">
                  <c:v>579966000</c:v>
                </c:pt>
                <c:pt idx="7055">
                  <c:v>579631000</c:v>
                </c:pt>
                <c:pt idx="7056">
                  <c:v>579297000</c:v>
                </c:pt>
                <c:pt idx="7057">
                  <c:v>578963000</c:v>
                </c:pt>
                <c:pt idx="7058">
                  <c:v>578630000</c:v>
                </c:pt>
                <c:pt idx="7059">
                  <c:v>578298000</c:v>
                </c:pt>
                <c:pt idx="7060">
                  <c:v>577967000</c:v>
                </c:pt>
                <c:pt idx="7061">
                  <c:v>577637000</c:v>
                </c:pt>
                <c:pt idx="7062">
                  <c:v>577308000</c:v>
                </c:pt>
                <c:pt idx="7063">
                  <c:v>576979000</c:v>
                </c:pt>
                <c:pt idx="7064">
                  <c:v>576651000</c:v>
                </c:pt>
                <c:pt idx="7065">
                  <c:v>576324000</c:v>
                </c:pt>
                <c:pt idx="7066">
                  <c:v>575998000</c:v>
                </c:pt>
                <c:pt idx="7067">
                  <c:v>575673000</c:v>
                </c:pt>
                <c:pt idx="7068">
                  <c:v>575348000</c:v>
                </c:pt>
                <c:pt idx="7069">
                  <c:v>575024000</c:v>
                </c:pt>
                <c:pt idx="7070">
                  <c:v>574701000</c:v>
                </c:pt>
                <c:pt idx="7071">
                  <c:v>574379000</c:v>
                </c:pt>
                <c:pt idx="7072">
                  <c:v>574058000</c:v>
                </c:pt>
                <c:pt idx="7073">
                  <c:v>573737000</c:v>
                </c:pt>
                <c:pt idx="7074">
                  <c:v>573417000</c:v>
                </c:pt>
                <c:pt idx="7075">
                  <c:v>573097000</c:v>
                </c:pt>
                <c:pt idx="7076">
                  <c:v>572779000</c:v>
                </c:pt>
                <c:pt idx="7077">
                  <c:v>572461000</c:v>
                </c:pt>
                <c:pt idx="7078">
                  <c:v>572144000</c:v>
                </c:pt>
                <c:pt idx="7079">
                  <c:v>571827000</c:v>
                </c:pt>
                <c:pt idx="7080">
                  <c:v>571512000</c:v>
                </c:pt>
                <c:pt idx="7081">
                  <c:v>571197000</c:v>
                </c:pt>
                <c:pt idx="7082">
                  <c:v>570882000</c:v>
                </c:pt>
                <c:pt idx="7083">
                  <c:v>570569000</c:v>
                </c:pt>
                <c:pt idx="7084">
                  <c:v>570255000</c:v>
                </c:pt>
                <c:pt idx="7085">
                  <c:v>569943000</c:v>
                </c:pt>
                <c:pt idx="7086">
                  <c:v>569631000</c:v>
                </c:pt>
                <c:pt idx="7087">
                  <c:v>569320000</c:v>
                </c:pt>
                <c:pt idx="7088">
                  <c:v>569010000</c:v>
                </c:pt>
                <c:pt idx="7089">
                  <c:v>568700000</c:v>
                </c:pt>
                <c:pt idx="7090">
                  <c:v>568391000</c:v>
                </c:pt>
                <c:pt idx="7091">
                  <c:v>568082000</c:v>
                </c:pt>
                <c:pt idx="7092">
                  <c:v>567774000</c:v>
                </c:pt>
                <c:pt idx="7093">
                  <c:v>567467000</c:v>
                </c:pt>
                <c:pt idx="7094">
                  <c:v>567160000</c:v>
                </c:pt>
                <c:pt idx="7095">
                  <c:v>566853000</c:v>
                </c:pt>
                <c:pt idx="7096">
                  <c:v>566548000</c:v>
                </c:pt>
                <c:pt idx="7097">
                  <c:v>566243000</c:v>
                </c:pt>
                <c:pt idx="7098">
                  <c:v>565938000</c:v>
                </c:pt>
                <c:pt idx="7099">
                  <c:v>565634000</c:v>
                </c:pt>
                <c:pt idx="7100">
                  <c:v>565330000</c:v>
                </c:pt>
                <c:pt idx="7101">
                  <c:v>565027000</c:v>
                </c:pt>
                <c:pt idx="7102">
                  <c:v>564725000</c:v>
                </c:pt>
                <c:pt idx="7103">
                  <c:v>564423000</c:v>
                </c:pt>
                <c:pt idx="7104">
                  <c:v>564122000</c:v>
                </c:pt>
                <c:pt idx="7105">
                  <c:v>563821000</c:v>
                </c:pt>
                <c:pt idx="7106">
                  <c:v>563520000</c:v>
                </c:pt>
                <c:pt idx="7107">
                  <c:v>563220000</c:v>
                </c:pt>
                <c:pt idx="7108">
                  <c:v>562921000</c:v>
                </c:pt>
                <c:pt idx="7109">
                  <c:v>562622000</c:v>
                </c:pt>
                <c:pt idx="7110">
                  <c:v>562323000</c:v>
                </c:pt>
                <c:pt idx="7111">
                  <c:v>562025000</c:v>
                </c:pt>
                <c:pt idx="7112">
                  <c:v>561727000</c:v>
                </c:pt>
                <c:pt idx="7113">
                  <c:v>561430000</c:v>
                </c:pt>
                <c:pt idx="7114">
                  <c:v>561133000</c:v>
                </c:pt>
                <c:pt idx="7115">
                  <c:v>560836000</c:v>
                </c:pt>
                <c:pt idx="7116">
                  <c:v>560540000</c:v>
                </c:pt>
                <c:pt idx="7117">
                  <c:v>560245000</c:v>
                </c:pt>
                <c:pt idx="7118">
                  <c:v>559949000</c:v>
                </c:pt>
                <c:pt idx="7119">
                  <c:v>559654000</c:v>
                </c:pt>
                <c:pt idx="7120">
                  <c:v>559360000</c:v>
                </c:pt>
                <c:pt idx="7121">
                  <c:v>559065000</c:v>
                </c:pt>
                <c:pt idx="7122">
                  <c:v>558772000</c:v>
                </c:pt>
                <c:pt idx="7123">
                  <c:v>558478000</c:v>
                </c:pt>
                <c:pt idx="7124">
                  <c:v>558185000</c:v>
                </c:pt>
                <c:pt idx="7125">
                  <c:v>557892000</c:v>
                </c:pt>
                <c:pt idx="7126">
                  <c:v>557600000</c:v>
                </c:pt>
                <c:pt idx="7127">
                  <c:v>557307000</c:v>
                </c:pt>
                <c:pt idx="7128">
                  <c:v>557015000</c:v>
                </c:pt>
                <c:pt idx="7129">
                  <c:v>556724000</c:v>
                </c:pt>
                <c:pt idx="7130">
                  <c:v>556432000</c:v>
                </c:pt>
                <c:pt idx="7131">
                  <c:v>556141000</c:v>
                </c:pt>
                <c:pt idx="7132">
                  <c:v>555850000</c:v>
                </c:pt>
                <c:pt idx="7133">
                  <c:v>555560000</c:v>
                </c:pt>
                <c:pt idx="7134">
                  <c:v>555270000</c:v>
                </c:pt>
                <c:pt idx="7135">
                  <c:v>554979000</c:v>
                </c:pt>
                <c:pt idx="7136">
                  <c:v>554689000</c:v>
                </c:pt>
                <c:pt idx="7137">
                  <c:v>554400000</c:v>
                </c:pt>
                <c:pt idx="7138">
                  <c:v>554110000</c:v>
                </c:pt>
                <c:pt idx="7139">
                  <c:v>553821000</c:v>
                </c:pt>
                <c:pt idx="7140">
                  <c:v>553532000</c:v>
                </c:pt>
                <c:pt idx="7141">
                  <c:v>553243000</c:v>
                </c:pt>
                <c:pt idx="7142">
                  <c:v>552955000</c:v>
                </c:pt>
                <c:pt idx="7143">
                  <c:v>552666000</c:v>
                </c:pt>
                <c:pt idx="7144">
                  <c:v>552378000</c:v>
                </c:pt>
                <c:pt idx="7145">
                  <c:v>552090000</c:v>
                </c:pt>
                <c:pt idx="7146">
                  <c:v>551801000</c:v>
                </c:pt>
                <c:pt idx="7147">
                  <c:v>551514000</c:v>
                </c:pt>
                <c:pt idx="7148">
                  <c:v>551226000</c:v>
                </c:pt>
                <c:pt idx="7149">
                  <c:v>550938000</c:v>
                </c:pt>
                <c:pt idx="7150">
                  <c:v>550650000</c:v>
                </c:pt>
                <c:pt idx="7151">
                  <c:v>550363000</c:v>
                </c:pt>
                <c:pt idx="7152">
                  <c:v>550075000</c:v>
                </c:pt>
                <c:pt idx="7153">
                  <c:v>549788000</c:v>
                </c:pt>
                <c:pt idx="7154">
                  <c:v>549501000</c:v>
                </c:pt>
                <c:pt idx="7155">
                  <c:v>549214000</c:v>
                </c:pt>
                <c:pt idx="7156">
                  <c:v>548926000</c:v>
                </c:pt>
                <c:pt idx="7157">
                  <c:v>548639000</c:v>
                </c:pt>
                <c:pt idx="7158">
                  <c:v>548352000</c:v>
                </c:pt>
                <c:pt idx="7159">
                  <c:v>548065000</c:v>
                </c:pt>
                <c:pt idx="7160">
                  <c:v>547778000</c:v>
                </c:pt>
                <c:pt idx="7161">
                  <c:v>547491000</c:v>
                </c:pt>
                <c:pt idx="7162">
                  <c:v>547204000</c:v>
                </c:pt>
                <c:pt idx="7163">
                  <c:v>546917000</c:v>
                </c:pt>
                <c:pt idx="7164">
                  <c:v>546629000</c:v>
                </c:pt>
                <c:pt idx="7165">
                  <c:v>546342000</c:v>
                </c:pt>
                <c:pt idx="7166">
                  <c:v>546055000</c:v>
                </c:pt>
                <c:pt idx="7167">
                  <c:v>545768000</c:v>
                </c:pt>
                <c:pt idx="7168">
                  <c:v>545481000</c:v>
                </c:pt>
                <c:pt idx="7169">
                  <c:v>545193000</c:v>
                </c:pt>
                <c:pt idx="7170">
                  <c:v>544906000</c:v>
                </c:pt>
                <c:pt idx="7171">
                  <c:v>544618000</c:v>
                </c:pt>
                <c:pt idx="7172">
                  <c:v>544331000</c:v>
                </c:pt>
                <c:pt idx="7173">
                  <c:v>544043000</c:v>
                </c:pt>
                <c:pt idx="7174">
                  <c:v>543755000</c:v>
                </c:pt>
                <c:pt idx="7175">
                  <c:v>543467000</c:v>
                </c:pt>
                <c:pt idx="7176">
                  <c:v>543179000</c:v>
                </c:pt>
                <c:pt idx="7177">
                  <c:v>542891000</c:v>
                </c:pt>
                <c:pt idx="7178">
                  <c:v>542602000</c:v>
                </c:pt>
                <c:pt idx="7179">
                  <c:v>542314000</c:v>
                </c:pt>
                <c:pt idx="7180">
                  <c:v>542025000</c:v>
                </c:pt>
                <c:pt idx="7181">
                  <c:v>541736000</c:v>
                </c:pt>
                <c:pt idx="7182">
                  <c:v>541447000</c:v>
                </c:pt>
                <c:pt idx="7183">
                  <c:v>541158000</c:v>
                </c:pt>
                <c:pt idx="7184">
                  <c:v>540869000</c:v>
                </c:pt>
                <c:pt idx="7185">
                  <c:v>540579000</c:v>
                </c:pt>
                <c:pt idx="7186">
                  <c:v>540289000</c:v>
                </c:pt>
                <c:pt idx="7187">
                  <c:v>539999000</c:v>
                </c:pt>
                <c:pt idx="7188">
                  <c:v>539709000</c:v>
                </c:pt>
                <c:pt idx="7189">
                  <c:v>539418000</c:v>
                </c:pt>
                <c:pt idx="7190">
                  <c:v>539127000</c:v>
                </c:pt>
                <c:pt idx="7191">
                  <c:v>538836000</c:v>
                </c:pt>
                <c:pt idx="7192">
                  <c:v>538545000</c:v>
                </c:pt>
                <c:pt idx="7193">
                  <c:v>538253000</c:v>
                </c:pt>
                <c:pt idx="7194">
                  <c:v>537961000</c:v>
                </c:pt>
                <c:pt idx="7195">
                  <c:v>537669000</c:v>
                </c:pt>
                <c:pt idx="7196">
                  <c:v>537376000</c:v>
                </c:pt>
                <c:pt idx="7197">
                  <c:v>537083000</c:v>
                </c:pt>
                <c:pt idx="7198">
                  <c:v>536790000</c:v>
                </c:pt>
                <c:pt idx="7199">
                  <c:v>536497000</c:v>
                </c:pt>
                <c:pt idx="7200">
                  <c:v>536203000</c:v>
                </c:pt>
                <c:pt idx="7201">
                  <c:v>535908000</c:v>
                </c:pt>
                <c:pt idx="7202">
                  <c:v>535614000</c:v>
                </c:pt>
                <c:pt idx="7203">
                  <c:v>535319000</c:v>
                </c:pt>
                <c:pt idx="7204">
                  <c:v>535023000</c:v>
                </c:pt>
                <c:pt idx="7205">
                  <c:v>534728000</c:v>
                </c:pt>
                <c:pt idx="7206">
                  <c:v>534431000</c:v>
                </c:pt>
                <c:pt idx="7207">
                  <c:v>534135000</c:v>
                </c:pt>
                <c:pt idx="7208">
                  <c:v>533838000</c:v>
                </c:pt>
                <c:pt idx="7209">
                  <c:v>533540000</c:v>
                </c:pt>
                <c:pt idx="7210">
                  <c:v>533242000</c:v>
                </c:pt>
                <c:pt idx="7211">
                  <c:v>532944000</c:v>
                </c:pt>
                <c:pt idx="7212">
                  <c:v>532645000</c:v>
                </c:pt>
                <c:pt idx="7213">
                  <c:v>532346000</c:v>
                </c:pt>
                <c:pt idx="7214">
                  <c:v>532047000</c:v>
                </c:pt>
                <c:pt idx="7215">
                  <c:v>531746000</c:v>
                </c:pt>
                <c:pt idx="7216">
                  <c:v>531446000</c:v>
                </c:pt>
                <c:pt idx="7217">
                  <c:v>531145000</c:v>
                </c:pt>
                <c:pt idx="7218">
                  <c:v>530843000</c:v>
                </c:pt>
                <c:pt idx="7219">
                  <c:v>530541000</c:v>
                </c:pt>
                <c:pt idx="7220">
                  <c:v>530238000</c:v>
                </c:pt>
                <c:pt idx="7221">
                  <c:v>529935000</c:v>
                </c:pt>
                <c:pt idx="7222">
                  <c:v>529631000</c:v>
                </c:pt>
                <c:pt idx="7223">
                  <c:v>529327000</c:v>
                </c:pt>
                <c:pt idx="7224">
                  <c:v>529022000</c:v>
                </c:pt>
                <c:pt idx="7225">
                  <c:v>528717000</c:v>
                </c:pt>
                <c:pt idx="7226">
                  <c:v>528411000</c:v>
                </c:pt>
                <c:pt idx="7227">
                  <c:v>528104000</c:v>
                </c:pt>
                <c:pt idx="7228">
                  <c:v>527797000</c:v>
                </c:pt>
                <c:pt idx="7229">
                  <c:v>527489000</c:v>
                </c:pt>
                <c:pt idx="7230">
                  <c:v>527181000</c:v>
                </c:pt>
                <c:pt idx="7231">
                  <c:v>526872000</c:v>
                </c:pt>
                <c:pt idx="7232">
                  <c:v>526562000</c:v>
                </c:pt>
                <c:pt idx="7233">
                  <c:v>526252000</c:v>
                </c:pt>
                <c:pt idx="7234">
                  <c:v>525941000</c:v>
                </c:pt>
                <c:pt idx="7235">
                  <c:v>525630000</c:v>
                </c:pt>
                <c:pt idx="7236">
                  <c:v>525318000</c:v>
                </c:pt>
                <c:pt idx="7237">
                  <c:v>525005000</c:v>
                </c:pt>
                <c:pt idx="7238">
                  <c:v>524691000</c:v>
                </c:pt>
                <c:pt idx="7239">
                  <c:v>524377000</c:v>
                </c:pt>
                <c:pt idx="7240">
                  <c:v>524062000</c:v>
                </c:pt>
                <c:pt idx="7241">
                  <c:v>523747000</c:v>
                </c:pt>
                <c:pt idx="7242">
                  <c:v>523430000</c:v>
                </c:pt>
                <c:pt idx="7243">
                  <c:v>523113000</c:v>
                </c:pt>
                <c:pt idx="7244">
                  <c:v>522796000</c:v>
                </c:pt>
                <c:pt idx="7245">
                  <c:v>522477000</c:v>
                </c:pt>
                <c:pt idx="7246">
                  <c:v>522158000</c:v>
                </c:pt>
                <c:pt idx="7247">
                  <c:v>521838000</c:v>
                </c:pt>
                <c:pt idx="7248">
                  <c:v>521518000</c:v>
                </c:pt>
                <c:pt idx="7249">
                  <c:v>521196000</c:v>
                </c:pt>
                <c:pt idx="7250">
                  <c:v>520874000</c:v>
                </c:pt>
                <c:pt idx="7251">
                  <c:v>520551000</c:v>
                </c:pt>
                <c:pt idx="7252">
                  <c:v>520227000</c:v>
                </c:pt>
                <c:pt idx="7253">
                  <c:v>519903000</c:v>
                </c:pt>
                <c:pt idx="7254">
                  <c:v>519577000</c:v>
                </c:pt>
                <c:pt idx="7255">
                  <c:v>519251000</c:v>
                </c:pt>
                <c:pt idx="7256">
                  <c:v>518924000</c:v>
                </c:pt>
                <c:pt idx="7257">
                  <c:v>518596000</c:v>
                </c:pt>
                <c:pt idx="7258">
                  <c:v>518267000</c:v>
                </c:pt>
                <c:pt idx="7259">
                  <c:v>517938000</c:v>
                </c:pt>
                <c:pt idx="7260">
                  <c:v>517608000</c:v>
                </c:pt>
                <c:pt idx="7261">
                  <c:v>517276000</c:v>
                </c:pt>
                <c:pt idx="7262">
                  <c:v>516944000</c:v>
                </c:pt>
                <c:pt idx="7263">
                  <c:v>516611000</c:v>
                </c:pt>
                <c:pt idx="7264">
                  <c:v>516278000</c:v>
                </c:pt>
                <c:pt idx="7265">
                  <c:v>515943000</c:v>
                </c:pt>
                <c:pt idx="7266">
                  <c:v>515607000</c:v>
                </c:pt>
                <c:pt idx="7267">
                  <c:v>515271000</c:v>
                </c:pt>
                <c:pt idx="7268">
                  <c:v>514933000</c:v>
                </c:pt>
                <c:pt idx="7269">
                  <c:v>514595000</c:v>
                </c:pt>
                <c:pt idx="7270">
                  <c:v>514256000</c:v>
                </c:pt>
                <c:pt idx="7271">
                  <c:v>513915000</c:v>
                </c:pt>
                <c:pt idx="7272">
                  <c:v>513574000</c:v>
                </c:pt>
                <c:pt idx="7273">
                  <c:v>513232000</c:v>
                </c:pt>
                <c:pt idx="7274">
                  <c:v>512889000</c:v>
                </c:pt>
                <c:pt idx="7275">
                  <c:v>512545000</c:v>
                </c:pt>
                <c:pt idx="7276">
                  <c:v>512200000</c:v>
                </c:pt>
                <c:pt idx="7277">
                  <c:v>511854000</c:v>
                </c:pt>
                <c:pt idx="7278">
                  <c:v>511507000</c:v>
                </c:pt>
                <c:pt idx="7279">
                  <c:v>511159000</c:v>
                </c:pt>
                <c:pt idx="7280">
                  <c:v>510810000</c:v>
                </c:pt>
                <c:pt idx="7281">
                  <c:v>510461000</c:v>
                </c:pt>
                <c:pt idx="7282">
                  <c:v>510110000</c:v>
                </c:pt>
                <c:pt idx="7283">
                  <c:v>509758000</c:v>
                </c:pt>
                <c:pt idx="7284">
                  <c:v>509405000</c:v>
                </c:pt>
                <c:pt idx="7285">
                  <c:v>509051000</c:v>
                </c:pt>
                <c:pt idx="7286">
                  <c:v>508696000</c:v>
                </c:pt>
                <c:pt idx="7287">
                  <c:v>508339000</c:v>
                </c:pt>
                <c:pt idx="7288">
                  <c:v>507982000</c:v>
                </c:pt>
                <c:pt idx="7289">
                  <c:v>507624000</c:v>
                </c:pt>
                <c:pt idx="7290">
                  <c:v>507265000</c:v>
                </c:pt>
                <c:pt idx="7291">
                  <c:v>506904000</c:v>
                </c:pt>
                <c:pt idx="7292">
                  <c:v>506543000</c:v>
                </c:pt>
                <c:pt idx="7293">
                  <c:v>506180000</c:v>
                </c:pt>
                <c:pt idx="7294">
                  <c:v>505817000</c:v>
                </c:pt>
                <c:pt idx="7295">
                  <c:v>505452000</c:v>
                </c:pt>
                <c:pt idx="7296">
                  <c:v>505086000</c:v>
                </c:pt>
                <c:pt idx="7297">
                  <c:v>504719000</c:v>
                </c:pt>
                <c:pt idx="7298">
                  <c:v>504351000</c:v>
                </c:pt>
                <c:pt idx="7299">
                  <c:v>503982000</c:v>
                </c:pt>
                <c:pt idx="7300">
                  <c:v>503612000</c:v>
                </c:pt>
                <c:pt idx="7301">
                  <c:v>503240000</c:v>
                </c:pt>
                <c:pt idx="7302">
                  <c:v>502868000</c:v>
                </c:pt>
                <c:pt idx="7303">
                  <c:v>502494000</c:v>
                </c:pt>
                <c:pt idx="7304">
                  <c:v>502119000</c:v>
                </c:pt>
                <c:pt idx="7305">
                  <c:v>501743000</c:v>
                </c:pt>
                <c:pt idx="7306">
                  <c:v>501366000</c:v>
                </c:pt>
                <c:pt idx="7307">
                  <c:v>500987000</c:v>
                </c:pt>
                <c:pt idx="7308">
                  <c:v>500607000</c:v>
                </c:pt>
                <c:pt idx="7309">
                  <c:v>500227000</c:v>
                </c:pt>
                <c:pt idx="7310">
                  <c:v>499845000</c:v>
                </c:pt>
                <c:pt idx="7311">
                  <c:v>499461000</c:v>
                </c:pt>
                <c:pt idx="7312">
                  <c:v>499077000</c:v>
                </c:pt>
                <c:pt idx="7313">
                  <c:v>498691000</c:v>
                </c:pt>
                <c:pt idx="7314">
                  <c:v>498305000</c:v>
                </c:pt>
                <c:pt idx="7315">
                  <c:v>497916000</c:v>
                </c:pt>
                <c:pt idx="7316">
                  <c:v>497527000</c:v>
                </c:pt>
                <c:pt idx="7317">
                  <c:v>497137000</c:v>
                </c:pt>
                <c:pt idx="7318">
                  <c:v>496745000</c:v>
                </c:pt>
                <c:pt idx="7319">
                  <c:v>496352000</c:v>
                </c:pt>
                <c:pt idx="7320">
                  <c:v>495958000</c:v>
                </c:pt>
                <c:pt idx="7321">
                  <c:v>495562000</c:v>
                </c:pt>
                <c:pt idx="7322">
                  <c:v>495165000</c:v>
                </c:pt>
                <c:pt idx="7323">
                  <c:v>494767000</c:v>
                </c:pt>
                <c:pt idx="7324">
                  <c:v>494368000</c:v>
                </c:pt>
                <c:pt idx="7325">
                  <c:v>493967000</c:v>
                </c:pt>
                <c:pt idx="7326">
                  <c:v>493565000</c:v>
                </c:pt>
                <c:pt idx="7327">
                  <c:v>493162000</c:v>
                </c:pt>
                <c:pt idx="7328">
                  <c:v>492757000</c:v>
                </c:pt>
                <c:pt idx="7329">
                  <c:v>492352000</c:v>
                </c:pt>
                <c:pt idx="7330">
                  <c:v>491945000</c:v>
                </c:pt>
                <c:pt idx="7331">
                  <c:v>491536000</c:v>
                </c:pt>
                <c:pt idx="7332">
                  <c:v>491126000</c:v>
                </c:pt>
                <c:pt idx="7333">
                  <c:v>490715000</c:v>
                </c:pt>
                <c:pt idx="7334">
                  <c:v>490303000</c:v>
                </c:pt>
                <c:pt idx="7335">
                  <c:v>489889000</c:v>
                </c:pt>
                <c:pt idx="7336">
                  <c:v>489474000</c:v>
                </c:pt>
                <c:pt idx="7337">
                  <c:v>489058000</c:v>
                </c:pt>
                <c:pt idx="7338">
                  <c:v>488640000</c:v>
                </c:pt>
                <c:pt idx="7339">
                  <c:v>488221000</c:v>
                </c:pt>
                <c:pt idx="7340">
                  <c:v>487800000</c:v>
                </c:pt>
                <c:pt idx="7341">
                  <c:v>487379000</c:v>
                </c:pt>
                <c:pt idx="7342">
                  <c:v>486955000</c:v>
                </c:pt>
                <c:pt idx="7343">
                  <c:v>486531000</c:v>
                </c:pt>
                <c:pt idx="7344">
                  <c:v>486105000</c:v>
                </c:pt>
                <c:pt idx="7345">
                  <c:v>485678000</c:v>
                </c:pt>
                <c:pt idx="7346">
                  <c:v>485249000</c:v>
                </c:pt>
                <c:pt idx="7347">
                  <c:v>484819000</c:v>
                </c:pt>
                <c:pt idx="7348">
                  <c:v>484387000</c:v>
                </c:pt>
                <c:pt idx="7349">
                  <c:v>483955000</c:v>
                </c:pt>
                <c:pt idx="7350">
                  <c:v>483520000</c:v>
                </c:pt>
                <c:pt idx="7351">
                  <c:v>483085000</c:v>
                </c:pt>
                <c:pt idx="7352">
                  <c:v>482648000</c:v>
                </c:pt>
                <c:pt idx="7353">
                  <c:v>482209000</c:v>
                </c:pt>
                <c:pt idx="7354">
                  <c:v>481769000</c:v>
                </c:pt>
                <c:pt idx="7355">
                  <c:v>481328000</c:v>
                </c:pt>
                <c:pt idx="7356">
                  <c:v>480885000</c:v>
                </c:pt>
                <c:pt idx="7357">
                  <c:v>480441000</c:v>
                </c:pt>
                <c:pt idx="7358">
                  <c:v>479995000</c:v>
                </c:pt>
                <c:pt idx="7359">
                  <c:v>479548000</c:v>
                </c:pt>
                <c:pt idx="7360">
                  <c:v>479100000</c:v>
                </c:pt>
                <c:pt idx="7361">
                  <c:v>478650000</c:v>
                </c:pt>
                <c:pt idx="7362">
                  <c:v>478198000</c:v>
                </c:pt>
                <c:pt idx="7363">
                  <c:v>477746000</c:v>
                </c:pt>
                <c:pt idx="7364">
                  <c:v>477291000</c:v>
                </c:pt>
                <c:pt idx="7365">
                  <c:v>476836000</c:v>
                </c:pt>
                <c:pt idx="7366">
                  <c:v>476378000</c:v>
                </c:pt>
                <c:pt idx="7367">
                  <c:v>475920000</c:v>
                </c:pt>
                <c:pt idx="7368">
                  <c:v>475460000</c:v>
                </c:pt>
                <c:pt idx="7369">
                  <c:v>474998000</c:v>
                </c:pt>
                <c:pt idx="7370">
                  <c:v>474535000</c:v>
                </c:pt>
                <c:pt idx="7371">
                  <c:v>474070000</c:v>
                </c:pt>
                <c:pt idx="7372">
                  <c:v>473604000</c:v>
                </c:pt>
                <c:pt idx="7373">
                  <c:v>473137000</c:v>
                </c:pt>
                <c:pt idx="7374">
                  <c:v>472668000</c:v>
                </c:pt>
                <c:pt idx="7375">
                  <c:v>472197000</c:v>
                </c:pt>
                <c:pt idx="7376">
                  <c:v>471725000</c:v>
                </c:pt>
                <c:pt idx="7377">
                  <c:v>471252000</c:v>
                </c:pt>
                <c:pt idx="7378">
                  <c:v>470777000</c:v>
                </c:pt>
                <c:pt idx="7379">
                  <c:v>470300000</c:v>
                </c:pt>
                <c:pt idx="7380">
                  <c:v>469822000</c:v>
                </c:pt>
                <c:pt idx="7381">
                  <c:v>469343000</c:v>
                </c:pt>
                <c:pt idx="7382">
                  <c:v>468862000</c:v>
                </c:pt>
                <c:pt idx="7383">
                  <c:v>468379000</c:v>
                </c:pt>
                <c:pt idx="7384">
                  <c:v>467895000</c:v>
                </c:pt>
                <c:pt idx="7385">
                  <c:v>467410000</c:v>
                </c:pt>
                <c:pt idx="7386">
                  <c:v>466923000</c:v>
                </c:pt>
                <c:pt idx="7387">
                  <c:v>466434000</c:v>
                </c:pt>
                <c:pt idx="7388">
                  <c:v>465944000</c:v>
                </c:pt>
                <c:pt idx="7389">
                  <c:v>465452000</c:v>
                </c:pt>
                <c:pt idx="7390">
                  <c:v>464959000</c:v>
                </c:pt>
                <c:pt idx="7391">
                  <c:v>464464000</c:v>
                </c:pt>
                <c:pt idx="7392">
                  <c:v>463968000</c:v>
                </c:pt>
                <c:pt idx="7393">
                  <c:v>463470000</c:v>
                </c:pt>
                <c:pt idx="7394">
                  <c:v>462971000</c:v>
                </c:pt>
                <c:pt idx="7395">
                  <c:v>462470000</c:v>
                </c:pt>
                <c:pt idx="7396">
                  <c:v>461968000</c:v>
                </c:pt>
                <c:pt idx="7397">
                  <c:v>461464000</c:v>
                </c:pt>
                <c:pt idx="7398">
                  <c:v>460958000</c:v>
                </c:pt>
                <c:pt idx="7399">
                  <c:v>460451000</c:v>
                </c:pt>
                <c:pt idx="7400">
                  <c:v>459942000</c:v>
                </c:pt>
                <c:pt idx="7401">
                  <c:v>459432000</c:v>
                </c:pt>
                <c:pt idx="7402">
                  <c:v>458921000</c:v>
                </c:pt>
                <c:pt idx="7403">
                  <c:v>458407000</c:v>
                </c:pt>
                <c:pt idx="7404">
                  <c:v>457893000</c:v>
                </c:pt>
                <c:pt idx="7405">
                  <c:v>457376000</c:v>
                </c:pt>
                <c:pt idx="7406">
                  <c:v>456858000</c:v>
                </c:pt>
                <c:pt idx="7407">
                  <c:v>456339000</c:v>
                </c:pt>
                <c:pt idx="7408">
                  <c:v>455818000</c:v>
                </c:pt>
                <c:pt idx="7409">
                  <c:v>455295000</c:v>
                </c:pt>
                <c:pt idx="7410">
                  <c:v>454771000</c:v>
                </c:pt>
                <c:pt idx="7411">
                  <c:v>454245000</c:v>
                </c:pt>
                <c:pt idx="7412">
                  <c:v>453718000</c:v>
                </c:pt>
                <c:pt idx="7413">
                  <c:v>453189000</c:v>
                </c:pt>
                <c:pt idx="7414">
                  <c:v>452659000</c:v>
                </c:pt>
                <c:pt idx="7415">
                  <c:v>452127000</c:v>
                </c:pt>
                <c:pt idx="7416">
                  <c:v>451593000</c:v>
                </c:pt>
                <c:pt idx="7417">
                  <c:v>451058000</c:v>
                </c:pt>
                <c:pt idx="7418">
                  <c:v>450522000</c:v>
                </c:pt>
                <c:pt idx="7419">
                  <c:v>449983000</c:v>
                </c:pt>
                <c:pt idx="7420">
                  <c:v>449444000</c:v>
                </c:pt>
                <c:pt idx="7421">
                  <c:v>448902000</c:v>
                </c:pt>
                <c:pt idx="7422">
                  <c:v>448359000</c:v>
                </c:pt>
                <c:pt idx="7423">
                  <c:v>447815000</c:v>
                </c:pt>
                <c:pt idx="7424">
                  <c:v>447269000</c:v>
                </c:pt>
                <c:pt idx="7425">
                  <c:v>446721000</c:v>
                </c:pt>
                <c:pt idx="7426">
                  <c:v>446172000</c:v>
                </c:pt>
                <c:pt idx="7427">
                  <c:v>445621000</c:v>
                </c:pt>
                <c:pt idx="7428">
                  <c:v>445068000</c:v>
                </c:pt>
                <c:pt idx="7429">
                  <c:v>444514000</c:v>
                </c:pt>
                <c:pt idx="7430">
                  <c:v>443959000</c:v>
                </c:pt>
                <c:pt idx="7431">
                  <c:v>443402000</c:v>
                </c:pt>
                <c:pt idx="7432">
                  <c:v>442843000</c:v>
                </c:pt>
                <c:pt idx="7433">
                  <c:v>442283000</c:v>
                </c:pt>
                <c:pt idx="7434">
                  <c:v>441721000</c:v>
                </c:pt>
                <c:pt idx="7435">
                  <c:v>441157000</c:v>
                </c:pt>
                <c:pt idx="7436">
                  <c:v>440593000</c:v>
                </c:pt>
                <c:pt idx="7437">
                  <c:v>440026000</c:v>
                </c:pt>
                <c:pt idx="7438">
                  <c:v>439458000</c:v>
                </c:pt>
                <c:pt idx="7439">
                  <c:v>438888000</c:v>
                </c:pt>
                <c:pt idx="7440">
                  <c:v>438317000</c:v>
                </c:pt>
                <c:pt idx="7441">
                  <c:v>437744000</c:v>
                </c:pt>
                <c:pt idx="7442">
                  <c:v>437170000</c:v>
                </c:pt>
                <c:pt idx="7443">
                  <c:v>436594000</c:v>
                </c:pt>
                <c:pt idx="7444">
                  <c:v>436016000</c:v>
                </c:pt>
                <c:pt idx="7445">
                  <c:v>435437000</c:v>
                </c:pt>
                <c:pt idx="7446">
                  <c:v>434856000</c:v>
                </c:pt>
                <c:pt idx="7447">
                  <c:v>434274000</c:v>
                </c:pt>
                <c:pt idx="7448">
                  <c:v>433690000</c:v>
                </c:pt>
                <c:pt idx="7449">
                  <c:v>433105000</c:v>
                </c:pt>
                <c:pt idx="7450">
                  <c:v>432518000</c:v>
                </c:pt>
                <c:pt idx="7451">
                  <c:v>431929000</c:v>
                </c:pt>
                <c:pt idx="7452">
                  <c:v>431339000</c:v>
                </c:pt>
                <c:pt idx="7453">
                  <c:v>430748000</c:v>
                </c:pt>
                <c:pt idx="7454">
                  <c:v>430154000</c:v>
                </c:pt>
                <c:pt idx="7455">
                  <c:v>429560000</c:v>
                </c:pt>
                <c:pt idx="7456">
                  <c:v>428963000</c:v>
                </c:pt>
                <c:pt idx="7457">
                  <c:v>428365000</c:v>
                </c:pt>
                <c:pt idx="7458">
                  <c:v>427766000</c:v>
                </c:pt>
                <c:pt idx="7459">
                  <c:v>427165000</c:v>
                </c:pt>
                <c:pt idx="7460">
                  <c:v>426563000</c:v>
                </c:pt>
                <c:pt idx="7461">
                  <c:v>425958000</c:v>
                </c:pt>
                <c:pt idx="7462">
                  <c:v>425353000</c:v>
                </c:pt>
                <c:pt idx="7463">
                  <c:v>424746000</c:v>
                </c:pt>
                <c:pt idx="7464">
                  <c:v>424137000</c:v>
                </c:pt>
                <c:pt idx="7465">
                  <c:v>423527000</c:v>
                </c:pt>
                <c:pt idx="7466">
                  <c:v>422915000</c:v>
                </c:pt>
                <c:pt idx="7467">
                  <c:v>422302000</c:v>
                </c:pt>
                <c:pt idx="7468">
                  <c:v>421687000</c:v>
                </c:pt>
                <c:pt idx="7469">
                  <c:v>421070000</c:v>
                </c:pt>
                <c:pt idx="7470">
                  <c:v>420452000</c:v>
                </c:pt>
                <c:pt idx="7471">
                  <c:v>419833000</c:v>
                </c:pt>
                <c:pt idx="7472">
                  <c:v>419212000</c:v>
                </c:pt>
                <c:pt idx="7473">
                  <c:v>418590000</c:v>
                </c:pt>
                <c:pt idx="7474">
                  <c:v>417966000</c:v>
                </c:pt>
                <c:pt idx="7475">
                  <c:v>417340000</c:v>
                </c:pt>
                <c:pt idx="7476">
                  <c:v>416713000</c:v>
                </c:pt>
                <c:pt idx="7477">
                  <c:v>416084000</c:v>
                </c:pt>
                <c:pt idx="7478">
                  <c:v>415454000</c:v>
                </c:pt>
                <c:pt idx="7479">
                  <c:v>414823000</c:v>
                </c:pt>
                <c:pt idx="7480">
                  <c:v>414189000</c:v>
                </c:pt>
                <c:pt idx="7481">
                  <c:v>413555000</c:v>
                </c:pt>
                <c:pt idx="7482">
                  <c:v>412919000</c:v>
                </c:pt>
                <c:pt idx="7483">
                  <c:v>412281000</c:v>
                </c:pt>
                <c:pt idx="7484">
                  <c:v>411642000</c:v>
                </c:pt>
                <c:pt idx="7485">
                  <c:v>411001000</c:v>
                </c:pt>
                <c:pt idx="7486">
                  <c:v>410359000</c:v>
                </c:pt>
                <c:pt idx="7487">
                  <c:v>409716000</c:v>
                </c:pt>
                <c:pt idx="7488">
                  <c:v>409071000</c:v>
                </c:pt>
                <c:pt idx="7489">
                  <c:v>408424000</c:v>
                </c:pt>
                <c:pt idx="7490">
                  <c:v>407776000</c:v>
                </c:pt>
                <c:pt idx="7491">
                  <c:v>407126000</c:v>
                </c:pt>
                <c:pt idx="7492">
                  <c:v>406475000</c:v>
                </c:pt>
                <c:pt idx="7493">
                  <c:v>405823000</c:v>
                </c:pt>
                <c:pt idx="7494">
                  <c:v>405169000</c:v>
                </c:pt>
                <c:pt idx="7495">
                  <c:v>404514000</c:v>
                </c:pt>
                <c:pt idx="7496">
                  <c:v>403857000</c:v>
                </c:pt>
                <c:pt idx="7497">
                  <c:v>403198000</c:v>
                </c:pt>
                <c:pt idx="7498">
                  <c:v>402539000</c:v>
                </c:pt>
                <c:pt idx="7499">
                  <c:v>401877000</c:v>
                </c:pt>
                <c:pt idx="7500">
                  <c:v>401215000</c:v>
                </c:pt>
                <c:pt idx="7501">
                  <c:v>400551000</c:v>
                </c:pt>
                <c:pt idx="7502">
                  <c:v>399885000</c:v>
                </c:pt>
                <c:pt idx="7503">
                  <c:v>399218000</c:v>
                </c:pt>
                <c:pt idx="7504">
                  <c:v>398550000</c:v>
                </c:pt>
                <c:pt idx="7505">
                  <c:v>397880000</c:v>
                </c:pt>
                <c:pt idx="7506">
                  <c:v>397209000</c:v>
                </c:pt>
                <c:pt idx="7507">
                  <c:v>396536000</c:v>
                </c:pt>
                <c:pt idx="7508">
                  <c:v>395862000</c:v>
                </c:pt>
                <c:pt idx="7509">
                  <c:v>395187000</c:v>
                </c:pt>
                <c:pt idx="7510">
                  <c:v>394510000</c:v>
                </c:pt>
                <c:pt idx="7511">
                  <c:v>393831000</c:v>
                </c:pt>
                <c:pt idx="7512">
                  <c:v>393152000</c:v>
                </c:pt>
                <c:pt idx="7513">
                  <c:v>392471000</c:v>
                </c:pt>
                <c:pt idx="7514">
                  <c:v>391788000</c:v>
                </c:pt>
                <c:pt idx="7515">
                  <c:v>391104000</c:v>
                </c:pt>
                <c:pt idx="7516">
                  <c:v>390419000</c:v>
                </c:pt>
                <c:pt idx="7517">
                  <c:v>389732000</c:v>
                </c:pt>
                <c:pt idx="7518">
                  <c:v>389044000</c:v>
                </c:pt>
                <c:pt idx="7519">
                  <c:v>388355000</c:v>
                </c:pt>
                <c:pt idx="7520">
                  <c:v>387664000</c:v>
                </c:pt>
                <c:pt idx="7521">
                  <c:v>386972000</c:v>
                </c:pt>
                <c:pt idx="7522">
                  <c:v>386279000</c:v>
                </c:pt>
                <c:pt idx="7523">
                  <c:v>385584000</c:v>
                </c:pt>
                <c:pt idx="7524">
                  <c:v>384888000</c:v>
                </c:pt>
                <c:pt idx="7525">
                  <c:v>384190000</c:v>
                </c:pt>
                <c:pt idx="7526">
                  <c:v>383492000</c:v>
                </c:pt>
                <c:pt idx="7527">
                  <c:v>382792000</c:v>
                </c:pt>
                <c:pt idx="7528">
                  <c:v>382090000</c:v>
                </c:pt>
                <c:pt idx="7529">
                  <c:v>381387000</c:v>
                </c:pt>
                <c:pt idx="7530">
                  <c:v>380683000</c:v>
                </c:pt>
                <c:pt idx="7531">
                  <c:v>379978000</c:v>
                </c:pt>
                <c:pt idx="7532">
                  <c:v>379271000</c:v>
                </c:pt>
                <c:pt idx="7533">
                  <c:v>378563000</c:v>
                </c:pt>
                <c:pt idx="7534">
                  <c:v>377854000</c:v>
                </c:pt>
                <c:pt idx="7535">
                  <c:v>377143000</c:v>
                </c:pt>
                <c:pt idx="7536">
                  <c:v>376431000</c:v>
                </c:pt>
                <c:pt idx="7537">
                  <c:v>375718000</c:v>
                </c:pt>
                <c:pt idx="7538">
                  <c:v>375004000</c:v>
                </c:pt>
                <c:pt idx="7539">
                  <c:v>374288000</c:v>
                </c:pt>
                <c:pt idx="7540">
                  <c:v>373571000</c:v>
                </c:pt>
                <c:pt idx="7541">
                  <c:v>372853000</c:v>
                </c:pt>
                <c:pt idx="7542">
                  <c:v>372134000</c:v>
                </c:pt>
                <c:pt idx="7543">
                  <c:v>371413000</c:v>
                </c:pt>
                <c:pt idx="7544">
                  <c:v>370691000</c:v>
                </c:pt>
                <c:pt idx="7545">
                  <c:v>369968000</c:v>
                </c:pt>
                <c:pt idx="7546">
                  <c:v>369244000</c:v>
                </c:pt>
                <c:pt idx="7547">
                  <c:v>368518000</c:v>
                </c:pt>
                <c:pt idx="7548">
                  <c:v>367791000</c:v>
                </c:pt>
                <c:pt idx="7549">
                  <c:v>367063000</c:v>
                </c:pt>
                <c:pt idx="7550">
                  <c:v>366334000</c:v>
                </c:pt>
                <c:pt idx="7551">
                  <c:v>365603000</c:v>
                </c:pt>
                <c:pt idx="7552">
                  <c:v>364872000</c:v>
                </c:pt>
                <c:pt idx="7553">
                  <c:v>364139000</c:v>
                </c:pt>
                <c:pt idx="7554">
                  <c:v>363405000</c:v>
                </c:pt>
                <c:pt idx="7555">
                  <c:v>362670000</c:v>
                </c:pt>
                <c:pt idx="7556">
                  <c:v>361934000</c:v>
                </c:pt>
                <c:pt idx="7557">
                  <c:v>361196000</c:v>
                </c:pt>
                <c:pt idx="7558">
                  <c:v>360457000</c:v>
                </c:pt>
                <c:pt idx="7559">
                  <c:v>359718000</c:v>
                </c:pt>
                <c:pt idx="7560">
                  <c:v>358977000</c:v>
                </c:pt>
                <c:pt idx="7561">
                  <c:v>358235000</c:v>
                </c:pt>
                <c:pt idx="7562">
                  <c:v>357491000</c:v>
                </c:pt>
                <c:pt idx="7563">
                  <c:v>356747000</c:v>
                </c:pt>
                <c:pt idx="7564">
                  <c:v>356002000</c:v>
                </c:pt>
                <c:pt idx="7565">
                  <c:v>355255000</c:v>
                </c:pt>
                <c:pt idx="7566">
                  <c:v>354507000</c:v>
                </c:pt>
                <c:pt idx="7567">
                  <c:v>353759000</c:v>
                </c:pt>
                <c:pt idx="7568">
                  <c:v>353009000</c:v>
                </c:pt>
                <c:pt idx="7569">
                  <c:v>352258000</c:v>
                </c:pt>
                <c:pt idx="7570">
                  <c:v>351506000</c:v>
                </c:pt>
                <c:pt idx="7571">
                  <c:v>350753000</c:v>
                </c:pt>
                <c:pt idx="7572">
                  <c:v>349999000</c:v>
                </c:pt>
                <c:pt idx="7573">
                  <c:v>349243000</c:v>
                </c:pt>
                <c:pt idx="7574">
                  <c:v>348487000</c:v>
                </c:pt>
                <c:pt idx="7575">
                  <c:v>347730000</c:v>
                </c:pt>
                <c:pt idx="7576">
                  <c:v>346972000</c:v>
                </c:pt>
                <c:pt idx="7577">
                  <c:v>346212000</c:v>
                </c:pt>
                <c:pt idx="7578">
                  <c:v>345452000</c:v>
                </c:pt>
                <c:pt idx="7579">
                  <c:v>344691000</c:v>
                </c:pt>
                <c:pt idx="7580">
                  <c:v>343928000</c:v>
                </c:pt>
                <c:pt idx="7581">
                  <c:v>343165000</c:v>
                </c:pt>
                <c:pt idx="7582">
                  <c:v>342400000</c:v>
                </c:pt>
                <c:pt idx="7583">
                  <c:v>341635000</c:v>
                </c:pt>
                <c:pt idx="7584">
                  <c:v>340869000</c:v>
                </c:pt>
                <c:pt idx="7585">
                  <c:v>340101000</c:v>
                </c:pt>
                <c:pt idx="7586">
                  <c:v>339333000</c:v>
                </c:pt>
                <c:pt idx="7587">
                  <c:v>338564000</c:v>
                </c:pt>
                <c:pt idx="7588">
                  <c:v>337793000</c:v>
                </c:pt>
                <c:pt idx="7589">
                  <c:v>337022000</c:v>
                </c:pt>
                <c:pt idx="7590">
                  <c:v>336250000</c:v>
                </c:pt>
                <c:pt idx="7591">
                  <c:v>335477000</c:v>
                </c:pt>
                <c:pt idx="7592">
                  <c:v>334703000</c:v>
                </c:pt>
                <c:pt idx="7593">
                  <c:v>333928000</c:v>
                </c:pt>
                <c:pt idx="7594">
                  <c:v>333153000</c:v>
                </c:pt>
                <c:pt idx="7595">
                  <c:v>332376000</c:v>
                </c:pt>
                <c:pt idx="7596">
                  <c:v>331599000</c:v>
                </c:pt>
                <c:pt idx="7597">
                  <c:v>330820000</c:v>
                </c:pt>
                <c:pt idx="7598">
                  <c:v>330041000</c:v>
                </c:pt>
                <c:pt idx="7599">
                  <c:v>329261000</c:v>
                </c:pt>
                <c:pt idx="7600">
                  <c:v>328480000</c:v>
                </c:pt>
                <c:pt idx="7601">
                  <c:v>327698000</c:v>
                </c:pt>
                <c:pt idx="7602">
                  <c:v>326915000</c:v>
                </c:pt>
                <c:pt idx="7603">
                  <c:v>326131000</c:v>
                </c:pt>
                <c:pt idx="7604">
                  <c:v>325347000</c:v>
                </c:pt>
                <c:pt idx="7605">
                  <c:v>324562000</c:v>
                </c:pt>
                <c:pt idx="7606">
                  <c:v>323776000</c:v>
                </c:pt>
                <c:pt idx="7607">
                  <c:v>322989000</c:v>
                </c:pt>
                <c:pt idx="7608">
                  <c:v>322201000</c:v>
                </c:pt>
                <c:pt idx="7609">
                  <c:v>321413000</c:v>
                </c:pt>
                <c:pt idx="7610">
                  <c:v>320624000</c:v>
                </c:pt>
                <c:pt idx="7611">
                  <c:v>319834000</c:v>
                </c:pt>
                <c:pt idx="7612">
                  <c:v>319043000</c:v>
                </c:pt>
                <c:pt idx="7613">
                  <c:v>318251000</c:v>
                </c:pt>
                <c:pt idx="7614">
                  <c:v>317459000</c:v>
                </c:pt>
                <c:pt idx="7615">
                  <c:v>316666000</c:v>
                </c:pt>
                <c:pt idx="7616">
                  <c:v>315873000</c:v>
                </c:pt>
                <c:pt idx="7617">
                  <c:v>315078000</c:v>
                </c:pt>
                <c:pt idx="7618">
                  <c:v>314283000</c:v>
                </c:pt>
                <c:pt idx="7619">
                  <c:v>313487000</c:v>
                </c:pt>
                <c:pt idx="7620">
                  <c:v>312690000</c:v>
                </c:pt>
                <c:pt idx="7621">
                  <c:v>311893000</c:v>
                </c:pt>
                <c:pt idx="7622">
                  <c:v>311095000</c:v>
                </c:pt>
                <c:pt idx="7623">
                  <c:v>310297000</c:v>
                </c:pt>
                <c:pt idx="7624">
                  <c:v>309497000</c:v>
                </c:pt>
                <c:pt idx="7625">
                  <c:v>308697000</c:v>
                </c:pt>
                <c:pt idx="7626">
                  <c:v>307897000</c:v>
                </c:pt>
                <c:pt idx="7627">
                  <c:v>307095000</c:v>
                </c:pt>
                <c:pt idx="7628">
                  <c:v>306294000</c:v>
                </c:pt>
                <c:pt idx="7629">
                  <c:v>305491000</c:v>
                </c:pt>
                <c:pt idx="7630">
                  <c:v>304688000</c:v>
                </c:pt>
                <c:pt idx="7631">
                  <c:v>303884000</c:v>
                </c:pt>
                <c:pt idx="7632">
                  <c:v>303080000</c:v>
                </c:pt>
                <c:pt idx="7633">
                  <c:v>302275000</c:v>
                </c:pt>
                <c:pt idx="7634">
                  <c:v>301469000</c:v>
                </c:pt>
                <c:pt idx="7635">
                  <c:v>300663000</c:v>
                </c:pt>
                <c:pt idx="7636">
                  <c:v>299857000</c:v>
                </c:pt>
                <c:pt idx="7637">
                  <c:v>299049000</c:v>
                </c:pt>
                <c:pt idx="7638">
                  <c:v>298242000</c:v>
                </c:pt>
                <c:pt idx="7639">
                  <c:v>297433000</c:v>
                </c:pt>
                <c:pt idx="7640">
                  <c:v>296625000</c:v>
                </c:pt>
                <c:pt idx="7641">
                  <c:v>295815000</c:v>
                </c:pt>
                <c:pt idx="7642">
                  <c:v>295005000</c:v>
                </c:pt>
                <c:pt idx="7643">
                  <c:v>294195000</c:v>
                </c:pt>
                <c:pt idx="7644">
                  <c:v>293384000</c:v>
                </c:pt>
                <c:pt idx="7645">
                  <c:v>292573000</c:v>
                </c:pt>
                <c:pt idx="7646">
                  <c:v>291761000</c:v>
                </c:pt>
                <c:pt idx="7647">
                  <c:v>290949000</c:v>
                </c:pt>
                <c:pt idx="7648">
                  <c:v>290136000</c:v>
                </c:pt>
                <c:pt idx="7649">
                  <c:v>289323000</c:v>
                </c:pt>
                <c:pt idx="7650">
                  <c:v>288509000</c:v>
                </c:pt>
                <c:pt idx="7651">
                  <c:v>287695000</c:v>
                </c:pt>
                <c:pt idx="7652">
                  <c:v>286880000</c:v>
                </c:pt>
                <c:pt idx="7653">
                  <c:v>286065000</c:v>
                </c:pt>
                <c:pt idx="7654">
                  <c:v>285250000</c:v>
                </c:pt>
                <c:pt idx="7655">
                  <c:v>284434000</c:v>
                </c:pt>
                <c:pt idx="7656">
                  <c:v>283618000</c:v>
                </c:pt>
                <c:pt idx="7657">
                  <c:v>282801000</c:v>
                </c:pt>
                <c:pt idx="7658">
                  <c:v>281985000</c:v>
                </c:pt>
                <c:pt idx="7659">
                  <c:v>281167000</c:v>
                </c:pt>
                <c:pt idx="7660">
                  <c:v>280350000</c:v>
                </c:pt>
                <c:pt idx="7661">
                  <c:v>279532000</c:v>
                </c:pt>
                <c:pt idx="7662">
                  <c:v>278713000</c:v>
                </c:pt>
                <c:pt idx="7663">
                  <c:v>277895000</c:v>
                </c:pt>
                <c:pt idx="7664">
                  <c:v>277076000</c:v>
                </c:pt>
                <c:pt idx="7665">
                  <c:v>276256000</c:v>
                </c:pt>
                <c:pt idx="7666">
                  <c:v>275437000</c:v>
                </c:pt>
                <c:pt idx="7667">
                  <c:v>274617000</c:v>
                </c:pt>
                <c:pt idx="7668">
                  <c:v>273797000</c:v>
                </c:pt>
                <c:pt idx="7669">
                  <c:v>272976000</c:v>
                </c:pt>
                <c:pt idx="7670">
                  <c:v>272156000</c:v>
                </c:pt>
                <c:pt idx="7671">
                  <c:v>271335000</c:v>
                </c:pt>
                <c:pt idx="7672">
                  <c:v>270514000</c:v>
                </c:pt>
                <c:pt idx="7673">
                  <c:v>269692000</c:v>
                </c:pt>
                <c:pt idx="7674">
                  <c:v>268870000</c:v>
                </c:pt>
                <c:pt idx="7675">
                  <c:v>268049000</c:v>
                </c:pt>
                <c:pt idx="7676">
                  <c:v>267226000</c:v>
                </c:pt>
                <c:pt idx="7677">
                  <c:v>266404000</c:v>
                </c:pt>
                <c:pt idx="7678">
                  <c:v>265582000</c:v>
                </c:pt>
                <c:pt idx="7679">
                  <c:v>264759000</c:v>
                </c:pt>
                <c:pt idx="7680">
                  <c:v>263936000</c:v>
                </c:pt>
                <c:pt idx="7681">
                  <c:v>263113000</c:v>
                </c:pt>
                <c:pt idx="7682">
                  <c:v>262290000</c:v>
                </c:pt>
                <c:pt idx="7683">
                  <c:v>261467000</c:v>
                </c:pt>
                <c:pt idx="7684">
                  <c:v>260643000</c:v>
                </c:pt>
                <c:pt idx="7685">
                  <c:v>259820000</c:v>
                </c:pt>
                <c:pt idx="7686">
                  <c:v>258996000</c:v>
                </c:pt>
                <c:pt idx="7687">
                  <c:v>258172000</c:v>
                </c:pt>
                <c:pt idx="7688">
                  <c:v>257348000</c:v>
                </c:pt>
                <c:pt idx="7689">
                  <c:v>256524000</c:v>
                </c:pt>
                <c:pt idx="7690">
                  <c:v>255700000</c:v>
                </c:pt>
                <c:pt idx="7691">
                  <c:v>254876000</c:v>
                </c:pt>
                <c:pt idx="7692">
                  <c:v>254051000</c:v>
                </c:pt>
                <c:pt idx="7693">
                  <c:v>253227000</c:v>
                </c:pt>
                <c:pt idx="7694">
                  <c:v>252403000</c:v>
                </c:pt>
                <c:pt idx="7695">
                  <c:v>251578000</c:v>
                </c:pt>
                <c:pt idx="7696">
                  <c:v>250754000</c:v>
                </c:pt>
                <c:pt idx="7697">
                  <c:v>249930000</c:v>
                </c:pt>
                <c:pt idx="7698">
                  <c:v>249105000</c:v>
                </c:pt>
                <c:pt idx="7699">
                  <c:v>248281000</c:v>
                </c:pt>
                <c:pt idx="7700">
                  <c:v>247456000</c:v>
                </c:pt>
                <c:pt idx="7701">
                  <c:v>246632000</c:v>
                </c:pt>
                <c:pt idx="7702">
                  <c:v>245807000</c:v>
                </c:pt>
                <c:pt idx="7703">
                  <c:v>244983000</c:v>
                </c:pt>
                <c:pt idx="7704">
                  <c:v>244159000</c:v>
                </c:pt>
                <c:pt idx="7705">
                  <c:v>243334000</c:v>
                </c:pt>
                <c:pt idx="7706">
                  <c:v>242510000</c:v>
                </c:pt>
                <c:pt idx="7707">
                  <c:v>241686000</c:v>
                </c:pt>
                <c:pt idx="7708">
                  <c:v>240862000</c:v>
                </c:pt>
                <c:pt idx="7709">
                  <c:v>240038000</c:v>
                </c:pt>
                <c:pt idx="7710">
                  <c:v>239214000</c:v>
                </c:pt>
                <c:pt idx="7711">
                  <c:v>238390000</c:v>
                </c:pt>
                <c:pt idx="7712">
                  <c:v>237567000</c:v>
                </c:pt>
                <c:pt idx="7713">
                  <c:v>236743000</c:v>
                </c:pt>
                <c:pt idx="7714">
                  <c:v>235920000</c:v>
                </c:pt>
                <c:pt idx="7715">
                  <c:v>235097000</c:v>
                </c:pt>
                <c:pt idx="7716">
                  <c:v>234273000</c:v>
                </c:pt>
                <c:pt idx="7717">
                  <c:v>233451000</c:v>
                </c:pt>
                <c:pt idx="7718">
                  <c:v>232628000</c:v>
                </c:pt>
                <c:pt idx="7719">
                  <c:v>231805000</c:v>
                </c:pt>
                <c:pt idx="7720">
                  <c:v>230983000</c:v>
                </c:pt>
                <c:pt idx="7721">
                  <c:v>230161000</c:v>
                </c:pt>
                <c:pt idx="7722">
                  <c:v>229339000</c:v>
                </c:pt>
                <c:pt idx="7723">
                  <c:v>228517000</c:v>
                </c:pt>
                <c:pt idx="7724">
                  <c:v>227695000</c:v>
                </c:pt>
                <c:pt idx="7725">
                  <c:v>226874000</c:v>
                </c:pt>
                <c:pt idx="7726">
                  <c:v>226053000</c:v>
                </c:pt>
                <c:pt idx="7727">
                  <c:v>225232000</c:v>
                </c:pt>
                <c:pt idx="7728">
                  <c:v>224412000</c:v>
                </c:pt>
                <c:pt idx="7729">
                  <c:v>223591000</c:v>
                </c:pt>
                <c:pt idx="7730">
                  <c:v>222771000</c:v>
                </c:pt>
                <c:pt idx="7731">
                  <c:v>221952000</c:v>
                </c:pt>
                <c:pt idx="7732">
                  <c:v>221132000</c:v>
                </c:pt>
                <c:pt idx="7733">
                  <c:v>220313000</c:v>
                </c:pt>
                <c:pt idx="7734">
                  <c:v>219494000</c:v>
                </c:pt>
                <c:pt idx="7735">
                  <c:v>218676000</c:v>
                </c:pt>
                <c:pt idx="7736">
                  <c:v>217858000</c:v>
                </c:pt>
                <c:pt idx="7737">
                  <c:v>217040000</c:v>
                </c:pt>
                <c:pt idx="7738">
                  <c:v>216222000</c:v>
                </c:pt>
                <c:pt idx="7739">
                  <c:v>215405000</c:v>
                </c:pt>
                <c:pt idx="7740">
                  <c:v>214589000</c:v>
                </c:pt>
                <c:pt idx="7741">
                  <c:v>213772000</c:v>
                </c:pt>
                <c:pt idx="7742">
                  <c:v>212956000</c:v>
                </c:pt>
                <c:pt idx="7743">
                  <c:v>212141000</c:v>
                </c:pt>
                <c:pt idx="7744">
                  <c:v>211325000</c:v>
                </c:pt>
                <c:pt idx="7745">
                  <c:v>210511000</c:v>
                </c:pt>
                <c:pt idx="7746">
                  <c:v>209696000</c:v>
                </c:pt>
                <c:pt idx="7747">
                  <c:v>208882000</c:v>
                </c:pt>
                <c:pt idx="7748">
                  <c:v>208069000</c:v>
                </c:pt>
                <c:pt idx="7749">
                  <c:v>207256000</c:v>
                </c:pt>
                <c:pt idx="7750">
                  <c:v>206443000</c:v>
                </c:pt>
                <c:pt idx="7751">
                  <c:v>205631000</c:v>
                </c:pt>
                <c:pt idx="7752">
                  <c:v>204820000</c:v>
                </c:pt>
                <c:pt idx="7753">
                  <c:v>204009000</c:v>
                </c:pt>
                <c:pt idx="7754">
                  <c:v>203198000</c:v>
                </c:pt>
                <c:pt idx="7755">
                  <c:v>202388000</c:v>
                </c:pt>
                <c:pt idx="7756">
                  <c:v>201578000</c:v>
                </c:pt>
                <c:pt idx="7757">
                  <c:v>200769000</c:v>
                </c:pt>
                <c:pt idx="7758">
                  <c:v>199960000</c:v>
                </c:pt>
                <c:pt idx="7759">
                  <c:v>199152000</c:v>
                </c:pt>
                <c:pt idx="7760">
                  <c:v>198345000</c:v>
                </c:pt>
                <c:pt idx="7761">
                  <c:v>197538000</c:v>
                </c:pt>
                <c:pt idx="7762">
                  <c:v>196731000</c:v>
                </c:pt>
                <c:pt idx="7763">
                  <c:v>195925000</c:v>
                </c:pt>
                <c:pt idx="7764">
                  <c:v>195120000</c:v>
                </c:pt>
                <c:pt idx="7765">
                  <c:v>194315000</c:v>
                </c:pt>
                <c:pt idx="7766">
                  <c:v>193511000</c:v>
                </c:pt>
                <c:pt idx="7767">
                  <c:v>192708000</c:v>
                </c:pt>
                <c:pt idx="7768">
                  <c:v>191905000</c:v>
                </c:pt>
                <c:pt idx="7769">
                  <c:v>191103000</c:v>
                </c:pt>
                <c:pt idx="7770">
                  <c:v>190301000</c:v>
                </c:pt>
                <c:pt idx="7771">
                  <c:v>189500000</c:v>
                </c:pt>
                <c:pt idx="7772">
                  <c:v>188700000</c:v>
                </c:pt>
                <c:pt idx="7773">
                  <c:v>187900000</c:v>
                </c:pt>
                <c:pt idx="7774">
                  <c:v>187101000</c:v>
                </c:pt>
                <c:pt idx="7775">
                  <c:v>186302000</c:v>
                </c:pt>
                <c:pt idx="7776">
                  <c:v>185505000</c:v>
                </c:pt>
                <c:pt idx="7777">
                  <c:v>184708000</c:v>
                </c:pt>
                <c:pt idx="7778">
                  <c:v>183911000</c:v>
                </c:pt>
                <c:pt idx="7779">
                  <c:v>183116000</c:v>
                </c:pt>
                <c:pt idx="7780">
                  <c:v>182321000</c:v>
                </c:pt>
                <c:pt idx="7781">
                  <c:v>181526000</c:v>
                </c:pt>
                <c:pt idx="7782">
                  <c:v>180733000</c:v>
                </c:pt>
                <c:pt idx="7783">
                  <c:v>179940000</c:v>
                </c:pt>
                <c:pt idx="7784">
                  <c:v>179148000</c:v>
                </c:pt>
                <c:pt idx="7785">
                  <c:v>178357000</c:v>
                </c:pt>
                <c:pt idx="7786">
                  <c:v>177566000</c:v>
                </c:pt>
                <c:pt idx="7787">
                  <c:v>176776000</c:v>
                </c:pt>
                <c:pt idx="7788">
                  <c:v>175987000</c:v>
                </c:pt>
                <c:pt idx="7789">
                  <c:v>175199000</c:v>
                </c:pt>
                <c:pt idx="7790">
                  <c:v>174412000</c:v>
                </c:pt>
                <c:pt idx="7791">
                  <c:v>173625000</c:v>
                </c:pt>
                <c:pt idx="7792">
                  <c:v>172839000</c:v>
                </c:pt>
                <c:pt idx="7793">
                  <c:v>172054000</c:v>
                </c:pt>
                <c:pt idx="7794">
                  <c:v>171270000</c:v>
                </c:pt>
                <c:pt idx="7795">
                  <c:v>170486000</c:v>
                </c:pt>
                <c:pt idx="7796">
                  <c:v>169704000</c:v>
                </c:pt>
                <c:pt idx="7797">
                  <c:v>168922000</c:v>
                </c:pt>
                <c:pt idx="7798">
                  <c:v>168141000</c:v>
                </c:pt>
                <c:pt idx="7799">
                  <c:v>167361000</c:v>
                </c:pt>
                <c:pt idx="7800">
                  <c:v>166582000</c:v>
                </c:pt>
                <c:pt idx="7801">
                  <c:v>165803000</c:v>
                </c:pt>
                <c:pt idx="7802">
                  <c:v>165026000</c:v>
                </c:pt>
                <c:pt idx="7803">
                  <c:v>164249000</c:v>
                </c:pt>
                <c:pt idx="7804">
                  <c:v>163474000</c:v>
                </c:pt>
                <c:pt idx="7805">
                  <c:v>162699000</c:v>
                </c:pt>
                <c:pt idx="7806">
                  <c:v>161925000</c:v>
                </c:pt>
                <c:pt idx="7807">
                  <c:v>161152000</c:v>
                </c:pt>
                <c:pt idx="7808">
                  <c:v>160380000</c:v>
                </c:pt>
                <c:pt idx="7809">
                  <c:v>159609000</c:v>
                </c:pt>
                <c:pt idx="7810">
                  <c:v>158839000</c:v>
                </c:pt>
                <c:pt idx="7811">
                  <c:v>158069000</c:v>
                </c:pt>
                <c:pt idx="7812">
                  <c:v>157301000</c:v>
                </c:pt>
                <c:pt idx="7813">
                  <c:v>156534000</c:v>
                </c:pt>
                <c:pt idx="7814">
                  <c:v>155767000</c:v>
                </c:pt>
                <c:pt idx="7815">
                  <c:v>155002000</c:v>
                </c:pt>
                <c:pt idx="7816">
                  <c:v>154237000</c:v>
                </c:pt>
                <c:pt idx="7817">
                  <c:v>153474000</c:v>
                </c:pt>
                <c:pt idx="7818">
                  <c:v>152711000</c:v>
                </c:pt>
                <c:pt idx="7819">
                  <c:v>151950000</c:v>
                </c:pt>
                <c:pt idx="7820">
                  <c:v>151189000</c:v>
                </c:pt>
                <c:pt idx="7821">
                  <c:v>150430000</c:v>
                </c:pt>
                <c:pt idx="7822">
                  <c:v>149671000</c:v>
                </c:pt>
                <c:pt idx="7823">
                  <c:v>148914000</c:v>
                </c:pt>
                <c:pt idx="7824">
                  <c:v>148158000</c:v>
                </c:pt>
                <c:pt idx="7825">
                  <c:v>147402000</c:v>
                </c:pt>
                <c:pt idx="7826">
                  <c:v>146648000</c:v>
                </c:pt>
                <c:pt idx="7827">
                  <c:v>145895000</c:v>
                </c:pt>
                <c:pt idx="7828">
                  <c:v>145142000</c:v>
                </c:pt>
                <c:pt idx="7829">
                  <c:v>144391000</c:v>
                </c:pt>
                <c:pt idx="7830">
                  <c:v>143641000</c:v>
                </c:pt>
                <c:pt idx="7831">
                  <c:v>142892000</c:v>
                </c:pt>
                <c:pt idx="7832">
                  <c:v>142144000</c:v>
                </c:pt>
                <c:pt idx="7833">
                  <c:v>141397000</c:v>
                </c:pt>
                <c:pt idx="7834">
                  <c:v>140652000</c:v>
                </c:pt>
                <c:pt idx="7835">
                  <c:v>139907000</c:v>
                </c:pt>
                <c:pt idx="7836">
                  <c:v>139163000</c:v>
                </c:pt>
                <c:pt idx="7837">
                  <c:v>138421000</c:v>
                </c:pt>
                <c:pt idx="7838">
                  <c:v>137680000</c:v>
                </c:pt>
                <c:pt idx="7839">
                  <c:v>136939000</c:v>
                </c:pt>
                <c:pt idx="7840">
                  <c:v>136200000</c:v>
                </c:pt>
                <c:pt idx="7841">
                  <c:v>135462000</c:v>
                </c:pt>
                <c:pt idx="7842">
                  <c:v>134726000</c:v>
                </c:pt>
                <c:pt idx="7843">
                  <c:v>133990000</c:v>
                </c:pt>
                <c:pt idx="7844">
                  <c:v>133255000</c:v>
                </c:pt>
                <c:pt idx="7845">
                  <c:v>132522000</c:v>
                </c:pt>
                <c:pt idx="7846">
                  <c:v>131790000</c:v>
                </c:pt>
                <c:pt idx="7847">
                  <c:v>131059000</c:v>
                </c:pt>
                <c:pt idx="7848">
                  <c:v>130329000</c:v>
                </c:pt>
                <c:pt idx="7849">
                  <c:v>129600000</c:v>
                </c:pt>
                <c:pt idx="7850">
                  <c:v>128873000</c:v>
                </c:pt>
                <c:pt idx="7851">
                  <c:v>128147000</c:v>
                </c:pt>
                <c:pt idx="7852">
                  <c:v>127422000</c:v>
                </c:pt>
                <c:pt idx="7853">
                  <c:v>126698000</c:v>
                </c:pt>
                <c:pt idx="7854">
                  <c:v>125975000</c:v>
                </c:pt>
                <c:pt idx="7855">
                  <c:v>125253000</c:v>
                </c:pt>
                <c:pt idx="7856">
                  <c:v>124533000</c:v>
                </c:pt>
                <c:pt idx="7857">
                  <c:v>123814000</c:v>
                </c:pt>
                <c:pt idx="7858">
                  <c:v>123096000</c:v>
                </c:pt>
                <c:pt idx="7859">
                  <c:v>122380000</c:v>
                </c:pt>
                <c:pt idx="7860">
                  <c:v>121665000</c:v>
                </c:pt>
                <c:pt idx="7861">
                  <c:v>120951000</c:v>
                </c:pt>
                <c:pt idx="7862">
                  <c:v>120238000</c:v>
                </c:pt>
                <c:pt idx="7863">
                  <c:v>119526000</c:v>
                </c:pt>
                <c:pt idx="7864">
                  <c:v>118816000</c:v>
                </c:pt>
                <c:pt idx="7865">
                  <c:v>118107000</c:v>
                </c:pt>
                <c:pt idx="7866">
                  <c:v>117399000</c:v>
                </c:pt>
                <c:pt idx="7867">
                  <c:v>116693000</c:v>
                </c:pt>
                <c:pt idx="7868">
                  <c:v>115987000</c:v>
                </c:pt>
                <c:pt idx="7869">
                  <c:v>115283000</c:v>
                </c:pt>
                <c:pt idx="7870">
                  <c:v>114581000</c:v>
                </c:pt>
                <c:pt idx="7871">
                  <c:v>113879000</c:v>
                </c:pt>
                <c:pt idx="7872">
                  <c:v>113179000</c:v>
                </c:pt>
                <c:pt idx="7873">
                  <c:v>112481000</c:v>
                </c:pt>
                <c:pt idx="7874">
                  <c:v>111783000</c:v>
                </c:pt>
                <c:pt idx="7875">
                  <c:v>111087000</c:v>
                </c:pt>
                <c:pt idx="7876">
                  <c:v>110392000</c:v>
                </c:pt>
                <c:pt idx="7877">
                  <c:v>109699000</c:v>
                </c:pt>
                <c:pt idx="7878">
                  <c:v>109007000</c:v>
                </c:pt>
                <c:pt idx="7879">
                  <c:v>108316000</c:v>
                </c:pt>
                <c:pt idx="7880">
                  <c:v>107626000</c:v>
                </c:pt>
                <c:pt idx="7881">
                  <c:v>106938000</c:v>
                </c:pt>
                <c:pt idx="7882">
                  <c:v>106251000</c:v>
                </c:pt>
                <c:pt idx="7883">
                  <c:v>105566000</c:v>
                </c:pt>
                <c:pt idx="7884">
                  <c:v>104882000</c:v>
                </c:pt>
                <c:pt idx="7885">
                  <c:v>104199000</c:v>
                </c:pt>
                <c:pt idx="7886">
                  <c:v>103517000</c:v>
                </c:pt>
                <c:pt idx="7887">
                  <c:v>102837000</c:v>
                </c:pt>
                <c:pt idx="7888">
                  <c:v>102159000</c:v>
                </c:pt>
                <c:pt idx="7889">
                  <c:v>101481000</c:v>
                </c:pt>
                <c:pt idx="7890">
                  <c:v>100805000</c:v>
                </c:pt>
                <c:pt idx="7891">
                  <c:v>100131000</c:v>
                </c:pt>
                <c:pt idx="7892">
                  <c:v>99457400</c:v>
                </c:pt>
                <c:pt idx="7893">
                  <c:v>98785500</c:v>
                </c:pt>
                <c:pt idx="7894">
                  <c:v>98115000</c:v>
                </c:pt>
                <c:pt idx="7895">
                  <c:v>97446000</c:v>
                </c:pt>
                <c:pt idx="7896">
                  <c:v>96778300</c:v>
                </c:pt>
                <c:pt idx="7897">
                  <c:v>96112000</c:v>
                </c:pt>
                <c:pt idx="7898">
                  <c:v>95447100</c:v>
                </c:pt>
                <c:pt idx="7899">
                  <c:v>94783600</c:v>
                </c:pt>
                <c:pt idx="7900">
                  <c:v>94121600</c:v>
                </c:pt>
                <c:pt idx="7901">
                  <c:v>93460900</c:v>
                </c:pt>
                <c:pt idx="7902">
                  <c:v>92801600</c:v>
                </c:pt>
                <c:pt idx="7903">
                  <c:v>92143800</c:v>
                </c:pt>
                <c:pt idx="7904">
                  <c:v>91487400</c:v>
                </c:pt>
                <c:pt idx="7905">
                  <c:v>90832300</c:v>
                </c:pt>
                <c:pt idx="7906">
                  <c:v>90178800</c:v>
                </c:pt>
                <c:pt idx="7907">
                  <c:v>89526600</c:v>
                </c:pt>
                <c:pt idx="7908">
                  <c:v>88875900</c:v>
                </c:pt>
                <c:pt idx="7909">
                  <c:v>88226600</c:v>
                </c:pt>
                <c:pt idx="7910">
                  <c:v>87578700</c:v>
                </c:pt>
                <c:pt idx="7911">
                  <c:v>86932300</c:v>
                </c:pt>
                <c:pt idx="7912">
                  <c:v>86287300</c:v>
                </c:pt>
                <c:pt idx="7913">
                  <c:v>85643700</c:v>
                </c:pt>
                <c:pt idx="7914">
                  <c:v>85001600</c:v>
                </c:pt>
                <c:pt idx="7915">
                  <c:v>84361000</c:v>
                </c:pt>
                <c:pt idx="7916">
                  <c:v>83721800</c:v>
                </c:pt>
                <c:pt idx="7917">
                  <c:v>83084000</c:v>
                </c:pt>
                <c:pt idx="7918">
                  <c:v>82447700</c:v>
                </c:pt>
                <c:pt idx="7919">
                  <c:v>81812800</c:v>
                </c:pt>
                <c:pt idx="7920">
                  <c:v>81179400</c:v>
                </c:pt>
                <c:pt idx="7921">
                  <c:v>80547500</c:v>
                </c:pt>
                <c:pt idx="7922">
                  <c:v>79917000</c:v>
                </c:pt>
                <c:pt idx="7923">
                  <c:v>79288000</c:v>
                </c:pt>
                <c:pt idx="7924">
                  <c:v>78660500</c:v>
                </c:pt>
                <c:pt idx="7925">
                  <c:v>78034400</c:v>
                </c:pt>
                <c:pt idx="7926">
                  <c:v>77409800</c:v>
                </c:pt>
                <c:pt idx="7927">
                  <c:v>76786600</c:v>
                </c:pt>
                <c:pt idx="7928">
                  <c:v>76165000</c:v>
                </c:pt>
                <c:pt idx="7929">
                  <c:v>75544800</c:v>
                </c:pt>
                <c:pt idx="7930">
                  <c:v>74926100</c:v>
                </c:pt>
                <c:pt idx="7931">
                  <c:v>74308800</c:v>
                </c:pt>
                <c:pt idx="7932">
                  <c:v>73693100</c:v>
                </c:pt>
                <c:pt idx="7933">
                  <c:v>73078800</c:v>
                </c:pt>
                <c:pt idx="7934">
                  <c:v>72466000</c:v>
                </c:pt>
                <c:pt idx="7935">
                  <c:v>71854700</c:v>
                </c:pt>
                <c:pt idx="7936">
                  <c:v>71244800</c:v>
                </c:pt>
                <c:pt idx="7937">
                  <c:v>70636500</c:v>
                </c:pt>
                <c:pt idx="7938">
                  <c:v>70029600</c:v>
                </c:pt>
                <c:pt idx="7939">
                  <c:v>69424300</c:v>
                </c:pt>
                <c:pt idx="7940">
                  <c:v>68820400</c:v>
                </c:pt>
                <c:pt idx="7941">
                  <c:v>68218000</c:v>
                </c:pt>
                <c:pt idx="7942">
                  <c:v>67617100</c:v>
                </c:pt>
                <c:pt idx="7943">
                  <c:v>67017700</c:v>
                </c:pt>
                <c:pt idx="7944">
                  <c:v>66419700</c:v>
                </c:pt>
                <c:pt idx="7945">
                  <c:v>65823300</c:v>
                </c:pt>
                <c:pt idx="7946">
                  <c:v>65228400</c:v>
                </c:pt>
                <c:pt idx="7947">
                  <c:v>64635000</c:v>
                </c:pt>
                <c:pt idx="7948">
                  <c:v>64043000</c:v>
                </c:pt>
                <c:pt idx="7949">
                  <c:v>63452600</c:v>
                </c:pt>
                <c:pt idx="7950">
                  <c:v>62863600</c:v>
                </c:pt>
                <c:pt idx="7951">
                  <c:v>62276200</c:v>
                </c:pt>
                <c:pt idx="7952">
                  <c:v>61690200</c:v>
                </c:pt>
                <c:pt idx="7953">
                  <c:v>61105800</c:v>
                </c:pt>
                <c:pt idx="7954">
                  <c:v>60522800</c:v>
                </c:pt>
                <c:pt idx="7955">
                  <c:v>59941300</c:v>
                </c:pt>
                <c:pt idx="7956">
                  <c:v>59361400</c:v>
                </c:pt>
                <c:pt idx="7957">
                  <c:v>58782900</c:v>
                </c:pt>
                <c:pt idx="7958">
                  <c:v>58205900</c:v>
                </c:pt>
                <c:pt idx="7959">
                  <c:v>57630400</c:v>
                </c:pt>
                <c:pt idx="7960">
                  <c:v>57056500</c:v>
                </c:pt>
                <c:pt idx="7961">
                  <c:v>56484000</c:v>
                </c:pt>
                <c:pt idx="7962">
                  <c:v>55913000</c:v>
                </c:pt>
                <c:pt idx="7963">
                  <c:v>55343600</c:v>
                </c:pt>
                <c:pt idx="7964">
                  <c:v>54775600</c:v>
                </c:pt>
                <c:pt idx="7965">
                  <c:v>54209100</c:v>
                </c:pt>
                <c:pt idx="7966">
                  <c:v>53644100</c:v>
                </c:pt>
                <c:pt idx="7967">
                  <c:v>53080600</c:v>
                </c:pt>
                <c:pt idx="7968">
                  <c:v>52518600</c:v>
                </c:pt>
                <c:pt idx="7969">
                  <c:v>51958200</c:v>
                </c:pt>
                <c:pt idx="7970">
                  <c:v>51399200</c:v>
                </c:pt>
                <c:pt idx="7971">
                  <c:v>50841700</c:v>
                </c:pt>
                <c:pt idx="7972">
                  <c:v>50285600</c:v>
                </c:pt>
                <c:pt idx="7973">
                  <c:v>49731100</c:v>
                </c:pt>
                <c:pt idx="7974">
                  <c:v>49178100</c:v>
                </c:pt>
                <c:pt idx="7975">
                  <c:v>48626600</c:v>
                </c:pt>
                <c:pt idx="7976">
                  <c:v>48076500</c:v>
                </c:pt>
                <c:pt idx="7977">
                  <c:v>47528000</c:v>
                </c:pt>
                <c:pt idx="7978">
                  <c:v>46980900</c:v>
                </c:pt>
                <c:pt idx="7979">
                  <c:v>46435400</c:v>
                </c:pt>
                <c:pt idx="7980">
                  <c:v>45891300</c:v>
                </c:pt>
                <c:pt idx="7981">
                  <c:v>45348700</c:v>
                </c:pt>
                <c:pt idx="7982">
                  <c:v>44807500</c:v>
                </c:pt>
                <c:pt idx="7983">
                  <c:v>44267900</c:v>
                </c:pt>
                <c:pt idx="7984">
                  <c:v>43729800</c:v>
                </c:pt>
                <c:pt idx="7985">
                  <c:v>43193100</c:v>
                </c:pt>
                <c:pt idx="7986">
                  <c:v>42657900</c:v>
                </c:pt>
                <c:pt idx="7987">
                  <c:v>42124200</c:v>
                </c:pt>
                <c:pt idx="7988">
                  <c:v>41592000</c:v>
                </c:pt>
                <c:pt idx="7989">
                  <c:v>41061200</c:v>
                </c:pt>
                <c:pt idx="7990">
                  <c:v>40531900</c:v>
                </c:pt>
                <c:pt idx="7991">
                  <c:v>40004100</c:v>
                </c:pt>
                <c:pt idx="7992">
                  <c:v>39477700</c:v>
                </c:pt>
                <c:pt idx="7993">
                  <c:v>38952800</c:v>
                </c:pt>
                <c:pt idx="7994">
                  <c:v>38429400</c:v>
                </c:pt>
                <c:pt idx="7995">
                  <c:v>37907500</c:v>
                </c:pt>
                <c:pt idx="7996">
                  <c:v>37387000</c:v>
                </c:pt>
                <c:pt idx="7997">
                  <c:v>36868000</c:v>
                </c:pt>
                <c:pt idx="7998">
                  <c:v>36350400</c:v>
                </c:pt>
                <c:pt idx="7999">
                  <c:v>35834300</c:v>
                </c:pt>
                <c:pt idx="8000">
                  <c:v>35319600</c:v>
                </c:pt>
                <c:pt idx="8001">
                  <c:v>34806400</c:v>
                </c:pt>
                <c:pt idx="8002">
                  <c:v>34294600</c:v>
                </c:pt>
                <c:pt idx="8003">
                  <c:v>33784300</c:v>
                </c:pt>
                <c:pt idx="8004">
                  <c:v>33275500</c:v>
                </c:pt>
                <c:pt idx="8005">
                  <c:v>32768000</c:v>
                </c:pt>
                <c:pt idx="8006">
                  <c:v>32262000</c:v>
                </c:pt>
                <c:pt idx="8007">
                  <c:v>31757500</c:v>
                </c:pt>
                <c:pt idx="8008">
                  <c:v>31254400</c:v>
                </c:pt>
                <c:pt idx="8009">
                  <c:v>30752700</c:v>
                </c:pt>
                <c:pt idx="8010">
                  <c:v>30252400</c:v>
                </c:pt>
                <c:pt idx="8011">
                  <c:v>29753600</c:v>
                </c:pt>
                <c:pt idx="8012">
                  <c:v>29256200</c:v>
                </c:pt>
                <c:pt idx="8013">
                  <c:v>28760200</c:v>
                </c:pt>
                <c:pt idx="8014">
                  <c:v>28265600</c:v>
                </c:pt>
                <c:pt idx="8015">
                  <c:v>27772500</c:v>
                </c:pt>
                <c:pt idx="8016">
                  <c:v>27280800</c:v>
                </c:pt>
                <c:pt idx="8017">
                  <c:v>26790400</c:v>
                </c:pt>
                <c:pt idx="8018">
                  <c:v>26301500</c:v>
                </c:pt>
                <c:pt idx="8019">
                  <c:v>25814000</c:v>
                </c:pt>
                <c:pt idx="8020">
                  <c:v>25327900</c:v>
                </c:pt>
                <c:pt idx="8021">
                  <c:v>24843100</c:v>
                </c:pt>
                <c:pt idx="8022">
                  <c:v>24359800</c:v>
                </c:pt>
                <c:pt idx="8023">
                  <c:v>23877900</c:v>
                </c:pt>
                <c:pt idx="8024">
                  <c:v>23397300</c:v>
                </c:pt>
                <c:pt idx="8025">
                  <c:v>22918100</c:v>
                </c:pt>
                <c:pt idx="8026">
                  <c:v>22440300</c:v>
                </c:pt>
                <c:pt idx="8027">
                  <c:v>21963900</c:v>
                </c:pt>
                <c:pt idx="8028">
                  <c:v>21488900</c:v>
                </c:pt>
                <c:pt idx="8029">
                  <c:v>21015200</c:v>
                </c:pt>
                <c:pt idx="8030">
                  <c:v>20542900</c:v>
                </c:pt>
                <c:pt idx="8031">
                  <c:v>20072000</c:v>
                </c:pt>
                <c:pt idx="8032">
                  <c:v>19602400</c:v>
                </c:pt>
                <c:pt idx="8033">
                  <c:v>19134100</c:v>
                </c:pt>
                <c:pt idx="8034">
                  <c:v>18667200</c:v>
                </c:pt>
                <c:pt idx="8035">
                  <c:v>18201700</c:v>
                </c:pt>
                <c:pt idx="8036">
                  <c:v>17737500</c:v>
                </c:pt>
                <c:pt idx="8037">
                  <c:v>17274600</c:v>
                </c:pt>
                <c:pt idx="8038">
                  <c:v>16813100</c:v>
                </c:pt>
                <c:pt idx="8039">
                  <c:v>16352900</c:v>
                </c:pt>
                <c:pt idx="8040">
                  <c:v>15894100</c:v>
                </c:pt>
                <c:pt idx="8041">
                  <c:v>15436500</c:v>
                </c:pt>
                <c:pt idx="8042">
                  <c:v>14980300</c:v>
                </c:pt>
                <c:pt idx="8043">
                  <c:v>14525400</c:v>
                </c:pt>
                <c:pt idx="8044">
                  <c:v>14071700</c:v>
                </c:pt>
                <c:pt idx="8045">
                  <c:v>13619400</c:v>
                </c:pt>
                <c:pt idx="8046">
                  <c:v>13168400</c:v>
                </c:pt>
                <c:pt idx="8047">
                  <c:v>12718700</c:v>
                </c:pt>
                <c:pt idx="8048">
                  <c:v>12270300</c:v>
                </c:pt>
                <c:pt idx="8049">
                  <c:v>11823200</c:v>
                </c:pt>
                <c:pt idx="8050">
                  <c:v>11377300</c:v>
                </c:pt>
                <c:pt idx="8051">
                  <c:v>10932800</c:v>
                </c:pt>
                <c:pt idx="8052">
                  <c:v>10489400</c:v>
                </c:pt>
                <c:pt idx="8053">
                  <c:v>10047400</c:v>
                </c:pt>
                <c:pt idx="8054">
                  <c:v>9606640</c:v>
                </c:pt>
                <c:pt idx="8055">
                  <c:v>9167120</c:v>
                </c:pt>
                <c:pt idx="8056">
                  <c:v>8728860</c:v>
                </c:pt>
                <c:pt idx="8057">
                  <c:v>8291850</c:v>
                </c:pt>
                <c:pt idx="8058">
                  <c:v>7856080</c:v>
                </c:pt>
                <c:pt idx="8059">
                  <c:v>7421550</c:v>
                </c:pt>
                <c:pt idx="8060">
                  <c:v>6988250</c:v>
                </c:pt>
                <c:pt idx="8061">
                  <c:v>6556180</c:v>
                </c:pt>
                <c:pt idx="8062">
                  <c:v>6125330</c:v>
                </c:pt>
                <c:pt idx="8063">
                  <c:v>5695700</c:v>
                </c:pt>
                <c:pt idx="8064">
                  <c:v>5267280</c:v>
                </c:pt>
                <c:pt idx="8065">
                  <c:v>4840070</c:v>
                </c:pt>
                <c:pt idx="8066">
                  <c:v>4414050</c:v>
                </c:pt>
                <c:pt idx="8067">
                  <c:v>3989240</c:v>
                </c:pt>
                <c:pt idx="8068">
                  <c:v>3565610</c:v>
                </c:pt>
                <c:pt idx="8069">
                  <c:v>3143180</c:v>
                </c:pt>
                <c:pt idx="8070">
                  <c:v>2721920</c:v>
                </c:pt>
                <c:pt idx="8071">
                  <c:v>2301830</c:v>
                </c:pt>
                <c:pt idx="8072">
                  <c:v>1882910</c:v>
                </c:pt>
                <c:pt idx="8073">
                  <c:v>1465160</c:v>
                </c:pt>
                <c:pt idx="8074">
                  <c:v>1048560</c:v>
                </c:pt>
                <c:pt idx="8075" formatCode="General">
                  <c:v>633116</c:v>
                </c:pt>
                <c:pt idx="8076" formatCode="General">
                  <c:v>218819</c:v>
                </c:pt>
                <c:pt idx="8077" formatCode="General">
                  <c:v>-194337</c:v>
                </c:pt>
                <c:pt idx="8078" formatCode="General">
                  <c:v>-606362</c:v>
                </c:pt>
                <c:pt idx="8079">
                  <c:v>-1017260</c:v>
                </c:pt>
                <c:pt idx="8080">
                  <c:v>-1427030</c:v>
                </c:pt>
                <c:pt idx="8081">
                  <c:v>-1835690</c:v>
                </c:pt>
                <c:pt idx="8082">
                  <c:v>-2243230</c:v>
                </c:pt>
                <c:pt idx="8083">
                  <c:v>-2649670</c:v>
                </c:pt>
                <c:pt idx="8084">
                  <c:v>-3055020</c:v>
                </c:pt>
                <c:pt idx="8085">
                  <c:v>-3459270</c:v>
                </c:pt>
                <c:pt idx="8086">
                  <c:v>-3862430</c:v>
                </c:pt>
                <c:pt idx="8087">
                  <c:v>-4264510</c:v>
                </c:pt>
                <c:pt idx="8088">
                  <c:v>-4665520</c:v>
                </c:pt>
                <c:pt idx="8089">
                  <c:v>-5065470</c:v>
                </c:pt>
                <c:pt idx="8090">
                  <c:v>-5464350</c:v>
                </c:pt>
                <c:pt idx="8091">
                  <c:v>-5862170</c:v>
                </c:pt>
                <c:pt idx="8092">
                  <c:v>-6258950</c:v>
                </c:pt>
                <c:pt idx="8093">
                  <c:v>-6654690</c:v>
                </c:pt>
                <c:pt idx="8094">
                  <c:v>-7049390</c:v>
                </c:pt>
                <c:pt idx="8095">
                  <c:v>-7443060</c:v>
                </c:pt>
                <c:pt idx="8096">
                  <c:v>-7835710</c:v>
                </c:pt>
                <c:pt idx="8097">
                  <c:v>-8227340</c:v>
                </c:pt>
                <c:pt idx="8098">
                  <c:v>-8617960</c:v>
                </c:pt>
                <c:pt idx="8099">
                  <c:v>-9007580</c:v>
                </c:pt>
                <c:pt idx="8100">
                  <c:v>-9396210</c:v>
                </c:pt>
                <c:pt idx="8101">
                  <c:v>-9783840</c:v>
                </c:pt>
                <c:pt idx="8102">
                  <c:v>-10170500</c:v>
                </c:pt>
                <c:pt idx="8103">
                  <c:v>-10556200</c:v>
                </c:pt>
                <c:pt idx="8104">
                  <c:v>-10940900</c:v>
                </c:pt>
                <c:pt idx="8105">
                  <c:v>-11324600</c:v>
                </c:pt>
                <c:pt idx="8106">
                  <c:v>-11707400</c:v>
                </c:pt>
                <c:pt idx="8107">
                  <c:v>-12089200</c:v>
                </c:pt>
                <c:pt idx="8108">
                  <c:v>-12470100</c:v>
                </c:pt>
                <c:pt idx="8109">
                  <c:v>-12850100</c:v>
                </c:pt>
                <c:pt idx="8110">
                  <c:v>-13229100</c:v>
                </c:pt>
                <c:pt idx="8111">
                  <c:v>-13607300</c:v>
                </c:pt>
                <c:pt idx="8112">
                  <c:v>-13984500</c:v>
                </c:pt>
                <c:pt idx="8113">
                  <c:v>-14360800</c:v>
                </c:pt>
                <c:pt idx="8114">
                  <c:v>-14736200</c:v>
                </c:pt>
                <c:pt idx="8115">
                  <c:v>-15110700</c:v>
                </c:pt>
                <c:pt idx="8116">
                  <c:v>-15484300</c:v>
                </c:pt>
                <c:pt idx="8117">
                  <c:v>-15857000</c:v>
                </c:pt>
                <c:pt idx="8118">
                  <c:v>-16228900</c:v>
                </c:pt>
                <c:pt idx="8119">
                  <c:v>-16599900</c:v>
                </c:pt>
                <c:pt idx="8120">
                  <c:v>-16970100</c:v>
                </c:pt>
                <c:pt idx="8121">
                  <c:v>-17339400</c:v>
                </c:pt>
                <c:pt idx="8122">
                  <c:v>-17707800</c:v>
                </c:pt>
                <c:pt idx="8123">
                  <c:v>-18075500</c:v>
                </c:pt>
                <c:pt idx="8124">
                  <c:v>-18442300</c:v>
                </c:pt>
                <c:pt idx="8125">
                  <c:v>-18808200</c:v>
                </c:pt>
                <c:pt idx="8126">
                  <c:v>-19173400</c:v>
                </c:pt>
                <c:pt idx="8127">
                  <c:v>-19537800</c:v>
                </c:pt>
                <c:pt idx="8128">
                  <c:v>-19901400</c:v>
                </c:pt>
                <c:pt idx="8129">
                  <c:v>-20264100</c:v>
                </c:pt>
                <c:pt idx="8130">
                  <c:v>-20626100</c:v>
                </c:pt>
                <c:pt idx="8131">
                  <c:v>-20987400</c:v>
                </c:pt>
                <c:pt idx="8132">
                  <c:v>-21347800</c:v>
                </c:pt>
                <c:pt idx="8133">
                  <c:v>-21707500</c:v>
                </c:pt>
                <c:pt idx="8134">
                  <c:v>-22066500</c:v>
                </c:pt>
                <c:pt idx="8135">
                  <c:v>-22424700</c:v>
                </c:pt>
                <c:pt idx="8136">
                  <c:v>-22782200</c:v>
                </c:pt>
                <c:pt idx="8137">
                  <c:v>-23139000</c:v>
                </c:pt>
                <c:pt idx="8138">
                  <c:v>-23495000</c:v>
                </c:pt>
                <c:pt idx="8139">
                  <c:v>-23850300</c:v>
                </c:pt>
                <c:pt idx="8140">
                  <c:v>-24204900</c:v>
                </c:pt>
                <c:pt idx="8141">
                  <c:v>-24558900</c:v>
                </c:pt>
                <c:pt idx="8142">
                  <c:v>-24912100</c:v>
                </c:pt>
                <c:pt idx="8143">
                  <c:v>-25264700</c:v>
                </c:pt>
                <c:pt idx="8144">
                  <c:v>-25616500</c:v>
                </c:pt>
                <c:pt idx="8145">
                  <c:v>-25967800</c:v>
                </c:pt>
                <c:pt idx="8146">
                  <c:v>-26318300</c:v>
                </c:pt>
                <c:pt idx="8147">
                  <c:v>-26668300</c:v>
                </c:pt>
                <c:pt idx="8148">
                  <c:v>-27017500</c:v>
                </c:pt>
                <c:pt idx="8149">
                  <c:v>-27366200</c:v>
                </c:pt>
                <c:pt idx="8150">
                  <c:v>-27714200</c:v>
                </c:pt>
                <c:pt idx="8151">
                  <c:v>-28061600</c:v>
                </c:pt>
                <c:pt idx="8152">
                  <c:v>-28408400</c:v>
                </c:pt>
                <c:pt idx="8153">
                  <c:v>-28754600</c:v>
                </c:pt>
                <c:pt idx="8154">
                  <c:v>-29100200</c:v>
                </c:pt>
                <c:pt idx="8155">
                  <c:v>-29445300</c:v>
                </c:pt>
                <c:pt idx="8156">
                  <c:v>-29789700</c:v>
                </c:pt>
                <c:pt idx="8157">
                  <c:v>-30133600</c:v>
                </c:pt>
                <c:pt idx="8158">
                  <c:v>-30477000</c:v>
                </c:pt>
                <c:pt idx="8159">
                  <c:v>-30819800</c:v>
                </c:pt>
                <c:pt idx="8160">
                  <c:v>-31162000</c:v>
                </c:pt>
                <c:pt idx="8161">
                  <c:v>-31503700</c:v>
                </c:pt>
                <c:pt idx="8162">
                  <c:v>-31844900</c:v>
                </c:pt>
                <c:pt idx="8163">
                  <c:v>-32185600</c:v>
                </c:pt>
                <c:pt idx="8164">
                  <c:v>-32525700</c:v>
                </c:pt>
                <c:pt idx="8165">
                  <c:v>-32865400</c:v>
                </c:pt>
                <c:pt idx="8166">
                  <c:v>-33204600</c:v>
                </c:pt>
                <c:pt idx="8167">
                  <c:v>-33543300</c:v>
                </c:pt>
                <c:pt idx="8168">
                  <c:v>-33881500</c:v>
                </c:pt>
                <c:pt idx="8169">
                  <c:v>-34219300</c:v>
                </c:pt>
                <c:pt idx="8170">
                  <c:v>-34556600</c:v>
                </c:pt>
                <c:pt idx="8171">
                  <c:v>-34893400</c:v>
                </c:pt>
                <c:pt idx="8172">
                  <c:v>-35229800</c:v>
                </c:pt>
                <c:pt idx="8173">
                  <c:v>-35565800</c:v>
                </c:pt>
                <c:pt idx="8174">
                  <c:v>-35901400</c:v>
                </c:pt>
                <c:pt idx="8175">
                  <c:v>-36236500</c:v>
                </c:pt>
                <c:pt idx="8176">
                  <c:v>-36571200</c:v>
                </c:pt>
                <c:pt idx="8177">
                  <c:v>-36905600</c:v>
                </c:pt>
                <c:pt idx="8178">
                  <c:v>-37239500</c:v>
                </c:pt>
                <c:pt idx="8179">
                  <c:v>-37573100</c:v>
                </c:pt>
                <c:pt idx="8180">
                  <c:v>-37906300</c:v>
                </c:pt>
                <c:pt idx="8181">
                  <c:v>-38239200</c:v>
                </c:pt>
                <c:pt idx="8182">
                  <c:v>-38571700</c:v>
                </c:pt>
                <c:pt idx="8183">
                  <c:v>-38903800</c:v>
                </c:pt>
                <c:pt idx="8184">
                  <c:v>-39235600</c:v>
                </c:pt>
                <c:pt idx="8185">
                  <c:v>-39567100</c:v>
                </c:pt>
                <c:pt idx="8186">
                  <c:v>-39898300</c:v>
                </c:pt>
                <c:pt idx="8187">
                  <c:v>-40229100</c:v>
                </c:pt>
                <c:pt idx="8188">
                  <c:v>-40559600</c:v>
                </c:pt>
                <c:pt idx="8189">
                  <c:v>-40889900</c:v>
                </c:pt>
                <c:pt idx="8190">
                  <c:v>-41219900</c:v>
                </c:pt>
                <c:pt idx="8191">
                  <c:v>-41549600</c:v>
                </c:pt>
                <c:pt idx="8192">
                  <c:v>-41879000</c:v>
                </c:pt>
                <c:pt idx="8193">
                  <c:v>-42208200</c:v>
                </c:pt>
                <c:pt idx="8194">
                  <c:v>-42537100</c:v>
                </c:pt>
                <c:pt idx="8195">
                  <c:v>-42865800</c:v>
                </c:pt>
                <c:pt idx="8196">
                  <c:v>-43194300</c:v>
                </c:pt>
                <c:pt idx="8197">
                  <c:v>-43522500</c:v>
                </c:pt>
                <c:pt idx="8198">
                  <c:v>-43850500</c:v>
                </c:pt>
                <c:pt idx="8199">
                  <c:v>-44178300</c:v>
                </c:pt>
                <c:pt idx="8200">
                  <c:v>-44506000</c:v>
                </c:pt>
                <c:pt idx="8201">
                  <c:v>-44833400</c:v>
                </c:pt>
                <c:pt idx="8202">
                  <c:v>-45160600</c:v>
                </c:pt>
                <c:pt idx="8203">
                  <c:v>-45487700</c:v>
                </c:pt>
                <c:pt idx="8204">
                  <c:v>-45814700</c:v>
                </c:pt>
                <c:pt idx="8205">
                  <c:v>-46141400</c:v>
                </c:pt>
                <c:pt idx="8206">
                  <c:v>-46468100</c:v>
                </c:pt>
                <c:pt idx="8207">
                  <c:v>-46794600</c:v>
                </c:pt>
                <c:pt idx="8208">
                  <c:v>-47120900</c:v>
                </c:pt>
                <c:pt idx="8209">
                  <c:v>-47447200</c:v>
                </c:pt>
                <c:pt idx="8210">
                  <c:v>-47773400</c:v>
                </c:pt>
                <c:pt idx="8211">
                  <c:v>-48099400</c:v>
                </c:pt>
                <c:pt idx="8212">
                  <c:v>-48425400</c:v>
                </c:pt>
                <c:pt idx="8213">
                  <c:v>-48751300</c:v>
                </c:pt>
                <c:pt idx="8214">
                  <c:v>-49077100</c:v>
                </c:pt>
                <c:pt idx="8215">
                  <c:v>-49402800</c:v>
                </c:pt>
                <c:pt idx="8216">
                  <c:v>-49728500</c:v>
                </c:pt>
                <c:pt idx="8217">
                  <c:v>-50054200</c:v>
                </c:pt>
                <c:pt idx="8218">
                  <c:v>-50379800</c:v>
                </c:pt>
                <c:pt idx="8219">
                  <c:v>-50705400</c:v>
                </c:pt>
                <c:pt idx="8220">
                  <c:v>-51031000</c:v>
                </c:pt>
                <c:pt idx="8221">
                  <c:v>-51356500</c:v>
                </c:pt>
                <c:pt idx="8222">
                  <c:v>-51682100</c:v>
                </c:pt>
                <c:pt idx="8223">
                  <c:v>-52007700</c:v>
                </c:pt>
                <c:pt idx="8224">
                  <c:v>-52333300</c:v>
                </c:pt>
                <c:pt idx="8225">
                  <c:v>-52658900</c:v>
                </c:pt>
                <c:pt idx="8226">
                  <c:v>-52984600</c:v>
                </c:pt>
                <c:pt idx="8227">
                  <c:v>-53310300</c:v>
                </c:pt>
                <c:pt idx="8228">
                  <c:v>-53636000</c:v>
                </c:pt>
                <c:pt idx="8229">
                  <c:v>-53961800</c:v>
                </c:pt>
                <c:pt idx="8230">
                  <c:v>-54287700</c:v>
                </c:pt>
                <c:pt idx="8231">
                  <c:v>-54613700</c:v>
                </c:pt>
                <c:pt idx="8232">
                  <c:v>-54939700</c:v>
                </c:pt>
                <c:pt idx="8233">
                  <c:v>-55265900</c:v>
                </c:pt>
                <c:pt idx="8234">
                  <c:v>-55592200</c:v>
                </c:pt>
                <c:pt idx="8235">
                  <c:v>-55918500</c:v>
                </c:pt>
                <c:pt idx="8236">
                  <c:v>-56245000</c:v>
                </c:pt>
                <c:pt idx="8237">
                  <c:v>-56571700</c:v>
                </c:pt>
                <c:pt idx="8238">
                  <c:v>-56898500</c:v>
                </c:pt>
                <c:pt idx="8239">
                  <c:v>-57225400</c:v>
                </c:pt>
                <c:pt idx="8240">
                  <c:v>-57552500</c:v>
                </c:pt>
                <c:pt idx="8241">
                  <c:v>-57879700</c:v>
                </c:pt>
                <c:pt idx="8242">
                  <c:v>-58207200</c:v>
                </c:pt>
                <c:pt idx="8243">
                  <c:v>-58534800</c:v>
                </c:pt>
                <c:pt idx="8244">
                  <c:v>-58862600</c:v>
                </c:pt>
                <c:pt idx="8245">
                  <c:v>-59190700</c:v>
                </c:pt>
                <c:pt idx="8246">
                  <c:v>-59518900</c:v>
                </c:pt>
                <c:pt idx="8247">
                  <c:v>-59847400</c:v>
                </c:pt>
                <c:pt idx="8248">
                  <c:v>-60176100</c:v>
                </c:pt>
                <c:pt idx="8249">
                  <c:v>-60505000</c:v>
                </c:pt>
                <c:pt idx="8250">
                  <c:v>-60834200</c:v>
                </c:pt>
                <c:pt idx="8251">
                  <c:v>-61163600</c:v>
                </c:pt>
                <c:pt idx="8252">
                  <c:v>-61493300</c:v>
                </c:pt>
                <c:pt idx="8253">
                  <c:v>-61823300</c:v>
                </c:pt>
                <c:pt idx="8254">
                  <c:v>-62153600</c:v>
                </c:pt>
                <c:pt idx="8255">
                  <c:v>-62484100</c:v>
                </c:pt>
                <c:pt idx="8256">
                  <c:v>-62815000</c:v>
                </c:pt>
                <c:pt idx="8257">
                  <c:v>-63146200</c:v>
                </c:pt>
                <c:pt idx="8258">
                  <c:v>-63477700</c:v>
                </c:pt>
                <c:pt idx="8259">
                  <c:v>-63809500</c:v>
                </c:pt>
                <c:pt idx="8260">
                  <c:v>-64141600</c:v>
                </c:pt>
                <c:pt idx="8261">
                  <c:v>-64474100</c:v>
                </c:pt>
                <c:pt idx="8262">
                  <c:v>-64807000</c:v>
                </c:pt>
                <c:pt idx="8263">
                  <c:v>-65140200</c:v>
                </c:pt>
                <c:pt idx="8264">
                  <c:v>-65473800</c:v>
                </c:pt>
                <c:pt idx="8265">
                  <c:v>-65807700</c:v>
                </c:pt>
                <c:pt idx="8266">
                  <c:v>-66142100</c:v>
                </c:pt>
                <c:pt idx="8267">
                  <c:v>-66476800</c:v>
                </c:pt>
                <c:pt idx="8268">
                  <c:v>-66812000</c:v>
                </c:pt>
                <c:pt idx="8269">
                  <c:v>-67147500</c:v>
                </c:pt>
                <c:pt idx="8270">
                  <c:v>-67483500</c:v>
                </c:pt>
                <c:pt idx="8271">
                  <c:v>-67819900</c:v>
                </c:pt>
                <c:pt idx="8272">
                  <c:v>-68156800</c:v>
                </c:pt>
                <c:pt idx="8273">
                  <c:v>-68494100</c:v>
                </c:pt>
                <c:pt idx="8274">
                  <c:v>-68831900</c:v>
                </c:pt>
                <c:pt idx="8275">
                  <c:v>-69170100</c:v>
                </c:pt>
                <c:pt idx="8276">
                  <c:v>-69508800</c:v>
                </c:pt>
                <c:pt idx="8277">
                  <c:v>-69848000</c:v>
                </c:pt>
                <c:pt idx="8278">
                  <c:v>-70187700</c:v>
                </c:pt>
                <c:pt idx="8279">
                  <c:v>-70527800</c:v>
                </c:pt>
                <c:pt idx="8280">
                  <c:v>-70868500</c:v>
                </c:pt>
                <c:pt idx="8281">
                  <c:v>-71209700</c:v>
                </c:pt>
                <c:pt idx="8282">
                  <c:v>-71551400</c:v>
                </c:pt>
                <c:pt idx="8283">
                  <c:v>-71893700</c:v>
                </c:pt>
                <c:pt idx="8284">
                  <c:v>-72236400</c:v>
                </c:pt>
                <c:pt idx="8285">
                  <c:v>-72579800</c:v>
                </c:pt>
                <c:pt idx="8286">
                  <c:v>-72923700</c:v>
                </c:pt>
                <c:pt idx="8287">
                  <c:v>-73268100</c:v>
                </c:pt>
                <c:pt idx="8288">
                  <c:v>-73613200</c:v>
                </c:pt>
                <c:pt idx="8289">
                  <c:v>-73958800</c:v>
                </c:pt>
                <c:pt idx="8290">
                  <c:v>-74305000</c:v>
                </c:pt>
                <c:pt idx="8291">
                  <c:v>-74651800</c:v>
                </c:pt>
                <c:pt idx="8292">
                  <c:v>-74999200</c:v>
                </c:pt>
                <c:pt idx="8293">
                  <c:v>-75347200</c:v>
                </c:pt>
                <c:pt idx="8294">
                  <c:v>-75695900</c:v>
                </c:pt>
                <c:pt idx="8295">
                  <c:v>-76045200</c:v>
                </c:pt>
                <c:pt idx="8296">
                  <c:v>-76395100</c:v>
                </c:pt>
                <c:pt idx="8297">
                  <c:v>-76745600</c:v>
                </c:pt>
                <c:pt idx="8298">
                  <c:v>-77096800</c:v>
                </c:pt>
                <c:pt idx="8299">
                  <c:v>-77448700</c:v>
                </c:pt>
                <c:pt idx="8300">
                  <c:v>-77801300</c:v>
                </c:pt>
                <c:pt idx="8301">
                  <c:v>-78154500</c:v>
                </c:pt>
                <c:pt idx="8302">
                  <c:v>-78508400</c:v>
                </c:pt>
                <c:pt idx="8303">
                  <c:v>-78863000</c:v>
                </c:pt>
                <c:pt idx="8304">
                  <c:v>-79218300</c:v>
                </c:pt>
                <c:pt idx="8305">
                  <c:v>-79574400</c:v>
                </c:pt>
                <c:pt idx="8306">
                  <c:v>-79931100</c:v>
                </c:pt>
                <c:pt idx="8307">
                  <c:v>-80288600</c:v>
                </c:pt>
                <c:pt idx="8308">
                  <c:v>-80646800</c:v>
                </c:pt>
                <c:pt idx="8309">
                  <c:v>-81005700</c:v>
                </c:pt>
                <c:pt idx="8310">
                  <c:v>-81365400</c:v>
                </c:pt>
                <c:pt idx="8311">
                  <c:v>-81725800</c:v>
                </c:pt>
                <c:pt idx="8312">
                  <c:v>-82087000</c:v>
                </c:pt>
                <c:pt idx="8313">
                  <c:v>-82449000</c:v>
                </c:pt>
                <c:pt idx="8314">
                  <c:v>-82811800</c:v>
                </c:pt>
                <c:pt idx="8315">
                  <c:v>-83175300</c:v>
                </c:pt>
                <c:pt idx="8316">
                  <c:v>-83539700</c:v>
                </c:pt>
                <c:pt idx="8317">
                  <c:v>-83904800</c:v>
                </c:pt>
                <c:pt idx="8318">
                  <c:v>-84270800</c:v>
                </c:pt>
                <c:pt idx="8319">
                  <c:v>-84637500</c:v>
                </c:pt>
                <c:pt idx="8320">
                  <c:v>-85005100</c:v>
                </c:pt>
                <c:pt idx="8321">
                  <c:v>-85373600</c:v>
                </c:pt>
                <c:pt idx="8322">
                  <c:v>-85742800</c:v>
                </c:pt>
                <c:pt idx="8323">
                  <c:v>-86112900</c:v>
                </c:pt>
                <c:pt idx="8324">
                  <c:v>-86483900</c:v>
                </c:pt>
                <c:pt idx="8325">
                  <c:v>-86855700</c:v>
                </c:pt>
                <c:pt idx="8326">
                  <c:v>-87228400</c:v>
                </c:pt>
                <c:pt idx="8327">
                  <c:v>-87602000</c:v>
                </c:pt>
                <c:pt idx="8328">
                  <c:v>-87976400</c:v>
                </c:pt>
                <c:pt idx="8329">
                  <c:v>-88351800</c:v>
                </c:pt>
                <c:pt idx="8330">
                  <c:v>-88728000</c:v>
                </c:pt>
                <c:pt idx="8331">
                  <c:v>-89105200</c:v>
                </c:pt>
                <c:pt idx="8332">
                  <c:v>-89483200</c:v>
                </c:pt>
                <c:pt idx="8333">
                  <c:v>-89862200</c:v>
                </c:pt>
                <c:pt idx="8334">
                  <c:v>-90242100</c:v>
                </c:pt>
                <c:pt idx="8335">
                  <c:v>-90622900</c:v>
                </c:pt>
                <c:pt idx="8336">
                  <c:v>-91004700</c:v>
                </c:pt>
                <c:pt idx="8337">
                  <c:v>-91387400</c:v>
                </c:pt>
                <c:pt idx="8338">
                  <c:v>-91771100</c:v>
                </c:pt>
                <c:pt idx="8339">
                  <c:v>-92155700</c:v>
                </c:pt>
                <c:pt idx="8340">
                  <c:v>-92541300</c:v>
                </c:pt>
                <c:pt idx="8341">
                  <c:v>-92927900</c:v>
                </c:pt>
                <c:pt idx="8342">
                  <c:v>-93315400</c:v>
                </c:pt>
                <c:pt idx="8343">
                  <c:v>-93704000</c:v>
                </c:pt>
                <c:pt idx="8344">
                  <c:v>-94093500</c:v>
                </c:pt>
                <c:pt idx="8345">
                  <c:v>-94484000</c:v>
                </c:pt>
                <c:pt idx="8346">
                  <c:v>-94875600</c:v>
                </c:pt>
                <c:pt idx="8347">
                  <c:v>-95268100</c:v>
                </c:pt>
                <c:pt idx="8348">
                  <c:v>-95661700</c:v>
                </c:pt>
                <c:pt idx="8349">
                  <c:v>-96056300</c:v>
                </c:pt>
                <c:pt idx="8350">
                  <c:v>-96451900</c:v>
                </c:pt>
                <c:pt idx="8351">
                  <c:v>-96848600</c:v>
                </c:pt>
                <c:pt idx="8352">
                  <c:v>-97246300</c:v>
                </c:pt>
                <c:pt idx="8353">
                  <c:v>-97645100</c:v>
                </c:pt>
                <c:pt idx="8354">
                  <c:v>-98044900</c:v>
                </c:pt>
                <c:pt idx="8355">
                  <c:v>-98445800</c:v>
                </c:pt>
                <c:pt idx="8356">
                  <c:v>-98847700</c:v>
                </c:pt>
                <c:pt idx="8357">
                  <c:v>-99250800</c:v>
                </c:pt>
                <c:pt idx="8358">
                  <c:v>-99654900</c:v>
                </c:pt>
                <c:pt idx="8359">
                  <c:v>-100060000</c:v>
                </c:pt>
                <c:pt idx="8360">
                  <c:v>-100466000</c:v>
                </c:pt>
                <c:pt idx="8361">
                  <c:v>-100874000</c:v>
                </c:pt>
                <c:pt idx="8362">
                  <c:v>-101282000</c:v>
                </c:pt>
                <c:pt idx="8363">
                  <c:v>-101692000</c:v>
                </c:pt>
                <c:pt idx="8364">
                  <c:v>-102103000</c:v>
                </c:pt>
                <c:pt idx="8365">
                  <c:v>-102515000</c:v>
                </c:pt>
                <c:pt idx="8366">
                  <c:v>-102927000</c:v>
                </c:pt>
                <c:pt idx="8367">
                  <c:v>-103342000</c:v>
                </c:pt>
                <c:pt idx="8368">
                  <c:v>-103757000</c:v>
                </c:pt>
                <c:pt idx="8369">
                  <c:v>-104173000</c:v>
                </c:pt>
                <c:pt idx="8370">
                  <c:v>-104591000</c:v>
                </c:pt>
                <c:pt idx="8371">
                  <c:v>-105010000</c:v>
                </c:pt>
                <c:pt idx="8372">
                  <c:v>-105429000</c:v>
                </c:pt>
                <c:pt idx="8373">
                  <c:v>-105851000</c:v>
                </c:pt>
                <c:pt idx="8374">
                  <c:v>-106273000</c:v>
                </c:pt>
                <c:pt idx="8375">
                  <c:v>-106696000</c:v>
                </c:pt>
                <c:pt idx="8376">
                  <c:v>-107121000</c:v>
                </c:pt>
                <c:pt idx="8377">
                  <c:v>-107547000</c:v>
                </c:pt>
                <c:pt idx="8378">
                  <c:v>-107974000</c:v>
                </c:pt>
                <c:pt idx="8379">
                  <c:v>-108402000</c:v>
                </c:pt>
                <c:pt idx="8380">
                  <c:v>-108831000</c:v>
                </c:pt>
                <c:pt idx="8381">
                  <c:v>-109262000</c:v>
                </c:pt>
                <c:pt idx="8382">
                  <c:v>-109694000</c:v>
                </c:pt>
                <c:pt idx="8383">
                  <c:v>-110127000</c:v>
                </c:pt>
                <c:pt idx="8384">
                  <c:v>-110561000</c:v>
                </c:pt>
                <c:pt idx="8385">
                  <c:v>-110996000</c:v>
                </c:pt>
                <c:pt idx="8386">
                  <c:v>-111433000</c:v>
                </c:pt>
                <c:pt idx="8387">
                  <c:v>-111871000</c:v>
                </c:pt>
                <c:pt idx="8388">
                  <c:v>-112310000</c:v>
                </c:pt>
                <c:pt idx="8389">
                  <c:v>-112751000</c:v>
                </c:pt>
                <c:pt idx="8390">
                  <c:v>-113193000</c:v>
                </c:pt>
                <c:pt idx="8391">
                  <c:v>-113636000</c:v>
                </c:pt>
                <c:pt idx="8392">
                  <c:v>-114080000</c:v>
                </c:pt>
                <c:pt idx="8393">
                  <c:v>-114525000</c:v>
                </c:pt>
                <c:pt idx="8394">
                  <c:v>-114972000</c:v>
                </c:pt>
                <c:pt idx="8395">
                  <c:v>-115420000</c:v>
                </c:pt>
                <c:pt idx="8396">
                  <c:v>-115870000</c:v>
                </c:pt>
                <c:pt idx="8397">
                  <c:v>-116320000</c:v>
                </c:pt>
                <c:pt idx="8398">
                  <c:v>-116772000</c:v>
                </c:pt>
                <c:pt idx="8399">
                  <c:v>-117226000</c:v>
                </c:pt>
                <c:pt idx="8400">
                  <c:v>-117680000</c:v>
                </c:pt>
                <c:pt idx="8401">
                  <c:v>-118136000</c:v>
                </c:pt>
                <c:pt idx="8402">
                  <c:v>-118593000</c:v>
                </c:pt>
                <c:pt idx="8403">
                  <c:v>-119052000</c:v>
                </c:pt>
                <c:pt idx="8404">
                  <c:v>-119512000</c:v>
                </c:pt>
                <c:pt idx="8405">
                  <c:v>-119973000</c:v>
                </c:pt>
                <c:pt idx="8406">
                  <c:v>-120435000</c:v>
                </c:pt>
                <c:pt idx="8407">
                  <c:v>-120899000</c:v>
                </c:pt>
                <c:pt idx="8408">
                  <c:v>-121364000</c:v>
                </c:pt>
                <c:pt idx="8409">
                  <c:v>-121830000</c:v>
                </c:pt>
                <c:pt idx="8410">
                  <c:v>-122298000</c:v>
                </c:pt>
                <c:pt idx="8411">
                  <c:v>-122767000</c:v>
                </c:pt>
                <c:pt idx="8412">
                  <c:v>-123238000</c:v>
                </c:pt>
                <c:pt idx="8413">
                  <c:v>-123710000</c:v>
                </c:pt>
                <c:pt idx="8414">
                  <c:v>-124183000</c:v>
                </c:pt>
                <c:pt idx="8415">
                  <c:v>-124658000</c:v>
                </c:pt>
                <c:pt idx="8416">
                  <c:v>-125134000</c:v>
                </c:pt>
                <c:pt idx="8417">
                  <c:v>-125611000</c:v>
                </c:pt>
                <c:pt idx="8418">
                  <c:v>-126089000</c:v>
                </c:pt>
                <c:pt idx="8419">
                  <c:v>-126570000</c:v>
                </c:pt>
                <c:pt idx="8420">
                  <c:v>-127051000</c:v>
                </c:pt>
                <c:pt idx="8421">
                  <c:v>-127534000</c:v>
                </c:pt>
                <c:pt idx="8422">
                  <c:v>-128018000</c:v>
                </c:pt>
                <c:pt idx="8423">
                  <c:v>-128504000</c:v>
                </c:pt>
                <c:pt idx="8424">
                  <c:v>-128991000</c:v>
                </c:pt>
                <c:pt idx="8425">
                  <c:v>-129479000</c:v>
                </c:pt>
                <c:pt idx="8426">
                  <c:v>-129969000</c:v>
                </c:pt>
                <c:pt idx="8427">
                  <c:v>-130460000</c:v>
                </c:pt>
                <c:pt idx="8428">
                  <c:v>-130952000</c:v>
                </c:pt>
                <c:pt idx="8429">
                  <c:v>-131446000</c:v>
                </c:pt>
                <c:pt idx="8430">
                  <c:v>-131942000</c:v>
                </c:pt>
                <c:pt idx="8431">
                  <c:v>-132439000</c:v>
                </c:pt>
                <c:pt idx="8432">
                  <c:v>-132937000</c:v>
                </c:pt>
                <c:pt idx="8433">
                  <c:v>-133436000</c:v>
                </c:pt>
                <c:pt idx="8434">
                  <c:v>-133937000</c:v>
                </c:pt>
                <c:pt idx="8435">
                  <c:v>-134440000</c:v>
                </c:pt>
                <c:pt idx="8436">
                  <c:v>-134944000</c:v>
                </c:pt>
                <c:pt idx="8437">
                  <c:v>-135449000</c:v>
                </c:pt>
                <c:pt idx="8438">
                  <c:v>-135956000</c:v>
                </c:pt>
                <c:pt idx="8439">
                  <c:v>-136464000</c:v>
                </c:pt>
                <c:pt idx="8440">
                  <c:v>-136974000</c:v>
                </c:pt>
                <c:pt idx="8441">
                  <c:v>-137485000</c:v>
                </c:pt>
                <c:pt idx="8442">
                  <c:v>-137997000</c:v>
                </c:pt>
                <c:pt idx="8443">
                  <c:v>-138511000</c:v>
                </c:pt>
                <c:pt idx="8444">
                  <c:v>-139026000</c:v>
                </c:pt>
                <c:pt idx="8445">
                  <c:v>-139543000</c:v>
                </c:pt>
                <c:pt idx="8446">
                  <c:v>-140061000</c:v>
                </c:pt>
                <c:pt idx="8447">
                  <c:v>-140581000</c:v>
                </c:pt>
                <c:pt idx="8448">
                  <c:v>-141102000</c:v>
                </c:pt>
                <c:pt idx="8449">
                  <c:v>-141625000</c:v>
                </c:pt>
                <c:pt idx="8450">
                  <c:v>-142149000</c:v>
                </c:pt>
                <c:pt idx="8451">
                  <c:v>-142674000</c:v>
                </c:pt>
                <c:pt idx="8452">
                  <c:v>-143201000</c:v>
                </c:pt>
                <c:pt idx="8453">
                  <c:v>-143730000</c:v>
                </c:pt>
                <c:pt idx="8454">
                  <c:v>-144260000</c:v>
                </c:pt>
                <c:pt idx="8455">
                  <c:v>-144791000</c:v>
                </c:pt>
                <c:pt idx="8456">
                  <c:v>-145324000</c:v>
                </c:pt>
                <c:pt idx="8457">
                  <c:v>-145858000</c:v>
                </c:pt>
                <c:pt idx="8458">
                  <c:v>-146394000</c:v>
                </c:pt>
                <c:pt idx="8459">
                  <c:v>-146931000</c:v>
                </c:pt>
                <c:pt idx="8460">
                  <c:v>-147470000</c:v>
                </c:pt>
                <c:pt idx="8461">
                  <c:v>-148010000</c:v>
                </c:pt>
                <c:pt idx="8462">
                  <c:v>-148552000</c:v>
                </c:pt>
                <c:pt idx="8463">
                  <c:v>-149095000</c:v>
                </c:pt>
                <c:pt idx="8464">
                  <c:v>-149639000</c:v>
                </c:pt>
                <c:pt idx="8465">
                  <c:v>-150185000</c:v>
                </c:pt>
                <c:pt idx="8466">
                  <c:v>-150733000</c:v>
                </c:pt>
                <c:pt idx="8467">
                  <c:v>-151282000</c:v>
                </c:pt>
                <c:pt idx="8468">
                  <c:v>-151832000</c:v>
                </c:pt>
                <c:pt idx="8469">
                  <c:v>-152384000</c:v>
                </c:pt>
                <c:pt idx="8470">
                  <c:v>-152938000</c:v>
                </c:pt>
                <c:pt idx="8471">
                  <c:v>-153493000</c:v>
                </c:pt>
                <c:pt idx="8472">
                  <c:v>-154049000</c:v>
                </c:pt>
                <c:pt idx="8473">
                  <c:v>-154607000</c:v>
                </c:pt>
                <c:pt idx="8474">
                  <c:v>-155166000</c:v>
                </c:pt>
                <c:pt idx="8475">
                  <c:v>-155727000</c:v>
                </c:pt>
                <c:pt idx="8476">
                  <c:v>-156290000</c:v>
                </c:pt>
                <c:pt idx="8477">
                  <c:v>-156853000</c:v>
                </c:pt>
                <c:pt idx="8478">
                  <c:v>-157419000</c:v>
                </c:pt>
                <c:pt idx="8479">
                  <c:v>-157985000</c:v>
                </c:pt>
                <c:pt idx="8480">
                  <c:v>-158554000</c:v>
                </c:pt>
                <c:pt idx="8481">
                  <c:v>-159123000</c:v>
                </c:pt>
                <c:pt idx="8482">
                  <c:v>-159695000</c:v>
                </c:pt>
                <c:pt idx="8483">
                  <c:v>-160267000</c:v>
                </c:pt>
                <c:pt idx="8484">
                  <c:v>-160842000</c:v>
                </c:pt>
                <c:pt idx="8485">
                  <c:v>-161417000</c:v>
                </c:pt>
                <c:pt idx="8486">
                  <c:v>-161994000</c:v>
                </c:pt>
                <c:pt idx="8487">
                  <c:v>-162573000</c:v>
                </c:pt>
                <c:pt idx="8488">
                  <c:v>-163153000</c:v>
                </c:pt>
                <c:pt idx="8489">
                  <c:v>-163735000</c:v>
                </c:pt>
                <c:pt idx="8490">
                  <c:v>-164318000</c:v>
                </c:pt>
                <c:pt idx="8491">
                  <c:v>-164902000</c:v>
                </c:pt>
                <c:pt idx="8492">
                  <c:v>-165488000</c:v>
                </c:pt>
                <c:pt idx="8493">
                  <c:v>-166076000</c:v>
                </c:pt>
                <c:pt idx="8494">
                  <c:v>-166665000</c:v>
                </c:pt>
                <c:pt idx="8495">
                  <c:v>-167256000</c:v>
                </c:pt>
                <c:pt idx="8496">
                  <c:v>-167847000</c:v>
                </c:pt>
                <c:pt idx="8497">
                  <c:v>-168441000</c:v>
                </c:pt>
                <c:pt idx="8498">
                  <c:v>-169036000</c:v>
                </c:pt>
                <c:pt idx="8499">
                  <c:v>-169632000</c:v>
                </c:pt>
                <c:pt idx="8500">
                  <c:v>-170230000</c:v>
                </c:pt>
                <c:pt idx="8501">
                  <c:v>-170830000</c:v>
                </c:pt>
                <c:pt idx="8502">
                  <c:v>-171430000</c:v>
                </c:pt>
                <c:pt idx="8503">
                  <c:v>-172033000</c:v>
                </c:pt>
                <c:pt idx="8504">
                  <c:v>-172636000</c:v>
                </c:pt>
                <c:pt idx="8505">
                  <c:v>-173242000</c:v>
                </c:pt>
                <c:pt idx="8506">
                  <c:v>-173848000</c:v>
                </c:pt>
                <c:pt idx="8507">
                  <c:v>-174457000</c:v>
                </c:pt>
                <c:pt idx="8508">
                  <c:v>-175066000</c:v>
                </c:pt>
                <c:pt idx="8509">
                  <c:v>-175677000</c:v>
                </c:pt>
                <c:pt idx="8510">
                  <c:v>-176290000</c:v>
                </c:pt>
                <c:pt idx="8511">
                  <c:v>-176904000</c:v>
                </c:pt>
                <c:pt idx="8512">
                  <c:v>-177519000</c:v>
                </c:pt>
                <c:pt idx="8513">
                  <c:v>-178136000</c:v>
                </c:pt>
                <c:pt idx="8514">
                  <c:v>-178755000</c:v>
                </c:pt>
                <c:pt idx="8515">
                  <c:v>-179375000</c:v>
                </c:pt>
                <c:pt idx="8516">
                  <c:v>-179996000</c:v>
                </c:pt>
                <c:pt idx="8517">
                  <c:v>-180619000</c:v>
                </c:pt>
                <c:pt idx="8518">
                  <c:v>-181243000</c:v>
                </c:pt>
                <c:pt idx="8519">
                  <c:v>-181869000</c:v>
                </c:pt>
                <c:pt idx="8520">
                  <c:v>-182496000</c:v>
                </c:pt>
                <c:pt idx="8521">
                  <c:v>-183124000</c:v>
                </c:pt>
                <c:pt idx="8522">
                  <c:v>-183754000</c:v>
                </c:pt>
                <c:pt idx="8523">
                  <c:v>-184386000</c:v>
                </c:pt>
                <c:pt idx="8524">
                  <c:v>-185019000</c:v>
                </c:pt>
                <c:pt idx="8525">
                  <c:v>-185653000</c:v>
                </c:pt>
                <c:pt idx="8526">
                  <c:v>-186289000</c:v>
                </c:pt>
                <c:pt idx="8527">
                  <c:v>-186926000</c:v>
                </c:pt>
                <c:pt idx="8528">
                  <c:v>-187565000</c:v>
                </c:pt>
                <c:pt idx="8529">
                  <c:v>-188205000</c:v>
                </c:pt>
                <c:pt idx="8530">
                  <c:v>-188846000</c:v>
                </c:pt>
                <c:pt idx="8531">
                  <c:v>-189489000</c:v>
                </c:pt>
                <c:pt idx="8532">
                  <c:v>-190133000</c:v>
                </c:pt>
                <c:pt idx="8533">
                  <c:v>-190779000</c:v>
                </c:pt>
                <c:pt idx="8534">
                  <c:v>-191426000</c:v>
                </c:pt>
                <c:pt idx="8535">
                  <c:v>-192075000</c:v>
                </c:pt>
                <c:pt idx="8536">
                  <c:v>-192725000</c:v>
                </c:pt>
                <c:pt idx="8537">
                  <c:v>-193376000</c:v>
                </c:pt>
                <c:pt idx="8538">
                  <c:v>-194029000</c:v>
                </c:pt>
                <c:pt idx="8539">
                  <c:v>-194683000</c:v>
                </c:pt>
                <c:pt idx="8540">
                  <c:v>-195339000</c:v>
                </c:pt>
                <c:pt idx="8541">
                  <c:v>-195996000</c:v>
                </c:pt>
                <c:pt idx="8542">
                  <c:v>-196654000</c:v>
                </c:pt>
                <c:pt idx="8543">
                  <c:v>-197314000</c:v>
                </c:pt>
                <c:pt idx="8544">
                  <c:v>-197975000</c:v>
                </c:pt>
                <c:pt idx="8545">
                  <c:v>-198637000</c:v>
                </c:pt>
                <c:pt idx="8546">
                  <c:v>-199301000</c:v>
                </c:pt>
                <c:pt idx="8547">
                  <c:v>-199967000</c:v>
                </c:pt>
                <c:pt idx="8548">
                  <c:v>-200633000</c:v>
                </c:pt>
                <c:pt idx="8549">
                  <c:v>-201301000</c:v>
                </c:pt>
                <c:pt idx="8550">
                  <c:v>-201971000</c:v>
                </c:pt>
                <c:pt idx="8551">
                  <c:v>-202641000</c:v>
                </c:pt>
                <c:pt idx="8552">
                  <c:v>-203313000</c:v>
                </c:pt>
                <c:pt idx="8553">
                  <c:v>-203987000</c:v>
                </c:pt>
                <c:pt idx="8554">
                  <c:v>-204662000</c:v>
                </c:pt>
                <c:pt idx="8555">
                  <c:v>-205338000</c:v>
                </c:pt>
                <c:pt idx="8556">
                  <c:v>-206015000</c:v>
                </c:pt>
                <c:pt idx="8557">
                  <c:v>-206694000</c:v>
                </c:pt>
                <c:pt idx="8558">
                  <c:v>-207374000</c:v>
                </c:pt>
                <c:pt idx="8559">
                  <c:v>-208056000</c:v>
                </c:pt>
                <c:pt idx="8560">
                  <c:v>-208738000</c:v>
                </c:pt>
                <c:pt idx="8561">
                  <c:v>-209423000</c:v>
                </c:pt>
                <c:pt idx="8562">
                  <c:v>-210108000</c:v>
                </c:pt>
                <c:pt idx="8563">
                  <c:v>-210795000</c:v>
                </c:pt>
                <c:pt idx="8564">
                  <c:v>-211483000</c:v>
                </c:pt>
                <c:pt idx="8565">
                  <c:v>-212172000</c:v>
                </c:pt>
                <c:pt idx="8566">
                  <c:v>-212863000</c:v>
                </c:pt>
                <c:pt idx="8567">
                  <c:v>-213555000</c:v>
                </c:pt>
                <c:pt idx="8568">
                  <c:v>-214248000</c:v>
                </c:pt>
                <c:pt idx="8569">
                  <c:v>-214943000</c:v>
                </c:pt>
                <c:pt idx="8570">
                  <c:v>-215639000</c:v>
                </c:pt>
                <c:pt idx="8571">
                  <c:v>-216336000</c:v>
                </c:pt>
                <c:pt idx="8572">
                  <c:v>-217034000</c:v>
                </c:pt>
                <c:pt idx="8573">
                  <c:v>-217734000</c:v>
                </c:pt>
                <c:pt idx="8574">
                  <c:v>-218435000</c:v>
                </c:pt>
                <c:pt idx="8575">
                  <c:v>-219137000</c:v>
                </c:pt>
                <c:pt idx="8576">
                  <c:v>-219840000</c:v>
                </c:pt>
                <c:pt idx="8577">
                  <c:v>-220545000</c:v>
                </c:pt>
                <c:pt idx="8578">
                  <c:v>-221251000</c:v>
                </c:pt>
                <c:pt idx="8579">
                  <c:v>-221958000</c:v>
                </c:pt>
                <c:pt idx="8580">
                  <c:v>-222667000</c:v>
                </c:pt>
                <c:pt idx="8581">
                  <c:v>-223376000</c:v>
                </c:pt>
                <c:pt idx="8582">
                  <c:v>-224087000</c:v>
                </c:pt>
                <c:pt idx="8583">
                  <c:v>-224799000</c:v>
                </c:pt>
                <c:pt idx="8584">
                  <c:v>-225513000</c:v>
                </c:pt>
                <c:pt idx="8585">
                  <c:v>-226227000</c:v>
                </c:pt>
                <c:pt idx="8586">
                  <c:v>-226943000</c:v>
                </c:pt>
                <c:pt idx="8587">
                  <c:v>-227660000</c:v>
                </c:pt>
                <c:pt idx="8588">
                  <c:v>-228378000</c:v>
                </c:pt>
                <c:pt idx="8589">
                  <c:v>-229097000</c:v>
                </c:pt>
                <c:pt idx="8590">
                  <c:v>-229818000</c:v>
                </c:pt>
                <c:pt idx="8591">
                  <c:v>-230540000</c:v>
                </c:pt>
                <c:pt idx="8592">
                  <c:v>-231262000</c:v>
                </c:pt>
                <c:pt idx="8593">
                  <c:v>-231986000</c:v>
                </c:pt>
                <c:pt idx="8594">
                  <c:v>-232712000</c:v>
                </c:pt>
                <c:pt idx="8595">
                  <c:v>-233438000</c:v>
                </c:pt>
                <c:pt idx="8596">
                  <c:v>-234166000</c:v>
                </c:pt>
                <c:pt idx="8597">
                  <c:v>-234894000</c:v>
                </c:pt>
                <c:pt idx="8598">
                  <c:v>-235624000</c:v>
                </c:pt>
                <c:pt idx="8599">
                  <c:v>-236355000</c:v>
                </c:pt>
                <c:pt idx="8600">
                  <c:v>-237087000</c:v>
                </c:pt>
                <c:pt idx="8601">
                  <c:v>-237820000</c:v>
                </c:pt>
                <c:pt idx="8602">
                  <c:v>-238555000</c:v>
                </c:pt>
                <c:pt idx="8603">
                  <c:v>-239290000</c:v>
                </c:pt>
                <c:pt idx="8604">
                  <c:v>-240027000</c:v>
                </c:pt>
                <c:pt idx="8605">
                  <c:v>-240764000</c:v>
                </c:pt>
                <c:pt idx="8606">
                  <c:v>-241503000</c:v>
                </c:pt>
                <c:pt idx="8607">
                  <c:v>-242243000</c:v>
                </c:pt>
                <c:pt idx="8608">
                  <c:v>-242984000</c:v>
                </c:pt>
                <c:pt idx="8609">
                  <c:v>-243726000</c:v>
                </c:pt>
                <c:pt idx="8610">
                  <c:v>-244469000</c:v>
                </c:pt>
                <c:pt idx="8611">
                  <c:v>-245213000</c:v>
                </c:pt>
                <c:pt idx="8612">
                  <c:v>-245958000</c:v>
                </c:pt>
                <c:pt idx="8613">
                  <c:v>-246704000</c:v>
                </c:pt>
                <c:pt idx="8614">
                  <c:v>-247451000</c:v>
                </c:pt>
                <c:pt idx="8615">
                  <c:v>-248200000</c:v>
                </c:pt>
                <c:pt idx="8616">
                  <c:v>-248949000</c:v>
                </c:pt>
                <c:pt idx="8617">
                  <c:v>-249699000</c:v>
                </c:pt>
                <c:pt idx="8618">
                  <c:v>-250451000</c:v>
                </c:pt>
                <c:pt idx="8619">
                  <c:v>-251203000</c:v>
                </c:pt>
                <c:pt idx="8620">
                  <c:v>-251957000</c:v>
                </c:pt>
                <c:pt idx="8621">
                  <c:v>-252711000</c:v>
                </c:pt>
                <c:pt idx="8622">
                  <c:v>-253466000</c:v>
                </c:pt>
                <c:pt idx="8623">
                  <c:v>-254223000</c:v>
                </c:pt>
                <c:pt idx="8624">
                  <c:v>-254980000</c:v>
                </c:pt>
                <c:pt idx="8625">
                  <c:v>-255738000</c:v>
                </c:pt>
                <c:pt idx="8626">
                  <c:v>-256498000</c:v>
                </c:pt>
                <c:pt idx="8627">
                  <c:v>-257258000</c:v>
                </c:pt>
                <c:pt idx="8628">
                  <c:v>-258019000</c:v>
                </c:pt>
                <c:pt idx="8629">
                  <c:v>-258781000</c:v>
                </c:pt>
                <c:pt idx="8630">
                  <c:v>-259544000</c:v>
                </c:pt>
                <c:pt idx="8631">
                  <c:v>-260308000</c:v>
                </c:pt>
                <c:pt idx="8632">
                  <c:v>-261073000</c:v>
                </c:pt>
                <c:pt idx="8633">
                  <c:v>-261839000</c:v>
                </c:pt>
                <c:pt idx="8634">
                  <c:v>-262606000</c:v>
                </c:pt>
                <c:pt idx="8635">
                  <c:v>-263373000</c:v>
                </c:pt>
                <c:pt idx="8636">
                  <c:v>-264142000</c:v>
                </c:pt>
                <c:pt idx="8637">
                  <c:v>-264911000</c:v>
                </c:pt>
                <c:pt idx="8638">
                  <c:v>-265682000</c:v>
                </c:pt>
                <c:pt idx="8639">
                  <c:v>-266453000</c:v>
                </c:pt>
                <c:pt idx="8640">
                  <c:v>-267225000</c:v>
                </c:pt>
                <c:pt idx="8641">
                  <c:v>-267998000</c:v>
                </c:pt>
                <c:pt idx="8642">
                  <c:v>-268772000</c:v>
                </c:pt>
                <c:pt idx="8643">
                  <c:v>-269546000</c:v>
                </c:pt>
                <c:pt idx="8644">
                  <c:v>-270322000</c:v>
                </c:pt>
                <c:pt idx="8645">
                  <c:v>-271098000</c:v>
                </c:pt>
                <c:pt idx="8646">
                  <c:v>-271875000</c:v>
                </c:pt>
                <c:pt idx="8647">
                  <c:v>-272653000</c:v>
                </c:pt>
                <c:pt idx="8648">
                  <c:v>-273432000</c:v>
                </c:pt>
                <c:pt idx="8649">
                  <c:v>-274211000</c:v>
                </c:pt>
                <c:pt idx="8650">
                  <c:v>-274992000</c:v>
                </c:pt>
                <c:pt idx="8651">
                  <c:v>-275773000</c:v>
                </c:pt>
                <c:pt idx="8652">
                  <c:v>-276555000</c:v>
                </c:pt>
                <c:pt idx="8653">
                  <c:v>-277337000</c:v>
                </c:pt>
                <c:pt idx="8654">
                  <c:v>-278121000</c:v>
                </c:pt>
                <c:pt idx="8655">
                  <c:v>-278905000</c:v>
                </c:pt>
                <c:pt idx="8656">
                  <c:v>-279690000</c:v>
                </c:pt>
                <c:pt idx="8657">
                  <c:v>-280476000</c:v>
                </c:pt>
                <c:pt idx="8658">
                  <c:v>-281262000</c:v>
                </c:pt>
                <c:pt idx="8659">
                  <c:v>-282049000</c:v>
                </c:pt>
                <c:pt idx="8660">
                  <c:v>-282837000</c:v>
                </c:pt>
                <c:pt idx="8661">
                  <c:v>-283626000</c:v>
                </c:pt>
                <c:pt idx="8662">
                  <c:v>-284415000</c:v>
                </c:pt>
                <c:pt idx="8663">
                  <c:v>-285205000</c:v>
                </c:pt>
                <c:pt idx="8664">
                  <c:v>-285995000</c:v>
                </c:pt>
                <c:pt idx="8665">
                  <c:v>-286787000</c:v>
                </c:pt>
                <c:pt idx="8666">
                  <c:v>-287579000</c:v>
                </c:pt>
                <c:pt idx="8667">
                  <c:v>-288371000</c:v>
                </c:pt>
                <c:pt idx="8668">
                  <c:v>-289164000</c:v>
                </c:pt>
                <c:pt idx="8669">
                  <c:v>-289958000</c:v>
                </c:pt>
                <c:pt idx="8670">
                  <c:v>-290753000</c:v>
                </c:pt>
                <c:pt idx="8671">
                  <c:v>-291548000</c:v>
                </c:pt>
                <c:pt idx="8672">
                  <c:v>-292344000</c:v>
                </c:pt>
                <c:pt idx="8673">
                  <c:v>-293140000</c:v>
                </c:pt>
                <c:pt idx="8674">
                  <c:v>-293937000</c:v>
                </c:pt>
                <c:pt idx="8675">
                  <c:v>-294735000</c:v>
                </c:pt>
                <c:pt idx="8676">
                  <c:v>-295533000</c:v>
                </c:pt>
                <c:pt idx="8677">
                  <c:v>-296332000</c:v>
                </c:pt>
                <c:pt idx="8678">
                  <c:v>-297131000</c:v>
                </c:pt>
                <c:pt idx="8679">
                  <c:v>-297931000</c:v>
                </c:pt>
                <c:pt idx="8680">
                  <c:v>-298732000</c:v>
                </c:pt>
                <c:pt idx="8681">
                  <c:v>-299533000</c:v>
                </c:pt>
                <c:pt idx="8682">
                  <c:v>-300334000</c:v>
                </c:pt>
                <c:pt idx="8683">
                  <c:v>-301136000</c:v>
                </c:pt>
                <c:pt idx="8684">
                  <c:v>-301939000</c:v>
                </c:pt>
                <c:pt idx="8685">
                  <c:v>-302742000</c:v>
                </c:pt>
                <c:pt idx="8686">
                  <c:v>-303546000</c:v>
                </c:pt>
                <c:pt idx="8687">
                  <c:v>-304350000</c:v>
                </c:pt>
                <c:pt idx="8688">
                  <c:v>-305154000</c:v>
                </c:pt>
                <c:pt idx="8689">
                  <c:v>-305959000</c:v>
                </c:pt>
                <c:pt idx="8690">
                  <c:v>-306765000</c:v>
                </c:pt>
                <c:pt idx="8691">
                  <c:v>-307571000</c:v>
                </c:pt>
                <c:pt idx="8692">
                  <c:v>-308377000</c:v>
                </c:pt>
                <c:pt idx="8693">
                  <c:v>-309184000</c:v>
                </c:pt>
                <c:pt idx="8694">
                  <c:v>-309991000</c:v>
                </c:pt>
                <c:pt idx="8695">
                  <c:v>-310799000</c:v>
                </c:pt>
                <c:pt idx="8696">
                  <c:v>-311607000</c:v>
                </c:pt>
                <c:pt idx="8697">
                  <c:v>-312416000</c:v>
                </c:pt>
                <c:pt idx="8698">
                  <c:v>-313225000</c:v>
                </c:pt>
                <c:pt idx="8699">
                  <c:v>-314034000</c:v>
                </c:pt>
                <c:pt idx="8700">
                  <c:v>-314844000</c:v>
                </c:pt>
                <c:pt idx="8701">
                  <c:v>-315654000</c:v>
                </c:pt>
                <c:pt idx="8702">
                  <c:v>-316465000</c:v>
                </c:pt>
                <c:pt idx="8703">
                  <c:v>-317275000</c:v>
                </c:pt>
                <c:pt idx="8704">
                  <c:v>-318087000</c:v>
                </c:pt>
                <c:pt idx="8705">
                  <c:v>-318898000</c:v>
                </c:pt>
                <c:pt idx="8706">
                  <c:v>-319710000</c:v>
                </c:pt>
                <c:pt idx="8707">
                  <c:v>-320522000</c:v>
                </c:pt>
                <c:pt idx="8708">
                  <c:v>-321335000</c:v>
                </c:pt>
                <c:pt idx="8709">
                  <c:v>-322147000</c:v>
                </c:pt>
                <c:pt idx="8710">
                  <c:v>-322961000</c:v>
                </c:pt>
                <c:pt idx="8711">
                  <c:v>-323774000</c:v>
                </c:pt>
                <c:pt idx="8712">
                  <c:v>-324588000</c:v>
                </c:pt>
                <c:pt idx="8713">
                  <c:v>-325401000</c:v>
                </c:pt>
                <c:pt idx="8714">
                  <c:v>-326216000</c:v>
                </c:pt>
                <c:pt idx="8715">
                  <c:v>-327030000</c:v>
                </c:pt>
                <c:pt idx="8716">
                  <c:v>-327845000</c:v>
                </c:pt>
                <c:pt idx="8717">
                  <c:v>-328660000</c:v>
                </c:pt>
                <c:pt idx="8718">
                  <c:v>-329475000</c:v>
                </c:pt>
                <c:pt idx="8719">
                  <c:v>-330290000</c:v>
                </c:pt>
                <c:pt idx="8720">
                  <c:v>-331106000</c:v>
                </c:pt>
                <c:pt idx="8721">
                  <c:v>-331921000</c:v>
                </c:pt>
                <c:pt idx="8722">
                  <c:v>-332737000</c:v>
                </c:pt>
                <c:pt idx="8723">
                  <c:v>-333554000</c:v>
                </c:pt>
                <c:pt idx="8724">
                  <c:v>-334370000</c:v>
                </c:pt>
                <c:pt idx="8725">
                  <c:v>-335186000</c:v>
                </c:pt>
                <c:pt idx="8726">
                  <c:v>-336003000</c:v>
                </c:pt>
                <c:pt idx="8727">
                  <c:v>-336820000</c:v>
                </c:pt>
                <c:pt idx="8728">
                  <c:v>-337637000</c:v>
                </c:pt>
                <c:pt idx="8729">
                  <c:v>-338454000</c:v>
                </c:pt>
                <c:pt idx="8730">
                  <c:v>-339271000</c:v>
                </c:pt>
                <c:pt idx="8731">
                  <c:v>-340088000</c:v>
                </c:pt>
                <c:pt idx="8732">
                  <c:v>-340905000</c:v>
                </c:pt>
                <c:pt idx="8733">
                  <c:v>-341723000</c:v>
                </c:pt>
                <c:pt idx="8734">
                  <c:v>-342540000</c:v>
                </c:pt>
                <c:pt idx="8735">
                  <c:v>-343358000</c:v>
                </c:pt>
                <c:pt idx="8736">
                  <c:v>-344175000</c:v>
                </c:pt>
                <c:pt idx="8737">
                  <c:v>-344993000</c:v>
                </c:pt>
                <c:pt idx="8738">
                  <c:v>-345811000</c:v>
                </c:pt>
                <c:pt idx="8739">
                  <c:v>-346629000</c:v>
                </c:pt>
                <c:pt idx="8740">
                  <c:v>-347446000</c:v>
                </c:pt>
                <c:pt idx="8741">
                  <c:v>-348264000</c:v>
                </c:pt>
                <c:pt idx="8742">
                  <c:v>-349082000</c:v>
                </c:pt>
                <c:pt idx="8743">
                  <c:v>-349900000</c:v>
                </c:pt>
                <c:pt idx="8744">
                  <c:v>-350718000</c:v>
                </c:pt>
                <c:pt idx="8745">
                  <c:v>-351535000</c:v>
                </c:pt>
                <c:pt idx="8746">
                  <c:v>-352353000</c:v>
                </c:pt>
                <c:pt idx="8747">
                  <c:v>-353171000</c:v>
                </c:pt>
                <c:pt idx="8748">
                  <c:v>-353989000</c:v>
                </c:pt>
                <c:pt idx="8749">
                  <c:v>-354806000</c:v>
                </c:pt>
                <c:pt idx="8750">
                  <c:v>-355624000</c:v>
                </c:pt>
                <c:pt idx="8751">
                  <c:v>-356441000</c:v>
                </c:pt>
                <c:pt idx="8752">
                  <c:v>-357259000</c:v>
                </c:pt>
                <c:pt idx="8753">
                  <c:v>-358076000</c:v>
                </c:pt>
                <c:pt idx="8754">
                  <c:v>-358893000</c:v>
                </c:pt>
                <c:pt idx="8755">
                  <c:v>-359710000</c:v>
                </c:pt>
                <c:pt idx="8756">
                  <c:v>-360527000</c:v>
                </c:pt>
                <c:pt idx="8757">
                  <c:v>-361344000</c:v>
                </c:pt>
                <c:pt idx="8758">
                  <c:v>-362161000</c:v>
                </c:pt>
                <c:pt idx="8759">
                  <c:v>-362978000</c:v>
                </c:pt>
                <c:pt idx="8760">
                  <c:v>-363794000</c:v>
                </c:pt>
                <c:pt idx="8761">
                  <c:v>-364610000</c:v>
                </c:pt>
                <c:pt idx="8762">
                  <c:v>-365426000</c:v>
                </c:pt>
                <c:pt idx="8763">
                  <c:v>-366242000</c:v>
                </c:pt>
                <c:pt idx="8764">
                  <c:v>-367058000</c:v>
                </c:pt>
                <c:pt idx="8765">
                  <c:v>-367873000</c:v>
                </c:pt>
                <c:pt idx="8766">
                  <c:v>-368689000</c:v>
                </c:pt>
                <c:pt idx="8767">
                  <c:v>-369504000</c:v>
                </c:pt>
                <c:pt idx="8768">
                  <c:v>-370319000</c:v>
                </c:pt>
                <c:pt idx="8769">
                  <c:v>-371133000</c:v>
                </c:pt>
                <c:pt idx="8770">
                  <c:v>-371948000</c:v>
                </c:pt>
                <c:pt idx="8771">
                  <c:v>-372762000</c:v>
                </c:pt>
                <c:pt idx="8772">
                  <c:v>-373576000</c:v>
                </c:pt>
                <c:pt idx="8773">
                  <c:v>-374389000</c:v>
                </c:pt>
                <c:pt idx="8774">
                  <c:v>-375203000</c:v>
                </c:pt>
                <c:pt idx="8775">
                  <c:v>-376016000</c:v>
                </c:pt>
                <c:pt idx="8776">
                  <c:v>-376828000</c:v>
                </c:pt>
                <c:pt idx="8777">
                  <c:v>-377641000</c:v>
                </c:pt>
                <c:pt idx="8778">
                  <c:v>-378453000</c:v>
                </c:pt>
                <c:pt idx="8779">
                  <c:v>-379265000</c:v>
                </c:pt>
                <c:pt idx="8780">
                  <c:v>-380076000</c:v>
                </c:pt>
                <c:pt idx="8781">
                  <c:v>-380887000</c:v>
                </c:pt>
                <c:pt idx="8782">
                  <c:v>-381698000</c:v>
                </c:pt>
                <c:pt idx="8783">
                  <c:v>-382508000</c:v>
                </c:pt>
                <c:pt idx="8784">
                  <c:v>-383318000</c:v>
                </c:pt>
                <c:pt idx="8785">
                  <c:v>-384128000</c:v>
                </c:pt>
                <c:pt idx="8786">
                  <c:v>-384937000</c:v>
                </c:pt>
                <c:pt idx="8787">
                  <c:v>-385746000</c:v>
                </c:pt>
                <c:pt idx="8788">
                  <c:v>-386554000</c:v>
                </c:pt>
                <c:pt idx="8789">
                  <c:v>-387362000</c:v>
                </c:pt>
                <c:pt idx="8790">
                  <c:v>-388170000</c:v>
                </c:pt>
                <c:pt idx="8791">
                  <c:v>-388977000</c:v>
                </c:pt>
                <c:pt idx="8792">
                  <c:v>-389784000</c:v>
                </c:pt>
                <c:pt idx="8793">
                  <c:v>-390590000</c:v>
                </c:pt>
                <c:pt idx="8794">
                  <c:v>-391396000</c:v>
                </c:pt>
                <c:pt idx="8795">
                  <c:v>-392201000</c:v>
                </c:pt>
                <c:pt idx="8796">
                  <c:v>-393006000</c:v>
                </c:pt>
                <c:pt idx="8797">
                  <c:v>-393811000</c:v>
                </c:pt>
                <c:pt idx="8798">
                  <c:v>-394615000</c:v>
                </c:pt>
                <c:pt idx="8799">
                  <c:v>-395418000</c:v>
                </c:pt>
                <c:pt idx="8800">
                  <c:v>-396221000</c:v>
                </c:pt>
                <c:pt idx="8801">
                  <c:v>-397023000</c:v>
                </c:pt>
                <c:pt idx="8802">
                  <c:v>-397825000</c:v>
                </c:pt>
                <c:pt idx="8803">
                  <c:v>-398626000</c:v>
                </c:pt>
                <c:pt idx="8804">
                  <c:v>-399427000</c:v>
                </c:pt>
                <c:pt idx="8805">
                  <c:v>-400227000</c:v>
                </c:pt>
                <c:pt idx="8806">
                  <c:v>-401027000</c:v>
                </c:pt>
                <c:pt idx="8807">
                  <c:v>-401826000</c:v>
                </c:pt>
                <c:pt idx="8808">
                  <c:v>-402625000</c:v>
                </c:pt>
                <c:pt idx="8809">
                  <c:v>-403423000</c:v>
                </c:pt>
                <c:pt idx="8810">
                  <c:v>-404220000</c:v>
                </c:pt>
                <c:pt idx="8811">
                  <c:v>-405017000</c:v>
                </c:pt>
                <c:pt idx="8812">
                  <c:v>-405813000</c:v>
                </c:pt>
                <c:pt idx="8813">
                  <c:v>-406608000</c:v>
                </c:pt>
                <c:pt idx="8814">
                  <c:v>-407403000</c:v>
                </c:pt>
                <c:pt idx="8815">
                  <c:v>-408197000</c:v>
                </c:pt>
                <c:pt idx="8816">
                  <c:v>-408991000</c:v>
                </c:pt>
                <c:pt idx="8817">
                  <c:v>-409784000</c:v>
                </c:pt>
                <c:pt idx="8818">
                  <c:v>-410576000</c:v>
                </c:pt>
                <c:pt idx="8819">
                  <c:v>-411368000</c:v>
                </c:pt>
                <c:pt idx="8820">
                  <c:v>-412159000</c:v>
                </c:pt>
                <c:pt idx="8821">
                  <c:v>-412949000</c:v>
                </c:pt>
                <c:pt idx="8822">
                  <c:v>-413738000</c:v>
                </c:pt>
                <c:pt idx="8823">
                  <c:v>-414527000</c:v>
                </c:pt>
                <c:pt idx="8824">
                  <c:v>-415315000</c:v>
                </c:pt>
                <c:pt idx="8825">
                  <c:v>-416103000</c:v>
                </c:pt>
                <c:pt idx="8826">
                  <c:v>-416889000</c:v>
                </c:pt>
                <c:pt idx="8827">
                  <c:v>-417675000</c:v>
                </c:pt>
                <c:pt idx="8828">
                  <c:v>-418460000</c:v>
                </c:pt>
                <c:pt idx="8829">
                  <c:v>-419245000</c:v>
                </c:pt>
                <c:pt idx="8830">
                  <c:v>-420028000</c:v>
                </c:pt>
                <c:pt idx="8831">
                  <c:v>-420811000</c:v>
                </c:pt>
                <c:pt idx="8832">
                  <c:v>-421593000</c:v>
                </c:pt>
                <c:pt idx="8833">
                  <c:v>-422375000</c:v>
                </c:pt>
                <c:pt idx="8834">
                  <c:v>-423155000</c:v>
                </c:pt>
                <c:pt idx="8835">
                  <c:v>-423935000</c:v>
                </c:pt>
                <c:pt idx="8836">
                  <c:v>-424714000</c:v>
                </c:pt>
                <c:pt idx="8837">
                  <c:v>-425492000</c:v>
                </c:pt>
                <c:pt idx="8838">
                  <c:v>-426269000</c:v>
                </c:pt>
                <c:pt idx="8839">
                  <c:v>-427046000</c:v>
                </c:pt>
                <c:pt idx="8840">
                  <c:v>-427821000</c:v>
                </c:pt>
                <c:pt idx="8841">
                  <c:v>-428596000</c:v>
                </c:pt>
                <c:pt idx="8842">
                  <c:v>-429370000</c:v>
                </c:pt>
                <c:pt idx="8843">
                  <c:v>-430143000</c:v>
                </c:pt>
                <c:pt idx="8844">
                  <c:v>-430915000</c:v>
                </c:pt>
                <c:pt idx="8845">
                  <c:v>-431687000</c:v>
                </c:pt>
                <c:pt idx="8846">
                  <c:v>-432457000</c:v>
                </c:pt>
                <c:pt idx="8847">
                  <c:v>-433226000</c:v>
                </c:pt>
                <c:pt idx="8848">
                  <c:v>-433995000</c:v>
                </c:pt>
                <c:pt idx="8849">
                  <c:v>-434763000</c:v>
                </c:pt>
                <c:pt idx="8850">
                  <c:v>-435530000</c:v>
                </c:pt>
                <c:pt idx="8851">
                  <c:v>-436295000</c:v>
                </c:pt>
                <c:pt idx="8852">
                  <c:v>-437060000</c:v>
                </c:pt>
                <c:pt idx="8853">
                  <c:v>-437824000</c:v>
                </c:pt>
                <c:pt idx="8854">
                  <c:v>-438587000</c:v>
                </c:pt>
                <c:pt idx="8855">
                  <c:v>-439350000</c:v>
                </c:pt>
                <c:pt idx="8856">
                  <c:v>-440111000</c:v>
                </c:pt>
                <c:pt idx="8857">
                  <c:v>-440871000</c:v>
                </c:pt>
                <c:pt idx="8858">
                  <c:v>-441630000</c:v>
                </c:pt>
                <c:pt idx="8859">
                  <c:v>-442388000</c:v>
                </c:pt>
                <c:pt idx="8860">
                  <c:v>-443145000</c:v>
                </c:pt>
                <c:pt idx="8861">
                  <c:v>-443902000</c:v>
                </c:pt>
                <c:pt idx="8862">
                  <c:v>-444657000</c:v>
                </c:pt>
                <c:pt idx="8863">
                  <c:v>-445411000</c:v>
                </c:pt>
                <c:pt idx="8864">
                  <c:v>-446164000</c:v>
                </c:pt>
                <c:pt idx="8865">
                  <c:v>-446916000</c:v>
                </c:pt>
                <c:pt idx="8866">
                  <c:v>-447668000</c:v>
                </c:pt>
                <c:pt idx="8867">
                  <c:v>-448418000</c:v>
                </c:pt>
                <c:pt idx="8868">
                  <c:v>-449167000</c:v>
                </c:pt>
                <c:pt idx="8869">
                  <c:v>-449915000</c:v>
                </c:pt>
                <c:pt idx="8870">
                  <c:v>-450662000</c:v>
                </c:pt>
                <c:pt idx="8871">
                  <c:v>-451407000</c:v>
                </c:pt>
                <c:pt idx="8872">
                  <c:v>-452152000</c:v>
                </c:pt>
                <c:pt idx="8873">
                  <c:v>-452896000</c:v>
                </c:pt>
                <c:pt idx="8874">
                  <c:v>-453639000</c:v>
                </c:pt>
                <c:pt idx="8875">
                  <c:v>-454380000</c:v>
                </c:pt>
                <c:pt idx="8876">
                  <c:v>-455121000</c:v>
                </c:pt>
                <c:pt idx="8877">
                  <c:v>-455860000</c:v>
                </c:pt>
                <c:pt idx="8878">
                  <c:v>-456598000</c:v>
                </c:pt>
                <c:pt idx="8879">
                  <c:v>-457335000</c:v>
                </c:pt>
                <c:pt idx="8880">
                  <c:v>-458071000</c:v>
                </c:pt>
                <c:pt idx="8881">
                  <c:v>-458806000</c:v>
                </c:pt>
                <c:pt idx="8882">
                  <c:v>-459540000</c:v>
                </c:pt>
                <c:pt idx="8883">
                  <c:v>-460272000</c:v>
                </c:pt>
                <c:pt idx="8884">
                  <c:v>-461004000</c:v>
                </c:pt>
                <c:pt idx="8885">
                  <c:v>-461734000</c:v>
                </c:pt>
                <c:pt idx="8886">
                  <c:v>-462463000</c:v>
                </c:pt>
                <c:pt idx="8887">
                  <c:v>-463191000</c:v>
                </c:pt>
                <c:pt idx="8888">
                  <c:v>-463918000</c:v>
                </c:pt>
                <c:pt idx="8889">
                  <c:v>-464643000</c:v>
                </c:pt>
                <c:pt idx="8890">
                  <c:v>-465367000</c:v>
                </c:pt>
                <c:pt idx="8891">
                  <c:v>-466091000</c:v>
                </c:pt>
                <c:pt idx="8892">
                  <c:v>-466813000</c:v>
                </c:pt>
                <c:pt idx="8893">
                  <c:v>-467533000</c:v>
                </c:pt>
                <c:pt idx="8894">
                  <c:v>-468253000</c:v>
                </c:pt>
                <c:pt idx="8895">
                  <c:v>-468971000</c:v>
                </c:pt>
                <c:pt idx="8896">
                  <c:v>-469688000</c:v>
                </c:pt>
                <c:pt idx="8897">
                  <c:v>-470404000</c:v>
                </c:pt>
                <c:pt idx="8898">
                  <c:v>-471119000</c:v>
                </c:pt>
                <c:pt idx="8899">
                  <c:v>-471832000</c:v>
                </c:pt>
                <c:pt idx="8900">
                  <c:v>-472544000</c:v>
                </c:pt>
                <c:pt idx="8901">
                  <c:v>-473255000</c:v>
                </c:pt>
                <c:pt idx="8902">
                  <c:v>-473965000</c:v>
                </c:pt>
                <c:pt idx="8903">
                  <c:v>-474673000</c:v>
                </c:pt>
                <c:pt idx="8904">
                  <c:v>-475380000</c:v>
                </c:pt>
                <c:pt idx="8905">
                  <c:v>-476086000</c:v>
                </c:pt>
                <c:pt idx="8906">
                  <c:v>-476790000</c:v>
                </c:pt>
                <c:pt idx="8907">
                  <c:v>-477494000</c:v>
                </c:pt>
                <c:pt idx="8908">
                  <c:v>-478196000</c:v>
                </c:pt>
                <c:pt idx="8909">
                  <c:v>-478896000</c:v>
                </c:pt>
                <c:pt idx="8910">
                  <c:v>-479596000</c:v>
                </c:pt>
                <c:pt idx="8911">
                  <c:v>-480294000</c:v>
                </c:pt>
                <c:pt idx="8912">
                  <c:v>-480990000</c:v>
                </c:pt>
                <c:pt idx="8913">
                  <c:v>-481686000</c:v>
                </c:pt>
                <c:pt idx="8914">
                  <c:v>-482380000</c:v>
                </c:pt>
                <c:pt idx="8915">
                  <c:v>-483073000</c:v>
                </c:pt>
                <c:pt idx="8916">
                  <c:v>-483764000</c:v>
                </c:pt>
                <c:pt idx="8917">
                  <c:v>-484454000</c:v>
                </c:pt>
                <c:pt idx="8918">
                  <c:v>-485143000</c:v>
                </c:pt>
                <c:pt idx="8919">
                  <c:v>-485830000</c:v>
                </c:pt>
                <c:pt idx="8920">
                  <c:v>-486516000</c:v>
                </c:pt>
                <c:pt idx="8921">
                  <c:v>-487201000</c:v>
                </c:pt>
                <c:pt idx="8922">
                  <c:v>-487884000</c:v>
                </c:pt>
                <c:pt idx="8923">
                  <c:v>-488566000</c:v>
                </c:pt>
                <c:pt idx="8924">
                  <c:v>-489247000</c:v>
                </c:pt>
                <c:pt idx="8925">
                  <c:v>-489926000</c:v>
                </c:pt>
                <c:pt idx="8926">
                  <c:v>-490604000</c:v>
                </c:pt>
                <c:pt idx="8927">
                  <c:v>-491280000</c:v>
                </c:pt>
                <c:pt idx="8928">
                  <c:v>-491955000</c:v>
                </c:pt>
                <c:pt idx="8929">
                  <c:v>-492629000</c:v>
                </c:pt>
                <c:pt idx="8930">
                  <c:v>-493301000</c:v>
                </c:pt>
                <c:pt idx="8931">
                  <c:v>-493972000</c:v>
                </c:pt>
                <c:pt idx="8932">
                  <c:v>-494641000</c:v>
                </c:pt>
                <c:pt idx="8933">
                  <c:v>-495309000</c:v>
                </c:pt>
                <c:pt idx="8934">
                  <c:v>-495976000</c:v>
                </c:pt>
                <c:pt idx="8935">
                  <c:v>-496641000</c:v>
                </c:pt>
                <c:pt idx="8936">
                  <c:v>-497305000</c:v>
                </c:pt>
                <c:pt idx="8937">
                  <c:v>-497967000</c:v>
                </c:pt>
                <c:pt idx="8938">
                  <c:v>-498628000</c:v>
                </c:pt>
                <c:pt idx="8939">
                  <c:v>-499287000</c:v>
                </c:pt>
                <c:pt idx="8940">
                  <c:v>-499945000</c:v>
                </c:pt>
                <c:pt idx="8941">
                  <c:v>-500602000</c:v>
                </c:pt>
                <c:pt idx="8942">
                  <c:v>-501257000</c:v>
                </c:pt>
                <c:pt idx="8943">
                  <c:v>-501911000</c:v>
                </c:pt>
                <c:pt idx="8944">
                  <c:v>-502563000</c:v>
                </c:pt>
                <c:pt idx="8945">
                  <c:v>-503214000</c:v>
                </c:pt>
                <c:pt idx="8946">
                  <c:v>-503863000</c:v>
                </c:pt>
                <c:pt idx="8947">
                  <c:v>-504511000</c:v>
                </c:pt>
                <c:pt idx="8948">
                  <c:v>-505157000</c:v>
                </c:pt>
                <c:pt idx="8949">
                  <c:v>-505802000</c:v>
                </c:pt>
                <c:pt idx="8950">
                  <c:v>-506445000</c:v>
                </c:pt>
                <c:pt idx="8951">
                  <c:v>-507087000</c:v>
                </c:pt>
                <c:pt idx="8952">
                  <c:v>-507728000</c:v>
                </c:pt>
                <c:pt idx="8953">
                  <c:v>-508367000</c:v>
                </c:pt>
                <c:pt idx="8954">
                  <c:v>-509004000</c:v>
                </c:pt>
                <c:pt idx="8955">
                  <c:v>-509640000</c:v>
                </c:pt>
                <c:pt idx="8956">
                  <c:v>-510275000</c:v>
                </c:pt>
                <c:pt idx="8957">
                  <c:v>-510908000</c:v>
                </c:pt>
                <c:pt idx="8958">
                  <c:v>-511539000</c:v>
                </c:pt>
                <c:pt idx="8959">
                  <c:v>-512169000</c:v>
                </c:pt>
                <c:pt idx="8960">
                  <c:v>-512798000</c:v>
                </c:pt>
                <c:pt idx="8961">
                  <c:v>-513424000</c:v>
                </c:pt>
                <c:pt idx="8962">
                  <c:v>-514050000</c:v>
                </c:pt>
                <c:pt idx="8963">
                  <c:v>-514674000</c:v>
                </c:pt>
                <c:pt idx="8964">
                  <c:v>-515296000</c:v>
                </c:pt>
                <c:pt idx="8965">
                  <c:v>-515917000</c:v>
                </c:pt>
                <c:pt idx="8966">
                  <c:v>-516536000</c:v>
                </c:pt>
                <c:pt idx="8967">
                  <c:v>-517154000</c:v>
                </c:pt>
                <c:pt idx="8968">
                  <c:v>-517770000</c:v>
                </c:pt>
                <c:pt idx="8969">
                  <c:v>-518385000</c:v>
                </c:pt>
                <c:pt idx="8970">
                  <c:v>-518998000</c:v>
                </c:pt>
                <c:pt idx="8971">
                  <c:v>-519610000</c:v>
                </c:pt>
                <c:pt idx="8972">
                  <c:v>-520220000</c:v>
                </c:pt>
                <c:pt idx="8973">
                  <c:v>-520829000</c:v>
                </c:pt>
                <c:pt idx="8974">
                  <c:v>-521436000</c:v>
                </c:pt>
                <c:pt idx="8975">
                  <c:v>-522042000</c:v>
                </c:pt>
                <c:pt idx="8976">
                  <c:v>-522646000</c:v>
                </c:pt>
                <c:pt idx="8977">
                  <c:v>-523248000</c:v>
                </c:pt>
                <c:pt idx="8978">
                  <c:v>-523849000</c:v>
                </c:pt>
                <c:pt idx="8979">
                  <c:v>-524448000</c:v>
                </c:pt>
                <c:pt idx="8980">
                  <c:v>-525046000</c:v>
                </c:pt>
                <c:pt idx="8981">
                  <c:v>-525642000</c:v>
                </c:pt>
                <c:pt idx="8982">
                  <c:v>-526237000</c:v>
                </c:pt>
                <c:pt idx="8983">
                  <c:v>-526830000</c:v>
                </c:pt>
                <c:pt idx="8984">
                  <c:v>-527421000</c:v>
                </c:pt>
                <c:pt idx="8985">
                  <c:v>-528011000</c:v>
                </c:pt>
                <c:pt idx="8986">
                  <c:v>-528600000</c:v>
                </c:pt>
                <c:pt idx="8987">
                  <c:v>-529186000</c:v>
                </c:pt>
                <c:pt idx="8988">
                  <c:v>-529772000</c:v>
                </c:pt>
                <c:pt idx="8989">
                  <c:v>-530355000</c:v>
                </c:pt>
                <c:pt idx="8990">
                  <c:v>-530937000</c:v>
                </c:pt>
                <c:pt idx="8991">
                  <c:v>-531518000</c:v>
                </c:pt>
                <c:pt idx="8992">
                  <c:v>-532097000</c:v>
                </c:pt>
                <c:pt idx="8993">
                  <c:v>-532674000</c:v>
                </c:pt>
                <c:pt idx="8994">
                  <c:v>-533250000</c:v>
                </c:pt>
                <c:pt idx="8995">
                  <c:v>-533824000</c:v>
                </c:pt>
                <c:pt idx="8996">
                  <c:v>-534397000</c:v>
                </c:pt>
                <c:pt idx="8997">
                  <c:v>-534968000</c:v>
                </c:pt>
                <c:pt idx="8998">
                  <c:v>-535538000</c:v>
                </c:pt>
                <c:pt idx="8999">
                  <c:v>-536106000</c:v>
                </c:pt>
                <c:pt idx="9000">
                  <c:v>-536672000</c:v>
                </c:pt>
                <c:pt idx="9001">
                  <c:v>-537237000</c:v>
                </c:pt>
                <c:pt idx="9002">
                  <c:v>-537800000</c:v>
                </c:pt>
                <c:pt idx="9003">
                  <c:v>-538361000</c:v>
                </c:pt>
                <c:pt idx="9004">
                  <c:v>-538921000</c:v>
                </c:pt>
                <c:pt idx="9005">
                  <c:v>-539480000</c:v>
                </c:pt>
                <c:pt idx="9006">
                  <c:v>-540036000</c:v>
                </c:pt>
                <c:pt idx="9007">
                  <c:v>-540592000</c:v>
                </c:pt>
                <c:pt idx="9008">
                  <c:v>-541145000</c:v>
                </c:pt>
                <c:pt idx="9009">
                  <c:v>-541697000</c:v>
                </c:pt>
                <c:pt idx="9010">
                  <c:v>-542248000</c:v>
                </c:pt>
                <c:pt idx="9011">
                  <c:v>-542797000</c:v>
                </c:pt>
                <c:pt idx="9012">
                  <c:v>-543344000</c:v>
                </c:pt>
                <c:pt idx="9013">
                  <c:v>-543890000</c:v>
                </c:pt>
                <c:pt idx="9014">
                  <c:v>-544434000</c:v>
                </c:pt>
                <c:pt idx="9015">
                  <c:v>-544976000</c:v>
                </c:pt>
                <c:pt idx="9016">
                  <c:v>-545517000</c:v>
                </c:pt>
                <c:pt idx="9017">
                  <c:v>-546057000</c:v>
                </c:pt>
                <c:pt idx="9018">
                  <c:v>-546594000</c:v>
                </c:pt>
                <c:pt idx="9019">
                  <c:v>-547131000</c:v>
                </c:pt>
                <c:pt idx="9020">
                  <c:v>-547665000</c:v>
                </c:pt>
                <c:pt idx="9021">
                  <c:v>-548198000</c:v>
                </c:pt>
                <c:pt idx="9022">
                  <c:v>-548730000</c:v>
                </c:pt>
                <c:pt idx="9023">
                  <c:v>-549259000</c:v>
                </c:pt>
                <c:pt idx="9024">
                  <c:v>-549788000</c:v>
                </c:pt>
                <c:pt idx="9025">
                  <c:v>-550314000</c:v>
                </c:pt>
                <c:pt idx="9026">
                  <c:v>-550839000</c:v>
                </c:pt>
                <c:pt idx="9027">
                  <c:v>-551363000</c:v>
                </c:pt>
                <c:pt idx="9028">
                  <c:v>-551885000</c:v>
                </c:pt>
                <c:pt idx="9029">
                  <c:v>-552405000</c:v>
                </c:pt>
                <c:pt idx="9030">
                  <c:v>-552924000</c:v>
                </c:pt>
                <c:pt idx="9031">
                  <c:v>-553441000</c:v>
                </c:pt>
                <c:pt idx="9032">
                  <c:v>-553956000</c:v>
                </c:pt>
                <c:pt idx="9033">
                  <c:v>-554470000</c:v>
                </c:pt>
                <c:pt idx="9034">
                  <c:v>-554983000</c:v>
                </c:pt>
                <c:pt idx="9035">
                  <c:v>-555494000</c:v>
                </c:pt>
                <c:pt idx="9036">
                  <c:v>-556003000</c:v>
                </c:pt>
                <c:pt idx="9037">
                  <c:v>-556511000</c:v>
                </c:pt>
                <c:pt idx="9038">
                  <c:v>-557017000</c:v>
                </c:pt>
                <c:pt idx="9039">
                  <c:v>-557521000</c:v>
                </c:pt>
                <c:pt idx="9040">
                  <c:v>-558024000</c:v>
                </c:pt>
                <c:pt idx="9041">
                  <c:v>-558526000</c:v>
                </c:pt>
                <c:pt idx="9042">
                  <c:v>-559026000</c:v>
                </c:pt>
                <c:pt idx="9043">
                  <c:v>-559524000</c:v>
                </c:pt>
                <c:pt idx="9044">
                  <c:v>-560020000</c:v>
                </c:pt>
                <c:pt idx="9045">
                  <c:v>-560516000</c:v>
                </c:pt>
                <c:pt idx="9046">
                  <c:v>-561009000</c:v>
                </c:pt>
                <c:pt idx="9047">
                  <c:v>-561501000</c:v>
                </c:pt>
                <c:pt idx="9048">
                  <c:v>-561992000</c:v>
                </c:pt>
                <c:pt idx="9049">
                  <c:v>-562481000</c:v>
                </c:pt>
                <c:pt idx="9050">
                  <c:v>-562968000</c:v>
                </c:pt>
                <c:pt idx="9051">
                  <c:v>-563454000</c:v>
                </c:pt>
                <c:pt idx="9052">
                  <c:v>-563938000</c:v>
                </c:pt>
                <c:pt idx="9053">
                  <c:v>-564420000</c:v>
                </c:pt>
                <c:pt idx="9054">
                  <c:v>-564902000</c:v>
                </c:pt>
                <c:pt idx="9055">
                  <c:v>-565381000</c:v>
                </c:pt>
                <c:pt idx="9056">
                  <c:v>-565859000</c:v>
                </c:pt>
                <c:pt idx="9057">
                  <c:v>-566336000</c:v>
                </c:pt>
                <c:pt idx="9058">
                  <c:v>-566811000</c:v>
                </c:pt>
                <c:pt idx="9059">
                  <c:v>-567284000</c:v>
                </c:pt>
                <c:pt idx="9060">
                  <c:v>-567756000</c:v>
                </c:pt>
                <c:pt idx="9061">
                  <c:v>-568226000</c:v>
                </c:pt>
                <c:pt idx="9062">
                  <c:v>-568695000</c:v>
                </c:pt>
                <c:pt idx="9063">
                  <c:v>-569162000</c:v>
                </c:pt>
                <c:pt idx="9064">
                  <c:v>-569628000</c:v>
                </c:pt>
                <c:pt idx="9065">
                  <c:v>-570092000</c:v>
                </c:pt>
                <c:pt idx="9066">
                  <c:v>-570555000</c:v>
                </c:pt>
                <c:pt idx="9067">
                  <c:v>-571016000</c:v>
                </c:pt>
                <c:pt idx="9068">
                  <c:v>-571476000</c:v>
                </c:pt>
                <c:pt idx="9069">
                  <c:v>-571934000</c:v>
                </c:pt>
                <c:pt idx="9070">
                  <c:v>-572391000</c:v>
                </c:pt>
                <c:pt idx="9071">
                  <c:v>-572846000</c:v>
                </c:pt>
                <c:pt idx="9072">
                  <c:v>-573300000</c:v>
                </c:pt>
                <c:pt idx="9073">
                  <c:v>-573752000</c:v>
                </c:pt>
                <c:pt idx="9074">
                  <c:v>-574203000</c:v>
                </c:pt>
                <c:pt idx="9075">
                  <c:v>-574652000</c:v>
                </c:pt>
                <c:pt idx="9076">
                  <c:v>-575100000</c:v>
                </c:pt>
                <c:pt idx="9077">
                  <c:v>-575546000</c:v>
                </c:pt>
                <c:pt idx="9078">
                  <c:v>-575991000</c:v>
                </c:pt>
                <c:pt idx="9079">
                  <c:v>-576434000</c:v>
                </c:pt>
                <c:pt idx="9080">
                  <c:v>-576876000</c:v>
                </c:pt>
                <c:pt idx="9081">
                  <c:v>-577316000</c:v>
                </c:pt>
                <c:pt idx="9082">
                  <c:v>-577755000</c:v>
                </c:pt>
                <c:pt idx="9083">
                  <c:v>-578192000</c:v>
                </c:pt>
                <c:pt idx="9084">
                  <c:v>-578628000</c:v>
                </c:pt>
                <c:pt idx="9085">
                  <c:v>-579062000</c:v>
                </c:pt>
                <c:pt idx="9086">
                  <c:v>-579495000</c:v>
                </c:pt>
                <c:pt idx="9087">
                  <c:v>-579927000</c:v>
                </c:pt>
                <c:pt idx="9088">
                  <c:v>-580357000</c:v>
                </c:pt>
                <c:pt idx="9089">
                  <c:v>-580786000</c:v>
                </c:pt>
                <c:pt idx="9090">
                  <c:v>-581213000</c:v>
                </c:pt>
                <c:pt idx="9091">
                  <c:v>-581639000</c:v>
                </c:pt>
                <c:pt idx="9092">
                  <c:v>-582063000</c:v>
                </c:pt>
                <c:pt idx="9093">
                  <c:v>-582486000</c:v>
                </c:pt>
                <c:pt idx="9094">
                  <c:v>-582907000</c:v>
                </c:pt>
                <c:pt idx="9095">
                  <c:v>-583327000</c:v>
                </c:pt>
                <c:pt idx="9096">
                  <c:v>-583746000</c:v>
                </c:pt>
                <c:pt idx="9097">
                  <c:v>-584163000</c:v>
                </c:pt>
                <c:pt idx="9098">
                  <c:v>-584579000</c:v>
                </c:pt>
                <c:pt idx="9099">
                  <c:v>-584994000</c:v>
                </c:pt>
                <c:pt idx="9100">
                  <c:v>-585407000</c:v>
                </c:pt>
                <c:pt idx="9101">
                  <c:v>-585818000</c:v>
                </c:pt>
                <c:pt idx="9102">
                  <c:v>-586229000</c:v>
                </c:pt>
                <c:pt idx="9103">
                  <c:v>-586637000</c:v>
                </c:pt>
                <c:pt idx="9104">
                  <c:v>-587045000</c:v>
                </c:pt>
                <c:pt idx="9105">
                  <c:v>-587451000</c:v>
                </c:pt>
                <c:pt idx="9106">
                  <c:v>-587856000</c:v>
                </c:pt>
                <c:pt idx="9107">
                  <c:v>-588259000</c:v>
                </c:pt>
                <c:pt idx="9108">
                  <c:v>-588661000</c:v>
                </c:pt>
                <c:pt idx="9109">
                  <c:v>-589062000</c:v>
                </c:pt>
                <c:pt idx="9110">
                  <c:v>-589461000</c:v>
                </c:pt>
                <c:pt idx="9111">
                  <c:v>-589859000</c:v>
                </c:pt>
                <c:pt idx="9112">
                  <c:v>-590256000</c:v>
                </c:pt>
                <c:pt idx="9113">
                  <c:v>-590651000</c:v>
                </c:pt>
                <c:pt idx="9114">
                  <c:v>-591045000</c:v>
                </c:pt>
                <c:pt idx="9115">
                  <c:v>-591437000</c:v>
                </c:pt>
                <c:pt idx="9116">
                  <c:v>-591829000</c:v>
                </c:pt>
                <c:pt idx="9117">
                  <c:v>-592219000</c:v>
                </c:pt>
                <c:pt idx="9118">
                  <c:v>-592607000</c:v>
                </c:pt>
                <c:pt idx="9119">
                  <c:v>-592995000</c:v>
                </c:pt>
                <c:pt idx="9120">
                  <c:v>-593381000</c:v>
                </c:pt>
                <c:pt idx="9121">
                  <c:v>-593765000</c:v>
                </c:pt>
                <c:pt idx="9122">
                  <c:v>-594149000</c:v>
                </c:pt>
                <c:pt idx="9123">
                  <c:v>-594531000</c:v>
                </c:pt>
                <c:pt idx="9124">
                  <c:v>-594912000</c:v>
                </c:pt>
                <c:pt idx="9125">
                  <c:v>-595291000</c:v>
                </c:pt>
                <c:pt idx="9126">
                  <c:v>-595670000</c:v>
                </c:pt>
                <c:pt idx="9127">
                  <c:v>-596047000</c:v>
                </c:pt>
                <c:pt idx="9128">
                  <c:v>-596422000</c:v>
                </c:pt>
                <c:pt idx="9129">
                  <c:v>-596797000</c:v>
                </c:pt>
                <c:pt idx="9130">
                  <c:v>-597170000</c:v>
                </c:pt>
                <c:pt idx="9131">
                  <c:v>-597542000</c:v>
                </c:pt>
                <c:pt idx="9132">
                  <c:v>-597913000</c:v>
                </c:pt>
                <c:pt idx="9133">
                  <c:v>-598283000</c:v>
                </c:pt>
                <c:pt idx="9134">
                  <c:v>-598651000</c:v>
                </c:pt>
                <c:pt idx="9135">
                  <c:v>-599018000</c:v>
                </c:pt>
                <c:pt idx="9136">
                  <c:v>-599384000</c:v>
                </c:pt>
                <c:pt idx="9137">
                  <c:v>-599749000</c:v>
                </c:pt>
                <c:pt idx="9138">
                  <c:v>-600112000</c:v>
                </c:pt>
                <c:pt idx="9139">
                  <c:v>-600475000</c:v>
                </c:pt>
                <c:pt idx="9140">
                  <c:v>-600836000</c:v>
                </c:pt>
                <c:pt idx="9141">
                  <c:v>-601196000</c:v>
                </c:pt>
                <c:pt idx="9142">
                  <c:v>-601554000</c:v>
                </c:pt>
                <c:pt idx="9143">
                  <c:v>-601912000</c:v>
                </c:pt>
                <c:pt idx="9144">
                  <c:v>-602268000</c:v>
                </c:pt>
                <c:pt idx="9145">
                  <c:v>-602624000</c:v>
                </c:pt>
                <c:pt idx="9146">
                  <c:v>-602978000</c:v>
                </c:pt>
                <c:pt idx="9147">
                  <c:v>-603331000</c:v>
                </c:pt>
                <c:pt idx="9148">
                  <c:v>-603683000</c:v>
                </c:pt>
                <c:pt idx="9149">
                  <c:v>-604033000</c:v>
                </c:pt>
                <c:pt idx="9150">
                  <c:v>-604383000</c:v>
                </c:pt>
                <c:pt idx="9151">
                  <c:v>-604731000</c:v>
                </c:pt>
                <c:pt idx="9152">
                  <c:v>-605079000</c:v>
                </c:pt>
                <c:pt idx="9153">
                  <c:v>-605425000</c:v>
                </c:pt>
                <c:pt idx="9154">
                  <c:v>-605770000</c:v>
                </c:pt>
                <c:pt idx="9155">
                  <c:v>-606114000</c:v>
                </c:pt>
                <c:pt idx="9156">
                  <c:v>-606457000</c:v>
                </c:pt>
                <c:pt idx="9157">
                  <c:v>-606799000</c:v>
                </c:pt>
                <c:pt idx="9158">
                  <c:v>-607140000</c:v>
                </c:pt>
                <c:pt idx="9159">
                  <c:v>-607479000</c:v>
                </c:pt>
                <c:pt idx="9160">
                  <c:v>-607818000</c:v>
                </c:pt>
                <c:pt idx="9161">
                  <c:v>-608156000</c:v>
                </c:pt>
                <c:pt idx="9162">
                  <c:v>-608492000</c:v>
                </c:pt>
                <c:pt idx="9163">
                  <c:v>-608828000</c:v>
                </c:pt>
                <c:pt idx="9164">
                  <c:v>-609162000</c:v>
                </c:pt>
                <c:pt idx="9165">
                  <c:v>-609496000</c:v>
                </c:pt>
                <c:pt idx="9166">
                  <c:v>-609828000</c:v>
                </c:pt>
                <c:pt idx="9167">
                  <c:v>-610159000</c:v>
                </c:pt>
                <c:pt idx="9168">
                  <c:v>-610490000</c:v>
                </c:pt>
                <c:pt idx="9169">
                  <c:v>-610819000</c:v>
                </c:pt>
                <c:pt idx="9170">
                  <c:v>-611148000</c:v>
                </c:pt>
                <c:pt idx="9171">
                  <c:v>-611475000</c:v>
                </c:pt>
                <c:pt idx="9172">
                  <c:v>-611802000</c:v>
                </c:pt>
                <c:pt idx="9173">
                  <c:v>-612127000</c:v>
                </c:pt>
                <c:pt idx="9174">
                  <c:v>-612452000</c:v>
                </c:pt>
                <c:pt idx="9175">
                  <c:v>-612775000</c:v>
                </c:pt>
                <c:pt idx="9176">
                  <c:v>-613098000</c:v>
                </c:pt>
                <c:pt idx="9177">
                  <c:v>-613420000</c:v>
                </c:pt>
                <c:pt idx="9178">
                  <c:v>-613740000</c:v>
                </c:pt>
                <c:pt idx="9179">
                  <c:v>-614060000</c:v>
                </c:pt>
                <c:pt idx="9180">
                  <c:v>-614379000</c:v>
                </c:pt>
                <c:pt idx="9181">
                  <c:v>-614697000</c:v>
                </c:pt>
                <c:pt idx="9182">
                  <c:v>-615014000</c:v>
                </c:pt>
                <c:pt idx="9183">
                  <c:v>-615330000</c:v>
                </c:pt>
                <c:pt idx="9184">
                  <c:v>-615646000</c:v>
                </c:pt>
                <c:pt idx="9185">
                  <c:v>-615960000</c:v>
                </c:pt>
                <c:pt idx="9186">
                  <c:v>-616274000</c:v>
                </c:pt>
                <c:pt idx="9187">
                  <c:v>-616586000</c:v>
                </c:pt>
                <c:pt idx="9188">
                  <c:v>-616898000</c:v>
                </c:pt>
                <c:pt idx="9189">
                  <c:v>-617209000</c:v>
                </c:pt>
                <c:pt idx="9190">
                  <c:v>-617519000</c:v>
                </c:pt>
                <c:pt idx="9191">
                  <c:v>-617829000</c:v>
                </c:pt>
                <c:pt idx="9192">
                  <c:v>-618137000</c:v>
                </c:pt>
                <c:pt idx="9193">
                  <c:v>-618445000</c:v>
                </c:pt>
                <c:pt idx="9194">
                  <c:v>-618752000</c:v>
                </c:pt>
                <c:pt idx="9195">
                  <c:v>-619058000</c:v>
                </c:pt>
                <c:pt idx="9196">
                  <c:v>-619363000</c:v>
                </c:pt>
                <c:pt idx="9197">
                  <c:v>-619667000</c:v>
                </c:pt>
                <c:pt idx="9198">
                  <c:v>-619971000</c:v>
                </c:pt>
                <c:pt idx="9199">
                  <c:v>-620274000</c:v>
                </c:pt>
                <c:pt idx="9200">
                  <c:v>-620576000</c:v>
                </c:pt>
                <c:pt idx="9201">
                  <c:v>-620877000</c:v>
                </c:pt>
                <c:pt idx="9202">
                  <c:v>-621178000</c:v>
                </c:pt>
                <c:pt idx="9203">
                  <c:v>-621478000</c:v>
                </c:pt>
                <c:pt idx="9204">
                  <c:v>-621777000</c:v>
                </c:pt>
                <c:pt idx="9205">
                  <c:v>-622076000</c:v>
                </c:pt>
                <c:pt idx="9206">
                  <c:v>-622373000</c:v>
                </c:pt>
                <c:pt idx="9207">
                  <c:v>-622670000</c:v>
                </c:pt>
                <c:pt idx="9208">
                  <c:v>-622967000</c:v>
                </c:pt>
                <c:pt idx="9209">
                  <c:v>-623262000</c:v>
                </c:pt>
                <c:pt idx="9210">
                  <c:v>-623557000</c:v>
                </c:pt>
                <c:pt idx="9211">
                  <c:v>-623851000</c:v>
                </c:pt>
                <c:pt idx="9212">
                  <c:v>-624145000</c:v>
                </c:pt>
                <c:pt idx="9213">
                  <c:v>-624438000</c:v>
                </c:pt>
                <c:pt idx="9214">
                  <c:v>-624730000</c:v>
                </c:pt>
                <c:pt idx="9215">
                  <c:v>-625022000</c:v>
                </c:pt>
                <c:pt idx="9216">
                  <c:v>-625313000</c:v>
                </c:pt>
                <c:pt idx="9217">
                  <c:v>-625603000</c:v>
                </c:pt>
                <c:pt idx="9218">
                  <c:v>-625893000</c:v>
                </c:pt>
                <c:pt idx="9219">
                  <c:v>-626182000</c:v>
                </c:pt>
                <c:pt idx="9220">
                  <c:v>-626471000</c:v>
                </c:pt>
                <c:pt idx="9221">
                  <c:v>-626759000</c:v>
                </c:pt>
                <c:pt idx="9222">
                  <c:v>-627046000</c:v>
                </c:pt>
                <c:pt idx="9223">
                  <c:v>-627333000</c:v>
                </c:pt>
                <c:pt idx="9224">
                  <c:v>-627619000</c:v>
                </c:pt>
                <c:pt idx="9225">
                  <c:v>-627905000</c:v>
                </c:pt>
                <c:pt idx="9226">
                  <c:v>-628190000</c:v>
                </c:pt>
                <c:pt idx="9227">
                  <c:v>-628474000</c:v>
                </c:pt>
                <c:pt idx="9228">
                  <c:v>-628759000</c:v>
                </c:pt>
                <c:pt idx="9229">
                  <c:v>-629042000</c:v>
                </c:pt>
                <c:pt idx="9230">
                  <c:v>-629325000</c:v>
                </c:pt>
                <c:pt idx="9231">
                  <c:v>-629608000</c:v>
                </c:pt>
                <c:pt idx="9232">
                  <c:v>-629890000</c:v>
                </c:pt>
                <c:pt idx="9233">
                  <c:v>-630171000</c:v>
                </c:pt>
                <c:pt idx="9234">
                  <c:v>-630452000</c:v>
                </c:pt>
                <c:pt idx="9235">
                  <c:v>-630733000</c:v>
                </c:pt>
                <c:pt idx="9236">
                  <c:v>-631013000</c:v>
                </c:pt>
                <c:pt idx="9237">
                  <c:v>-631292000</c:v>
                </c:pt>
                <c:pt idx="9238">
                  <c:v>-631572000</c:v>
                </c:pt>
                <c:pt idx="9239">
                  <c:v>-631850000</c:v>
                </c:pt>
                <c:pt idx="9240">
                  <c:v>-632129000</c:v>
                </c:pt>
                <c:pt idx="9241">
                  <c:v>-632407000</c:v>
                </c:pt>
                <c:pt idx="9242">
                  <c:v>-632684000</c:v>
                </c:pt>
                <c:pt idx="9243">
                  <c:v>-632961000</c:v>
                </c:pt>
                <c:pt idx="9244">
                  <c:v>-633238000</c:v>
                </c:pt>
                <c:pt idx="9245">
                  <c:v>-633514000</c:v>
                </c:pt>
                <c:pt idx="9246">
                  <c:v>-633790000</c:v>
                </c:pt>
                <c:pt idx="9247">
                  <c:v>-634066000</c:v>
                </c:pt>
                <c:pt idx="9248">
                  <c:v>-634341000</c:v>
                </c:pt>
                <c:pt idx="9249">
                  <c:v>-634616000</c:v>
                </c:pt>
                <c:pt idx="9250">
                  <c:v>-634890000</c:v>
                </c:pt>
                <c:pt idx="9251">
                  <c:v>-635164000</c:v>
                </c:pt>
                <c:pt idx="9252">
                  <c:v>-635438000</c:v>
                </c:pt>
                <c:pt idx="9253">
                  <c:v>-635712000</c:v>
                </c:pt>
                <c:pt idx="9254">
                  <c:v>-635985000</c:v>
                </c:pt>
                <c:pt idx="9255">
                  <c:v>-636258000</c:v>
                </c:pt>
                <c:pt idx="9256">
                  <c:v>-636530000</c:v>
                </c:pt>
                <c:pt idx="9257">
                  <c:v>-636803000</c:v>
                </c:pt>
                <c:pt idx="9258">
                  <c:v>-637075000</c:v>
                </c:pt>
                <c:pt idx="9259">
                  <c:v>-637347000</c:v>
                </c:pt>
                <c:pt idx="9260">
                  <c:v>-637618000</c:v>
                </c:pt>
                <c:pt idx="9261">
                  <c:v>-637889000</c:v>
                </c:pt>
                <c:pt idx="9262">
                  <c:v>-638160000</c:v>
                </c:pt>
                <c:pt idx="9263">
                  <c:v>-638431000</c:v>
                </c:pt>
                <c:pt idx="9264">
                  <c:v>-638702000</c:v>
                </c:pt>
                <c:pt idx="9265">
                  <c:v>-638972000</c:v>
                </c:pt>
                <c:pt idx="9266">
                  <c:v>-639242000</c:v>
                </c:pt>
                <c:pt idx="9267">
                  <c:v>-639512000</c:v>
                </c:pt>
                <c:pt idx="9268">
                  <c:v>-639782000</c:v>
                </c:pt>
                <c:pt idx="9269">
                  <c:v>-640052000</c:v>
                </c:pt>
                <c:pt idx="9270">
                  <c:v>-640321000</c:v>
                </c:pt>
                <c:pt idx="9271">
                  <c:v>-640591000</c:v>
                </c:pt>
                <c:pt idx="9272">
                  <c:v>-640860000</c:v>
                </c:pt>
                <c:pt idx="9273">
                  <c:v>-641129000</c:v>
                </c:pt>
                <c:pt idx="9274">
                  <c:v>-641398000</c:v>
                </c:pt>
                <c:pt idx="9275">
                  <c:v>-641667000</c:v>
                </c:pt>
                <c:pt idx="9276">
                  <c:v>-641935000</c:v>
                </c:pt>
                <c:pt idx="9277">
                  <c:v>-642204000</c:v>
                </c:pt>
                <c:pt idx="9278">
                  <c:v>-642472000</c:v>
                </c:pt>
                <c:pt idx="9279">
                  <c:v>-642741000</c:v>
                </c:pt>
                <c:pt idx="9280">
                  <c:v>-643009000</c:v>
                </c:pt>
                <c:pt idx="9281">
                  <c:v>-643277000</c:v>
                </c:pt>
                <c:pt idx="9282">
                  <c:v>-643545000</c:v>
                </c:pt>
                <c:pt idx="9283">
                  <c:v>-643813000</c:v>
                </c:pt>
                <c:pt idx="9284">
                  <c:v>-644081000</c:v>
                </c:pt>
                <c:pt idx="9285">
                  <c:v>-644349000</c:v>
                </c:pt>
                <c:pt idx="9286">
                  <c:v>-644617000</c:v>
                </c:pt>
                <c:pt idx="9287">
                  <c:v>-644885000</c:v>
                </c:pt>
                <c:pt idx="9288">
                  <c:v>-645153000</c:v>
                </c:pt>
                <c:pt idx="9289">
                  <c:v>-645421000</c:v>
                </c:pt>
                <c:pt idx="9290">
                  <c:v>-645689000</c:v>
                </c:pt>
                <c:pt idx="9291">
                  <c:v>-645957000</c:v>
                </c:pt>
                <c:pt idx="9292">
                  <c:v>-646226000</c:v>
                </c:pt>
                <c:pt idx="9293">
                  <c:v>-646494000</c:v>
                </c:pt>
                <c:pt idx="9294">
                  <c:v>-646762000</c:v>
                </c:pt>
                <c:pt idx="9295">
                  <c:v>-647030000</c:v>
                </c:pt>
                <c:pt idx="9296">
                  <c:v>-647298000</c:v>
                </c:pt>
                <c:pt idx="9297">
                  <c:v>-647567000</c:v>
                </c:pt>
                <c:pt idx="9298">
                  <c:v>-647835000</c:v>
                </c:pt>
                <c:pt idx="9299">
                  <c:v>-648103000</c:v>
                </c:pt>
                <c:pt idx="9300">
                  <c:v>-648372000</c:v>
                </c:pt>
                <c:pt idx="9301">
                  <c:v>-648641000</c:v>
                </c:pt>
                <c:pt idx="9302">
                  <c:v>-648910000</c:v>
                </c:pt>
                <c:pt idx="9303">
                  <c:v>-649179000</c:v>
                </c:pt>
                <c:pt idx="9304">
                  <c:v>-649448000</c:v>
                </c:pt>
                <c:pt idx="9305">
                  <c:v>-649717000</c:v>
                </c:pt>
                <c:pt idx="9306">
                  <c:v>-649986000</c:v>
                </c:pt>
                <c:pt idx="9307">
                  <c:v>-650256000</c:v>
                </c:pt>
                <c:pt idx="9308">
                  <c:v>-650526000</c:v>
                </c:pt>
                <c:pt idx="9309">
                  <c:v>-650795000</c:v>
                </c:pt>
                <c:pt idx="9310">
                  <c:v>-651065000</c:v>
                </c:pt>
                <c:pt idx="9311">
                  <c:v>-651336000</c:v>
                </c:pt>
                <c:pt idx="9312">
                  <c:v>-651606000</c:v>
                </c:pt>
                <c:pt idx="9313">
                  <c:v>-651877000</c:v>
                </c:pt>
                <c:pt idx="9314">
                  <c:v>-652148000</c:v>
                </c:pt>
                <c:pt idx="9315">
                  <c:v>-652419000</c:v>
                </c:pt>
                <c:pt idx="9316">
                  <c:v>-652690000</c:v>
                </c:pt>
                <c:pt idx="9317">
                  <c:v>-652962000</c:v>
                </c:pt>
                <c:pt idx="9318">
                  <c:v>-653234000</c:v>
                </c:pt>
                <c:pt idx="9319">
                  <c:v>-653506000</c:v>
                </c:pt>
                <c:pt idx="9320">
                  <c:v>-653778000</c:v>
                </c:pt>
                <c:pt idx="9321">
                  <c:v>-654051000</c:v>
                </c:pt>
                <c:pt idx="9322">
                  <c:v>-654324000</c:v>
                </c:pt>
                <c:pt idx="9323">
                  <c:v>-654597000</c:v>
                </c:pt>
                <c:pt idx="9324">
                  <c:v>-654871000</c:v>
                </c:pt>
                <c:pt idx="9325">
                  <c:v>-655145000</c:v>
                </c:pt>
                <c:pt idx="9326">
                  <c:v>-655419000</c:v>
                </c:pt>
                <c:pt idx="9327">
                  <c:v>-655694000</c:v>
                </c:pt>
                <c:pt idx="9328">
                  <c:v>-655968000</c:v>
                </c:pt>
                <c:pt idx="9329">
                  <c:v>-656244000</c:v>
                </c:pt>
                <c:pt idx="9330">
                  <c:v>-656519000</c:v>
                </c:pt>
                <c:pt idx="9331">
                  <c:v>-656795000</c:v>
                </c:pt>
                <c:pt idx="9332">
                  <c:v>-657072000</c:v>
                </c:pt>
                <c:pt idx="9333">
                  <c:v>-657348000</c:v>
                </c:pt>
                <c:pt idx="9334">
                  <c:v>-657626000</c:v>
                </c:pt>
                <c:pt idx="9335">
                  <c:v>-657903000</c:v>
                </c:pt>
                <c:pt idx="9336">
                  <c:v>-658181000</c:v>
                </c:pt>
                <c:pt idx="9337">
                  <c:v>-658459000</c:v>
                </c:pt>
                <c:pt idx="9338">
                  <c:v>-658738000</c:v>
                </c:pt>
                <c:pt idx="9339">
                  <c:v>-659017000</c:v>
                </c:pt>
                <c:pt idx="9340">
                  <c:v>-659297000</c:v>
                </c:pt>
                <c:pt idx="9341">
                  <c:v>-659577000</c:v>
                </c:pt>
                <c:pt idx="9342">
                  <c:v>-659858000</c:v>
                </c:pt>
                <c:pt idx="9343">
                  <c:v>-660139000</c:v>
                </c:pt>
                <c:pt idx="9344">
                  <c:v>-660420000</c:v>
                </c:pt>
                <c:pt idx="9345">
                  <c:v>-660702000</c:v>
                </c:pt>
                <c:pt idx="9346">
                  <c:v>-660985000</c:v>
                </c:pt>
                <c:pt idx="9347">
                  <c:v>-661268000</c:v>
                </c:pt>
                <c:pt idx="9348">
                  <c:v>-661551000</c:v>
                </c:pt>
                <c:pt idx="9349">
                  <c:v>-661835000</c:v>
                </c:pt>
                <c:pt idx="9350">
                  <c:v>-662120000</c:v>
                </c:pt>
                <c:pt idx="9351">
                  <c:v>-662405000</c:v>
                </c:pt>
                <c:pt idx="9352">
                  <c:v>-662690000</c:v>
                </c:pt>
                <c:pt idx="9353">
                  <c:v>-662977000</c:v>
                </c:pt>
                <c:pt idx="9354">
                  <c:v>-663263000</c:v>
                </c:pt>
                <c:pt idx="9355">
                  <c:v>-663551000</c:v>
                </c:pt>
                <c:pt idx="9356">
                  <c:v>-663838000</c:v>
                </c:pt>
                <c:pt idx="9357">
                  <c:v>-664127000</c:v>
                </c:pt>
                <c:pt idx="9358">
                  <c:v>-664416000</c:v>
                </c:pt>
                <c:pt idx="9359">
                  <c:v>-664706000</c:v>
                </c:pt>
                <c:pt idx="9360">
                  <c:v>-664996000</c:v>
                </c:pt>
                <c:pt idx="9361">
                  <c:v>-665287000</c:v>
                </c:pt>
                <c:pt idx="9362">
                  <c:v>-665578000</c:v>
                </c:pt>
                <c:pt idx="9363">
                  <c:v>-665870000</c:v>
                </c:pt>
                <c:pt idx="9364">
                  <c:v>-666163000</c:v>
                </c:pt>
                <c:pt idx="9365">
                  <c:v>-666456000</c:v>
                </c:pt>
                <c:pt idx="9366">
                  <c:v>-666750000</c:v>
                </c:pt>
                <c:pt idx="9367">
                  <c:v>-667045000</c:v>
                </c:pt>
                <c:pt idx="9368">
                  <c:v>-667340000</c:v>
                </c:pt>
                <c:pt idx="9369">
                  <c:v>-667636000</c:v>
                </c:pt>
                <c:pt idx="9370">
                  <c:v>-667933000</c:v>
                </c:pt>
                <c:pt idx="9371">
                  <c:v>-668230000</c:v>
                </c:pt>
                <c:pt idx="9372">
                  <c:v>-668528000</c:v>
                </c:pt>
                <c:pt idx="9373">
                  <c:v>-668827000</c:v>
                </c:pt>
                <c:pt idx="9374">
                  <c:v>-669126000</c:v>
                </c:pt>
                <c:pt idx="9375">
                  <c:v>-669427000</c:v>
                </c:pt>
                <c:pt idx="9376">
                  <c:v>-669728000</c:v>
                </c:pt>
                <c:pt idx="9377">
                  <c:v>-670029000</c:v>
                </c:pt>
                <c:pt idx="9378">
                  <c:v>-670332000</c:v>
                </c:pt>
                <c:pt idx="9379">
                  <c:v>-670635000</c:v>
                </c:pt>
                <c:pt idx="9380">
                  <c:v>-670939000</c:v>
                </c:pt>
                <c:pt idx="9381">
                  <c:v>-671243000</c:v>
                </c:pt>
                <c:pt idx="9382">
                  <c:v>-671549000</c:v>
                </c:pt>
                <c:pt idx="9383">
                  <c:v>-671855000</c:v>
                </c:pt>
                <c:pt idx="9384">
                  <c:v>-672162000</c:v>
                </c:pt>
                <c:pt idx="9385">
                  <c:v>-672470000</c:v>
                </c:pt>
                <c:pt idx="9386">
                  <c:v>-672778000</c:v>
                </c:pt>
                <c:pt idx="9387">
                  <c:v>-673088000</c:v>
                </c:pt>
                <c:pt idx="9388">
                  <c:v>-673398000</c:v>
                </c:pt>
                <c:pt idx="9389">
                  <c:v>-673709000</c:v>
                </c:pt>
                <c:pt idx="9390">
                  <c:v>-674021000</c:v>
                </c:pt>
                <c:pt idx="9391">
                  <c:v>-674333000</c:v>
                </c:pt>
                <c:pt idx="9392">
                  <c:v>-674647000</c:v>
                </c:pt>
                <c:pt idx="9393">
                  <c:v>-674961000</c:v>
                </c:pt>
                <c:pt idx="9394">
                  <c:v>-675276000</c:v>
                </c:pt>
                <c:pt idx="9395">
                  <c:v>-675592000</c:v>
                </c:pt>
                <c:pt idx="9396">
                  <c:v>-675909000</c:v>
                </c:pt>
                <c:pt idx="9397">
                  <c:v>-676227000</c:v>
                </c:pt>
                <c:pt idx="9398">
                  <c:v>-676546000</c:v>
                </c:pt>
                <c:pt idx="9399">
                  <c:v>-676865000</c:v>
                </c:pt>
                <c:pt idx="9400">
                  <c:v>-677186000</c:v>
                </c:pt>
                <c:pt idx="9401">
                  <c:v>-677507000</c:v>
                </c:pt>
                <c:pt idx="9402">
                  <c:v>-677829000</c:v>
                </c:pt>
                <c:pt idx="9403">
                  <c:v>-678153000</c:v>
                </c:pt>
                <c:pt idx="9404">
                  <c:v>-678477000</c:v>
                </c:pt>
                <c:pt idx="9405">
                  <c:v>-678802000</c:v>
                </c:pt>
                <c:pt idx="9406">
                  <c:v>-679128000</c:v>
                </c:pt>
                <c:pt idx="9407">
                  <c:v>-679455000</c:v>
                </c:pt>
                <c:pt idx="9408">
                  <c:v>-679783000</c:v>
                </c:pt>
                <c:pt idx="9409">
                  <c:v>-680111000</c:v>
                </c:pt>
                <c:pt idx="9410">
                  <c:v>-680441000</c:v>
                </c:pt>
                <c:pt idx="9411">
                  <c:v>-680772000</c:v>
                </c:pt>
                <c:pt idx="9412">
                  <c:v>-681104000</c:v>
                </c:pt>
                <c:pt idx="9413">
                  <c:v>-681436000</c:v>
                </c:pt>
                <c:pt idx="9414">
                  <c:v>-681770000</c:v>
                </c:pt>
                <c:pt idx="9415">
                  <c:v>-682105000</c:v>
                </c:pt>
                <c:pt idx="9416">
                  <c:v>-682440000</c:v>
                </c:pt>
                <c:pt idx="9417">
                  <c:v>-682777000</c:v>
                </c:pt>
                <c:pt idx="9418">
                  <c:v>-683114000</c:v>
                </c:pt>
                <c:pt idx="9419">
                  <c:v>-683453000</c:v>
                </c:pt>
                <c:pt idx="9420">
                  <c:v>-683793000</c:v>
                </c:pt>
                <c:pt idx="9421">
                  <c:v>-684134000</c:v>
                </c:pt>
                <c:pt idx="9422">
                  <c:v>-684475000</c:v>
                </c:pt>
                <c:pt idx="9423">
                  <c:v>-684818000</c:v>
                </c:pt>
                <c:pt idx="9424">
                  <c:v>-685162000</c:v>
                </c:pt>
                <c:pt idx="9425">
                  <c:v>-685507000</c:v>
                </c:pt>
                <c:pt idx="9426">
                  <c:v>-685853000</c:v>
                </c:pt>
                <c:pt idx="9427">
                  <c:v>-686200000</c:v>
                </c:pt>
                <c:pt idx="9428">
                  <c:v>-686548000</c:v>
                </c:pt>
                <c:pt idx="9429">
                  <c:v>-686897000</c:v>
                </c:pt>
                <c:pt idx="9430">
                  <c:v>-687247000</c:v>
                </c:pt>
                <c:pt idx="9431">
                  <c:v>-687598000</c:v>
                </c:pt>
                <c:pt idx="9432">
                  <c:v>-687951000</c:v>
                </c:pt>
                <c:pt idx="9433">
                  <c:v>-688304000</c:v>
                </c:pt>
                <c:pt idx="9434">
                  <c:v>-688659000</c:v>
                </c:pt>
                <c:pt idx="9435">
                  <c:v>-689015000</c:v>
                </c:pt>
                <c:pt idx="9436">
                  <c:v>-689371000</c:v>
                </c:pt>
                <c:pt idx="9437">
                  <c:v>-689729000</c:v>
                </c:pt>
                <c:pt idx="9438">
                  <c:v>-690088000</c:v>
                </c:pt>
                <c:pt idx="9439">
                  <c:v>-690448000</c:v>
                </c:pt>
                <c:pt idx="9440">
                  <c:v>-690810000</c:v>
                </c:pt>
                <c:pt idx="9441">
                  <c:v>-691172000</c:v>
                </c:pt>
                <c:pt idx="9442">
                  <c:v>-691536000</c:v>
                </c:pt>
                <c:pt idx="9443">
                  <c:v>-691900000</c:v>
                </c:pt>
                <c:pt idx="9444">
                  <c:v>-692266000</c:v>
                </c:pt>
                <c:pt idx="9445">
                  <c:v>-692633000</c:v>
                </c:pt>
                <c:pt idx="9446">
                  <c:v>-693001000</c:v>
                </c:pt>
                <c:pt idx="9447">
                  <c:v>-693371000</c:v>
                </c:pt>
                <c:pt idx="9448">
                  <c:v>-693741000</c:v>
                </c:pt>
                <c:pt idx="9449">
                  <c:v>-694113000</c:v>
                </c:pt>
                <c:pt idx="9450">
                  <c:v>-694486000</c:v>
                </c:pt>
                <c:pt idx="9451">
                  <c:v>-694859000</c:v>
                </c:pt>
                <c:pt idx="9452">
                  <c:v>-695235000</c:v>
                </c:pt>
                <c:pt idx="9453">
                  <c:v>-695611000</c:v>
                </c:pt>
                <c:pt idx="9454">
                  <c:v>-695989000</c:v>
                </c:pt>
                <c:pt idx="9455">
                  <c:v>-696367000</c:v>
                </c:pt>
                <c:pt idx="9456">
                  <c:v>-696747000</c:v>
                </c:pt>
                <c:pt idx="9457">
                  <c:v>-697129000</c:v>
                </c:pt>
                <c:pt idx="9458">
                  <c:v>-697511000</c:v>
                </c:pt>
                <c:pt idx="9459">
                  <c:v>-697895000</c:v>
                </c:pt>
                <c:pt idx="9460">
                  <c:v>-698280000</c:v>
                </c:pt>
                <c:pt idx="9461">
                  <c:v>-698666000</c:v>
                </c:pt>
                <c:pt idx="9462">
                  <c:v>-699053000</c:v>
                </c:pt>
                <c:pt idx="9463">
                  <c:v>-699441000</c:v>
                </c:pt>
                <c:pt idx="9464">
                  <c:v>-699831000</c:v>
                </c:pt>
                <c:pt idx="9465">
                  <c:v>-700222000</c:v>
                </c:pt>
                <c:pt idx="9466">
                  <c:v>-700615000</c:v>
                </c:pt>
                <c:pt idx="9467">
                  <c:v>-701008000</c:v>
                </c:pt>
                <c:pt idx="9468">
                  <c:v>-701403000</c:v>
                </c:pt>
                <c:pt idx="9469">
                  <c:v>-701799000</c:v>
                </c:pt>
                <c:pt idx="9470">
                  <c:v>-702196000</c:v>
                </c:pt>
                <c:pt idx="9471">
                  <c:v>-702595000</c:v>
                </c:pt>
                <c:pt idx="9472">
                  <c:v>-702995000</c:v>
                </c:pt>
                <c:pt idx="9473">
                  <c:v>-703396000</c:v>
                </c:pt>
                <c:pt idx="9474">
                  <c:v>-703798000</c:v>
                </c:pt>
                <c:pt idx="9475">
                  <c:v>-704202000</c:v>
                </c:pt>
                <c:pt idx="9476">
                  <c:v>-704607000</c:v>
                </c:pt>
                <c:pt idx="9477">
                  <c:v>-705013000</c:v>
                </c:pt>
                <c:pt idx="9478">
                  <c:v>-705420000</c:v>
                </c:pt>
                <c:pt idx="9479">
                  <c:v>-705829000</c:v>
                </c:pt>
                <c:pt idx="9480">
                  <c:v>-706239000</c:v>
                </c:pt>
                <c:pt idx="9481">
                  <c:v>-706651000</c:v>
                </c:pt>
                <c:pt idx="9482">
                  <c:v>-707064000</c:v>
                </c:pt>
                <c:pt idx="9483">
                  <c:v>-707478000</c:v>
                </c:pt>
                <c:pt idx="9484">
                  <c:v>-707893000</c:v>
                </c:pt>
                <c:pt idx="9485">
                  <c:v>-708310000</c:v>
                </c:pt>
                <c:pt idx="9486">
                  <c:v>-708728000</c:v>
                </c:pt>
                <c:pt idx="9487">
                  <c:v>-709147000</c:v>
                </c:pt>
                <c:pt idx="9488">
                  <c:v>-709567000</c:v>
                </c:pt>
                <c:pt idx="9489">
                  <c:v>-709989000</c:v>
                </c:pt>
                <c:pt idx="9490">
                  <c:v>-710413000</c:v>
                </c:pt>
                <c:pt idx="9491">
                  <c:v>-710837000</c:v>
                </c:pt>
                <c:pt idx="9492">
                  <c:v>-711263000</c:v>
                </c:pt>
                <c:pt idx="9493">
                  <c:v>-711690000</c:v>
                </c:pt>
                <c:pt idx="9494">
                  <c:v>-712119000</c:v>
                </c:pt>
                <c:pt idx="9495">
                  <c:v>-712549000</c:v>
                </c:pt>
                <c:pt idx="9496">
                  <c:v>-712980000</c:v>
                </c:pt>
                <c:pt idx="9497">
                  <c:v>-713413000</c:v>
                </c:pt>
                <c:pt idx="9498">
                  <c:v>-713847000</c:v>
                </c:pt>
                <c:pt idx="9499">
                  <c:v>-714282000</c:v>
                </c:pt>
                <c:pt idx="9500">
                  <c:v>-714718000</c:v>
                </c:pt>
                <c:pt idx="9501">
                  <c:v>-715156000</c:v>
                </c:pt>
                <c:pt idx="9502">
                  <c:v>-715596000</c:v>
                </c:pt>
                <c:pt idx="9503">
                  <c:v>-716036000</c:v>
                </c:pt>
                <c:pt idx="9504">
                  <c:v>-716479000</c:v>
                </c:pt>
                <c:pt idx="9505">
                  <c:v>-716922000</c:v>
                </c:pt>
                <c:pt idx="9506">
                  <c:v>-717367000</c:v>
                </c:pt>
                <c:pt idx="9507">
                  <c:v>-717813000</c:v>
                </c:pt>
                <c:pt idx="9508">
                  <c:v>-718260000</c:v>
                </c:pt>
                <c:pt idx="9509">
                  <c:v>-718709000</c:v>
                </c:pt>
                <c:pt idx="9510">
                  <c:v>-719160000</c:v>
                </c:pt>
                <c:pt idx="9511">
                  <c:v>-719611000</c:v>
                </c:pt>
                <c:pt idx="9512">
                  <c:v>-720064000</c:v>
                </c:pt>
                <c:pt idx="9513">
                  <c:v>-720519000</c:v>
                </c:pt>
                <c:pt idx="9514">
                  <c:v>-720974000</c:v>
                </c:pt>
                <c:pt idx="9515">
                  <c:v>-721431000</c:v>
                </c:pt>
                <c:pt idx="9516">
                  <c:v>-721890000</c:v>
                </c:pt>
                <c:pt idx="9517">
                  <c:v>-722350000</c:v>
                </c:pt>
                <c:pt idx="9518">
                  <c:v>-722811000</c:v>
                </c:pt>
                <c:pt idx="9519">
                  <c:v>-723274000</c:v>
                </c:pt>
                <c:pt idx="9520">
                  <c:v>-723738000</c:v>
                </c:pt>
                <c:pt idx="9521">
                  <c:v>-724203000</c:v>
                </c:pt>
                <c:pt idx="9522">
                  <c:v>-724670000</c:v>
                </c:pt>
                <c:pt idx="9523">
                  <c:v>-725138000</c:v>
                </c:pt>
                <c:pt idx="9524">
                  <c:v>-725608000</c:v>
                </c:pt>
                <c:pt idx="9525">
                  <c:v>-726079000</c:v>
                </c:pt>
                <c:pt idx="9526">
                  <c:v>-726551000</c:v>
                </c:pt>
                <c:pt idx="9527">
                  <c:v>-727025000</c:v>
                </c:pt>
                <c:pt idx="9528">
                  <c:v>-727500000</c:v>
                </c:pt>
                <c:pt idx="9529">
                  <c:v>-727977000</c:v>
                </c:pt>
                <c:pt idx="9530">
                  <c:v>-728455000</c:v>
                </c:pt>
                <c:pt idx="9531">
                  <c:v>-728934000</c:v>
                </c:pt>
                <c:pt idx="9532">
                  <c:v>-729415000</c:v>
                </c:pt>
                <c:pt idx="9533">
                  <c:v>-729897000</c:v>
                </c:pt>
                <c:pt idx="9534">
                  <c:v>-730381000</c:v>
                </c:pt>
                <c:pt idx="9535">
                  <c:v>-730865000</c:v>
                </c:pt>
                <c:pt idx="9536">
                  <c:v>-731352000</c:v>
                </c:pt>
                <c:pt idx="9537">
                  <c:v>-731839000</c:v>
                </c:pt>
                <c:pt idx="9538">
                  <c:v>-732329000</c:v>
                </c:pt>
                <c:pt idx="9539">
                  <c:v>-732819000</c:v>
                </c:pt>
                <c:pt idx="9540">
                  <c:v>-733311000</c:v>
                </c:pt>
                <c:pt idx="9541">
                  <c:v>-733804000</c:v>
                </c:pt>
                <c:pt idx="9542">
                  <c:v>-734299000</c:v>
                </c:pt>
                <c:pt idx="9543">
                  <c:v>-734795000</c:v>
                </c:pt>
                <c:pt idx="9544">
                  <c:v>-735293000</c:v>
                </c:pt>
                <c:pt idx="9545">
                  <c:v>-735791000</c:v>
                </c:pt>
                <c:pt idx="9546">
                  <c:v>-736292000</c:v>
                </c:pt>
                <c:pt idx="9547">
                  <c:v>-736793000</c:v>
                </c:pt>
                <c:pt idx="9548">
                  <c:v>-737296000</c:v>
                </c:pt>
                <c:pt idx="9549">
                  <c:v>-737801000</c:v>
                </c:pt>
                <c:pt idx="9550">
                  <c:v>-738307000</c:v>
                </c:pt>
                <c:pt idx="9551">
                  <c:v>-738814000</c:v>
                </c:pt>
                <c:pt idx="9552">
                  <c:v>-739323000</c:v>
                </c:pt>
                <c:pt idx="9553">
                  <c:v>-739833000</c:v>
                </c:pt>
                <c:pt idx="9554">
                  <c:v>-740344000</c:v>
                </c:pt>
                <c:pt idx="9555">
                  <c:v>-740857000</c:v>
                </c:pt>
                <c:pt idx="9556">
                  <c:v>-741371000</c:v>
                </c:pt>
                <c:pt idx="9557">
                  <c:v>-741887000</c:v>
                </c:pt>
                <c:pt idx="9558">
                  <c:v>-742404000</c:v>
                </c:pt>
                <c:pt idx="9559">
                  <c:v>-742923000</c:v>
                </c:pt>
                <c:pt idx="9560">
                  <c:v>-743442000</c:v>
                </c:pt>
                <c:pt idx="9561">
                  <c:v>-743964000</c:v>
                </c:pt>
                <c:pt idx="9562">
                  <c:v>-744486000</c:v>
                </c:pt>
                <c:pt idx="9563">
                  <c:v>-745010000</c:v>
                </c:pt>
                <c:pt idx="9564">
                  <c:v>-745535000</c:v>
                </c:pt>
                <c:pt idx="9565">
                  <c:v>-746062000</c:v>
                </c:pt>
                <c:pt idx="9566">
                  <c:v>-746590000</c:v>
                </c:pt>
                <c:pt idx="9567">
                  <c:v>-747120000</c:v>
                </c:pt>
                <c:pt idx="9568">
                  <c:v>-747651000</c:v>
                </c:pt>
                <c:pt idx="9569">
                  <c:v>-748183000</c:v>
                </c:pt>
                <c:pt idx="9570">
                  <c:v>-748717000</c:v>
                </c:pt>
                <c:pt idx="9571">
                  <c:v>-749252000</c:v>
                </c:pt>
                <c:pt idx="9572">
                  <c:v>-749788000</c:v>
                </c:pt>
                <c:pt idx="9573">
                  <c:v>-750326000</c:v>
                </c:pt>
                <c:pt idx="9574">
                  <c:v>-750865000</c:v>
                </c:pt>
                <c:pt idx="9575">
                  <c:v>-751405000</c:v>
                </c:pt>
                <c:pt idx="9576">
                  <c:v>-751947000</c:v>
                </c:pt>
                <c:pt idx="9577">
                  <c:v>-752491000</c:v>
                </c:pt>
                <c:pt idx="9578">
                  <c:v>-753035000</c:v>
                </c:pt>
                <c:pt idx="9579">
                  <c:v>-753581000</c:v>
                </c:pt>
                <c:pt idx="9580">
                  <c:v>-754128000</c:v>
                </c:pt>
                <c:pt idx="9581">
                  <c:v>-754677000</c:v>
                </c:pt>
                <c:pt idx="9582">
                  <c:v>-755227000</c:v>
                </c:pt>
                <c:pt idx="9583">
                  <c:v>-755779000</c:v>
                </c:pt>
                <c:pt idx="9584">
                  <c:v>-756331000</c:v>
                </c:pt>
                <c:pt idx="9585">
                  <c:v>-756885000</c:v>
                </c:pt>
                <c:pt idx="9586">
                  <c:v>-757441000</c:v>
                </c:pt>
                <c:pt idx="9587">
                  <c:v>-757998000</c:v>
                </c:pt>
                <c:pt idx="9588">
                  <c:v>-758556000</c:v>
                </c:pt>
                <c:pt idx="9589">
                  <c:v>-759115000</c:v>
                </c:pt>
                <c:pt idx="9590">
                  <c:v>-759676000</c:v>
                </c:pt>
                <c:pt idx="9591">
                  <c:v>-760238000</c:v>
                </c:pt>
                <c:pt idx="9592">
                  <c:v>-760802000</c:v>
                </c:pt>
                <c:pt idx="9593">
                  <c:v>-761366000</c:v>
                </c:pt>
                <c:pt idx="9594">
                  <c:v>-761933000</c:v>
                </c:pt>
                <c:pt idx="9595">
                  <c:v>-762500000</c:v>
                </c:pt>
                <c:pt idx="9596">
                  <c:v>-763069000</c:v>
                </c:pt>
                <c:pt idx="9597">
                  <c:v>-763639000</c:v>
                </c:pt>
                <c:pt idx="9598">
                  <c:v>-764210000</c:v>
                </c:pt>
                <c:pt idx="9599">
                  <c:v>-764783000</c:v>
                </c:pt>
                <c:pt idx="9600">
                  <c:v>-765357000</c:v>
                </c:pt>
                <c:pt idx="9601">
                  <c:v>-765932000</c:v>
                </c:pt>
                <c:pt idx="9602">
                  <c:v>-766509000</c:v>
                </c:pt>
                <c:pt idx="9603">
                  <c:v>-767087000</c:v>
                </c:pt>
                <c:pt idx="9604">
                  <c:v>-767666000</c:v>
                </c:pt>
                <c:pt idx="9605">
                  <c:v>-768247000</c:v>
                </c:pt>
                <c:pt idx="9606">
                  <c:v>-768829000</c:v>
                </c:pt>
                <c:pt idx="9607">
                  <c:v>-769412000</c:v>
                </c:pt>
                <c:pt idx="9608">
                  <c:v>-769996000</c:v>
                </c:pt>
                <c:pt idx="9609">
                  <c:v>-770582000</c:v>
                </c:pt>
                <c:pt idx="9610">
                  <c:v>-771169000</c:v>
                </c:pt>
                <c:pt idx="9611">
                  <c:v>-771757000</c:v>
                </c:pt>
                <c:pt idx="9612">
                  <c:v>-772347000</c:v>
                </c:pt>
                <c:pt idx="9613">
                  <c:v>-772938000</c:v>
                </c:pt>
                <c:pt idx="9614">
                  <c:v>-773530000</c:v>
                </c:pt>
                <c:pt idx="9615">
                  <c:v>-774123000</c:v>
                </c:pt>
                <c:pt idx="9616">
                  <c:v>-774717000</c:v>
                </c:pt>
                <c:pt idx="9617">
                  <c:v>-775313000</c:v>
                </c:pt>
                <c:pt idx="9618">
                  <c:v>-775910000</c:v>
                </c:pt>
                <c:pt idx="9619">
                  <c:v>-776509000</c:v>
                </c:pt>
                <c:pt idx="9620">
                  <c:v>-777108000</c:v>
                </c:pt>
                <c:pt idx="9621">
                  <c:v>-777709000</c:v>
                </c:pt>
                <c:pt idx="9622">
                  <c:v>-778311000</c:v>
                </c:pt>
                <c:pt idx="9623">
                  <c:v>-778914000</c:v>
                </c:pt>
                <c:pt idx="9624">
                  <c:v>-779519000</c:v>
                </c:pt>
                <c:pt idx="9625">
                  <c:v>-780124000</c:v>
                </c:pt>
                <c:pt idx="9626">
                  <c:v>-780731000</c:v>
                </c:pt>
                <c:pt idx="9627">
                  <c:v>-781339000</c:v>
                </c:pt>
                <c:pt idx="9628">
                  <c:v>-781949000</c:v>
                </c:pt>
                <c:pt idx="9629">
                  <c:v>-782559000</c:v>
                </c:pt>
                <c:pt idx="9630">
                  <c:v>-783171000</c:v>
                </c:pt>
                <c:pt idx="9631">
                  <c:v>-783784000</c:v>
                </c:pt>
                <c:pt idx="9632">
                  <c:v>-784398000</c:v>
                </c:pt>
                <c:pt idx="9633">
                  <c:v>-785013000</c:v>
                </c:pt>
                <c:pt idx="9634">
                  <c:v>-785630000</c:v>
                </c:pt>
                <c:pt idx="9635">
                  <c:v>-786247000</c:v>
                </c:pt>
                <c:pt idx="9636">
                  <c:v>-786866000</c:v>
                </c:pt>
                <c:pt idx="9637">
                  <c:v>-787486000</c:v>
                </c:pt>
                <c:pt idx="9638">
                  <c:v>-788107000</c:v>
                </c:pt>
                <c:pt idx="9639">
                  <c:v>-788729000</c:v>
                </c:pt>
                <c:pt idx="9640">
                  <c:v>-789353000</c:v>
                </c:pt>
                <c:pt idx="9641">
                  <c:v>-789977000</c:v>
                </c:pt>
                <c:pt idx="9642">
                  <c:v>-790603000</c:v>
                </c:pt>
                <c:pt idx="9643">
                  <c:v>-791230000</c:v>
                </c:pt>
                <c:pt idx="9644">
                  <c:v>-791858000</c:v>
                </c:pt>
                <c:pt idx="9645">
                  <c:v>-792487000</c:v>
                </c:pt>
                <c:pt idx="9646">
                  <c:v>-793117000</c:v>
                </c:pt>
                <c:pt idx="9647">
                  <c:v>-793749000</c:v>
                </c:pt>
                <c:pt idx="9648">
                  <c:v>-794381000</c:v>
                </c:pt>
                <c:pt idx="9649">
                  <c:v>-795015000</c:v>
                </c:pt>
                <c:pt idx="9650">
                  <c:v>-795649000</c:v>
                </c:pt>
                <c:pt idx="9651">
                  <c:v>-796285000</c:v>
                </c:pt>
                <c:pt idx="9652">
                  <c:v>-796922000</c:v>
                </c:pt>
                <c:pt idx="9653">
                  <c:v>-797560000</c:v>
                </c:pt>
                <c:pt idx="9654">
                  <c:v>-798199000</c:v>
                </c:pt>
                <c:pt idx="9655">
                  <c:v>-798839000</c:v>
                </c:pt>
                <c:pt idx="9656">
                  <c:v>-799480000</c:v>
                </c:pt>
                <c:pt idx="9657">
                  <c:v>-800122000</c:v>
                </c:pt>
                <c:pt idx="9658">
                  <c:v>-800766000</c:v>
                </c:pt>
                <c:pt idx="9659">
                  <c:v>-801410000</c:v>
                </c:pt>
                <c:pt idx="9660">
                  <c:v>-802056000</c:v>
                </c:pt>
                <c:pt idx="9661">
                  <c:v>-802702000</c:v>
                </c:pt>
                <c:pt idx="9662">
                  <c:v>-803349000</c:v>
                </c:pt>
                <c:pt idx="9663">
                  <c:v>-803998000</c:v>
                </c:pt>
                <c:pt idx="9664">
                  <c:v>-804647000</c:v>
                </c:pt>
                <c:pt idx="9665">
                  <c:v>-805298000</c:v>
                </c:pt>
                <c:pt idx="9666">
                  <c:v>-805949000</c:v>
                </c:pt>
                <c:pt idx="9667">
                  <c:v>-806602000</c:v>
                </c:pt>
                <c:pt idx="9668">
                  <c:v>-807256000</c:v>
                </c:pt>
                <c:pt idx="9669">
                  <c:v>-807910000</c:v>
                </c:pt>
                <c:pt idx="9670">
                  <c:v>-808566000</c:v>
                </c:pt>
                <c:pt idx="9671">
                  <c:v>-809222000</c:v>
                </c:pt>
                <c:pt idx="9672">
                  <c:v>-809879000</c:v>
                </c:pt>
                <c:pt idx="9673">
                  <c:v>-810538000</c:v>
                </c:pt>
                <c:pt idx="9674">
                  <c:v>-811197000</c:v>
                </c:pt>
                <c:pt idx="9675">
                  <c:v>-811858000</c:v>
                </c:pt>
                <c:pt idx="9676">
                  <c:v>-812519000</c:v>
                </c:pt>
                <c:pt idx="9677">
                  <c:v>-813181000</c:v>
                </c:pt>
                <c:pt idx="9678">
                  <c:v>-813844000</c:v>
                </c:pt>
                <c:pt idx="9679">
                  <c:v>-814508000</c:v>
                </c:pt>
                <c:pt idx="9680">
                  <c:v>-815173000</c:v>
                </c:pt>
                <c:pt idx="9681">
                  <c:v>-815839000</c:v>
                </c:pt>
                <c:pt idx="9682">
                  <c:v>-816506000</c:v>
                </c:pt>
                <c:pt idx="9683">
                  <c:v>-817174000</c:v>
                </c:pt>
                <c:pt idx="9684">
                  <c:v>-817842000</c:v>
                </c:pt>
                <c:pt idx="9685">
                  <c:v>-818512000</c:v>
                </c:pt>
                <c:pt idx="9686">
                  <c:v>-819182000</c:v>
                </c:pt>
                <c:pt idx="9687">
                  <c:v>-819854000</c:v>
                </c:pt>
                <c:pt idx="9688">
                  <c:v>-820526000</c:v>
                </c:pt>
                <c:pt idx="9689">
                  <c:v>-821199000</c:v>
                </c:pt>
                <c:pt idx="9690">
                  <c:v>-821873000</c:v>
                </c:pt>
                <c:pt idx="9691">
                  <c:v>-822547000</c:v>
                </c:pt>
                <c:pt idx="9692">
                  <c:v>-823223000</c:v>
                </c:pt>
                <c:pt idx="9693">
                  <c:v>-823899000</c:v>
                </c:pt>
                <c:pt idx="9694">
                  <c:v>-824576000</c:v>
                </c:pt>
                <c:pt idx="9695">
                  <c:v>-825254000</c:v>
                </c:pt>
                <c:pt idx="9696">
                  <c:v>-825933000</c:v>
                </c:pt>
                <c:pt idx="9697">
                  <c:v>-826613000</c:v>
                </c:pt>
                <c:pt idx="9698">
                  <c:v>-827293000</c:v>
                </c:pt>
                <c:pt idx="9699">
                  <c:v>-827975000</c:v>
                </c:pt>
                <c:pt idx="9700">
                  <c:v>-828657000</c:v>
                </c:pt>
                <c:pt idx="9701">
                  <c:v>-829339000</c:v>
                </c:pt>
                <c:pt idx="9702">
                  <c:v>-830023000</c:v>
                </c:pt>
                <c:pt idx="9703">
                  <c:v>-830707000</c:v>
                </c:pt>
                <c:pt idx="9704">
                  <c:v>-831392000</c:v>
                </c:pt>
                <c:pt idx="9705">
                  <c:v>-832078000</c:v>
                </c:pt>
                <c:pt idx="9706">
                  <c:v>-832765000</c:v>
                </c:pt>
                <c:pt idx="9707">
                  <c:v>-833452000</c:v>
                </c:pt>
                <c:pt idx="9708">
                  <c:v>-834140000</c:v>
                </c:pt>
                <c:pt idx="9709">
                  <c:v>-834829000</c:v>
                </c:pt>
                <c:pt idx="9710">
                  <c:v>-835518000</c:v>
                </c:pt>
                <c:pt idx="9711">
                  <c:v>-836208000</c:v>
                </c:pt>
                <c:pt idx="9712">
                  <c:v>-836899000</c:v>
                </c:pt>
                <c:pt idx="9713">
                  <c:v>-837590000</c:v>
                </c:pt>
                <c:pt idx="9714">
                  <c:v>-838283000</c:v>
                </c:pt>
                <c:pt idx="9715">
                  <c:v>-838975000</c:v>
                </c:pt>
                <c:pt idx="9716">
                  <c:v>-839669000</c:v>
                </c:pt>
                <c:pt idx="9717">
                  <c:v>-840363000</c:v>
                </c:pt>
                <c:pt idx="9718">
                  <c:v>-841058000</c:v>
                </c:pt>
                <c:pt idx="9719">
                  <c:v>-841753000</c:v>
                </c:pt>
                <c:pt idx="9720">
                  <c:v>-842450000</c:v>
                </c:pt>
                <c:pt idx="9721">
                  <c:v>-843146000</c:v>
                </c:pt>
                <c:pt idx="9722">
                  <c:v>-843844000</c:v>
                </c:pt>
                <c:pt idx="9723">
                  <c:v>-844542000</c:v>
                </c:pt>
                <c:pt idx="9724">
                  <c:v>-845240000</c:v>
                </c:pt>
                <c:pt idx="9725">
                  <c:v>-845939000</c:v>
                </c:pt>
                <c:pt idx="9726">
                  <c:v>-846639000</c:v>
                </c:pt>
                <c:pt idx="9727">
                  <c:v>-847339000</c:v>
                </c:pt>
                <c:pt idx="9728">
                  <c:v>-848040000</c:v>
                </c:pt>
                <c:pt idx="9729">
                  <c:v>-848742000</c:v>
                </c:pt>
                <c:pt idx="9730">
                  <c:v>-849443000</c:v>
                </c:pt>
                <c:pt idx="9731">
                  <c:v>-850146000</c:v>
                </c:pt>
                <c:pt idx="9732">
                  <c:v>-850849000</c:v>
                </c:pt>
                <c:pt idx="9733">
                  <c:v>-851553000</c:v>
                </c:pt>
                <c:pt idx="9734">
                  <c:v>-852257000</c:v>
                </c:pt>
                <c:pt idx="9735">
                  <c:v>-852961000</c:v>
                </c:pt>
                <c:pt idx="9736">
                  <c:v>-853667000</c:v>
                </c:pt>
                <c:pt idx="9737">
                  <c:v>-854372000</c:v>
                </c:pt>
                <c:pt idx="9738">
                  <c:v>-855078000</c:v>
                </c:pt>
                <c:pt idx="9739">
                  <c:v>-855785000</c:v>
                </c:pt>
                <c:pt idx="9740">
                  <c:v>-856492000</c:v>
                </c:pt>
                <c:pt idx="9741">
                  <c:v>-857199000</c:v>
                </c:pt>
                <c:pt idx="9742">
                  <c:v>-857907000</c:v>
                </c:pt>
                <c:pt idx="9743">
                  <c:v>-858616000</c:v>
                </c:pt>
                <c:pt idx="9744">
                  <c:v>-859325000</c:v>
                </c:pt>
                <c:pt idx="9745">
                  <c:v>-860034000</c:v>
                </c:pt>
                <c:pt idx="9746">
                  <c:v>-860744000</c:v>
                </c:pt>
                <c:pt idx="9747">
                  <c:v>-861454000</c:v>
                </c:pt>
                <c:pt idx="9748">
                  <c:v>-862164000</c:v>
                </c:pt>
                <c:pt idx="9749">
                  <c:v>-862875000</c:v>
                </c:pt>
                <c:pt idx="9750">
                  <c:v>-863587000</c:v>
                </c:pt>
                <c:pt idx="9751">
                  <c:v>-864298000</c:v>
                </c:pt>
                <c:pt idx="9752">
                  <c:v>-865010000</c:v>
                </c:pt>
                <c:pt idx="9753">
                  <c:v>-865723000</c:v>
                </c:pt>
                <c:pt idx="9754">
                  <c:v>-866436000</c:v>
                </c:pt>
                <c:pt idx="9755">
                  <c:v>-867149000</c:v>
                </c:pt>
                <c:pt idx="9756">
                  <c:v>-867862000</c:v>
                </c:pt>
                <c:pt idx="9757">
                  <c:v>-868576000</c:v>
                </c:pt>
                <c:pt idx="9758">
                  <c:v>-869290000</c:v>
                </c:pt>
                <c:pt idx="9759">
                  <c:v>-870004000</c:v>
                </c:pt>
                <c:pt idx="9760">
                  <c:v>-870719000</c:v>
                </c:pt>
                <c:pt idx="9761">
                  <c:v>-871434000</c:v>
                </c:pt>
                <c:pt idx="9762">
                  <c:v>-872150000</c:v>
                </c:pt>
                <c:pt idx="9763">
                  <c:v>-872865000</c:v>
                </c:pt>
                <c:pt idx="9764">
                  <c:v>-873581000</c:v>
                </c:pt>
                <c:pt idx="9765">
                  <c:v>-874297000</c:v>
                </c:pt>
                <c:pt idx="9766">
                  <c:v>-875013000</c:v>
                </c:pt>
                <c:pt idx="9767">
                  <c:v>-875730000</c:v>
                </c:pt>
                <c:pt idx="9768">
                  <c:v>-876447000</c:v>
                </c:pt>
                <c:pt idx="9769">
                  <c:v>-877164000</c:v>
                </c:pt>
                <c:pt idx="9770">
                  <c:v>-877881000</c:v>
                </c:pt>
                <c:pt idx="9771">
                  <c:v>-878598000</c:v>
                </c:pt>
                <c:pt idx="9772">
                  <c:v>-879316000</c:v>
                </c:pt>
                <c:pt idx="9773">
                  <c:v>-880034000</c:v>
                </c:pt>
                <c:pt idx="9774">
                  <c:v>-880752000</c:v>
                </c:pt>
                <c:pt idx="9775">
                  <c:v>-881470000</c:v>
                </c:pt>
                <c:pt idx="9776">
                  <c:v>-882188000</c:v>
                </c:pt>
                <c:pt idx="9777">
                  <c:v>-882907000</c:v>
                </c:pt>
                <c:pt idx="9778">
                  <c:v>-883626000</c:v>
                </c:pt>
                <c:pt idx="9779">
                  <c:v>-884344000</c:v>
                </c:pt>
                <c:pt idx="9780">
                  <c:v>-885063000</c:v>
                </c:pt>
                <c:pt idx="9781">
                  <c:v>-885782000</c:v>
                </c:pt>
                <c:pt idx="9782">
                  <c:v>-886501000</c:v>
                </c:pt>
                <c:pt idx="9783">
                  <c:v>-887221000</c:v>
                </c:pt>
                <c:pt idx="9784">
                  <c:v>-887940000</c:v>
                </c:pt>
                <c:pt idx="9785">
                  <c:v>-888659000</c:v>
                </c:pt>
                <c:pt idx="9786">
                  <c:v>-889379000</c:v>
                </c:pt>
                <c:pt idx="9787">
                  <c:v>-890098000</c:v>
                </c:pt>
                <c:pt idx="9788">
                  <c:v>-890818000</c:v>
                </c:pt>
                <c:pt idx="9789">
                  <c:v>-891538000</c:v>
                </c:pt>
                <c:pt idx="9790">
                  <c:v>-892257000</c:v>
                </c:pt>
                <c:pt idx="9791">
                  <c:v>-892977000</c:v>
                </c:pt>
                <c:pt idx="9792">
                  <c:v>-893697000</c:v>
                </c:pt>
                <c:pt idx="9793">
                  <c:v>-894416000</c:v>
                </c:pt>
                <c:pt idx="9794">
                  <c:v>-895136000</c:v>
                </c:pt>
                <c:pt idx="9795">
                  <c:v>-895856000</c:v>
                </c:pt>
                <c:pt idx="9796">
                  <c:v>-896575000</c:v>
                </c:pt>
                <c:pt idx="9797">
                  <c:v>-897295000</c:v>
                </c:pt>
                <c:pt idx="9798">
                  <c:v>-898015000</c:v>
                </c:pt>
                <c:pt idx="9799">
                  <c:v>-898734000</c:v>
                </c:pt>
                <c:pt idx="9800">
                  <c:v>-899454000</c:v>
                </c:pt>
                <c:pt idx="9801">
                  <c:v>-900173000</c:v>
                </c:pt>
                <c:pt idx="9802">
                  <c:v>-900893000</c:v>
                </c:pt>
                <c:pt idx="9803">
                  <c:v>-901612000</c:v>
                </c:pt>
                <c:pt idx="9804">
                  <c:v>-902331000</c:v>
                </c:pt>
                <c:pt idx="9805">
                  <c:v>-903050000</c:v>
                </c:pt>
                <c:pt idx="9806">
                  <c:v>-903769000</c:v>
                </c:pt>
                <c:pt idx="9807">
                  <c:v>-904488000</c:v>
                </c:pt>
                <c:pt idx="9808">
                  <c:v>-905207000</c:v>
                </c:pt>
                <c:pt idx="9809">
                  <c:v>-905926000</c:v>
                </c:pt>
                <c:pt idx="9810">
                  <c:v>-906644000</c:v>
                </c:pt>
                <c:pt idx="9811">
                  <c:v>-907363000</c:v>
                </c:pt>
                <c:pt idx="9812">
                  <c:v>-908081000</c:v>
                </c:pt>
                <c:pt idx="9813">
                  <c:v>-908799000</c:v>
                </c:pt>
                <c:pt idx="9814">
                  <c:v>-909517000</c:v>
                </c:pt>
                <c:pt idx="9815">
                  <c:v>-910234000</c:v>
                </c:pt>
                <c:pt idx="9816">
                  <c:v>-910952000</c:v>
                </c:pt>
                <c:pt idx="9817">
                  <c:v>-911669000</c:v>
                </c:pt>
                <c:pt idx="9818">
                  <c:v>-912386000</c:v>
                </c:pt>
                <c:pt idx="9819">
                  <c:v>-913103000</c:v>
                </c:pt>
                <c:pt idx="9820">
                  <c:v>-913819000</c:v>
                </c:pt>
                <c:pt idx="9821">
                  <c:v>-914536000</c:v>
                </c:pt>
                <c:pt idx="9822">
                  <c:v>-915252000</c:v>
                </c:pt>
                <c:pt idx="9823">
                  <c:v>-915968000</c:v>
                </c:pt>
                <c:pt idx="9824">
                  <c:v>-916683000</c:v>
                </c:pt>
                <c:pt idx="9825">
                  <c:v>-917399000</c:v>
                </c:pt>
                <c:pt idx="9826">
                  <c:v>-918114000</c:v>
                </c:pt>
                <c:pt idx="9827">
                  <c:v>-918828000</c:v>
                </c:pt>
                <c:pt idx="9828">
                  <c:v>-919543000</c:v>
                </c:pt>
                <c:pt idx="9829">
                  <c:v>-920257000</c:v>
                </c:pt>
                <c:pt idx="9830">
                  <c:v>-920970000</c:v>
                </c:pt>
                <c:pt idx="9831">
                  <c:v>-921684000</c:v>
                </c:pt>
                <c:pt idx="9832">
                  <c:v>-922397000</c:v>
                </c:pt>
                <c:pt idx="9833">
                  <c:v>-923110000</c:v>
                </c:pt>
                <c:pt idx="9834">
                  <c:v>-923822000</c:v>
                </c:pt>
                <c:pt idx="9835">
                  <c:v>-924534000</c:v>
                </c:pt>
                <c:pt idx="9836">
                  <c:v>-925246000</c:v>
                </c:pt>
                <c:pt idx="9837">
                  <c:v>-925957000</c:v>
                </c:pt>
                <c:pt idx="9838">
                  <c:v>-926668000</c:v>
                </c:pt>
                <c:pt idx="9839">
                  <c:v>-927378000</c:v>
                </c:pt>
                <c:pt idx="9840">
                  <c:v>-928088000</c:v>
                </c:pt>
                <c:pt idx="9841">
                  <c:v>-928798000</c:v>
                </c:pt>
                <c:pt idx="9842">
                  <c:v>-929507000</c:v>
                </c:pt>
                <c:pt idx="9843">
                  <c:v>-930216000</c:v>
                </c:pt>
                <c:pt idx="9844">
                  <c:v>-930924000</c:v>
                </c:pt>
                <c:pt idx="9845">
                  <c:v>-931632000</c:v>
                </c:pt>
                <c:pt idx="9846">
                  <c:v>-932339000</c:v>
                </c:pt>
                <c:pt idx="9847">
                  <c:v>-933046000</c:v>
                </c:pt>
                <c:pt idx="9848">
                  <c:v>-933752000</c:v>
                </c:pt>
                <c:pt idx="9849">
                  <c:v>-934458000</c:v>
                </c:pt>
                <c:pt idx="9850">
                  <c:v>-935164000</c:v>
                </c:pt>
                <c:pt idx="9851">
                  <c:v>-935869000</c:v>
                </c:pt>
                <c:pt idx="9852">
                  <c:v>-936573000</c:v>
                </c:pt>
                <c:pt idx="9853">
                  <c:v>-937277000</c:v>
                </c:pt>
                <c:pt idx="9854">
                  <c:v>-937980000</c:v>
                </c:pt>
                <c:pt idx="9855">
                  <c:v>-938683000</c:v>
                </c:pt>
                <c:pt idx="9856">
                  <c:v>-939385000</c:v>
                </c:pt>
                <c:pt idx="9857">
                  <c:v>-940087000</c:v>
                </c:pt>
                <c:pt idx="9858">
                  <c:v>-940788000</c:v>
                </c:pt>
                <c:pt idx="9859">
                  <c:v>-941488000</c:v>
                </c:pt>
                <c:pt idx="9860">
                  <c:v>-942188000</c:v>
                </c:pt>
                <c:pt idx="9861">
                  <c:v>-942887000</c:v>
                </c:pt>
                <c:pt idx="9862">
                  <c:v>-943586000</c:v>
                </c:pt>
                <c:pt idx="9863">
                  <c:v>-944284000</c:v>
                </c:pt>
                <c:pt idx="9864">
                  <c:v>-944982000</c:v>
                </c:pt>
                <c:pt idx="9865">
                  <c:v>-945679000</c:v>
                </c:pt>
                <c:pt idx="9866">
                  <c:v>-946375000</c:v>
                </c:pt>
                <c:pt idx="9867">
                  <c:v>-947071000</c:v>
                </c:pt>
                <c:pt idx="9868">
                  <c:v>-947765000</c:v>
                </c:pt>
                <c:pt idx="9869">
                  <c:v>-948460000</c:v>
                </c:pt>
                <c:pt idx="9870">
                  <c:v>-949153000</c:v>
                </c:pt>
                <c:pt idx="9871">
                  <c:v>-949846000</c:v>
                </c:pt>
                <c:pt idx="9872">
                  <c:v>-950538000</c:v>
                </c:pt>
                <c:pt idx="9873">
                  <c:v>-951230000</c:v>
                </c:pt>
                <c:pt idx="9874">
                  <c:v>-951921000</c:v>
                </c:pt>
                <c:pt idx="9875">
                  <c:v>-952611000</c:v>
                </c:pt>
                <c:pt idx="9876">
                  <c:v>-953300000</c:v>
                </c:pt>
                <c:pt idx="9877">
                  <c:v>-953989000</c:v>
                </c:pt>
                <c:pt idx="9878">
                  <c:v>-954677000</c:v>
                </c:pt>
                <c:pt idx="9879">
                  <c:v>-955364000</c:v>
                </c:pt>
                <c:pt idx="9880">
                  <c:v>-956050000</c:v>
                </c:pt>
                <c:pt idx="9881">
                  <c:v>-956736000</c:v>
                </c:pt>
                <c:pt idx="9882">
                  <c:v>-957421000</c:v>
                </c:pt>
                <c:pt idx="9883">
                  <c:v>-958105000</c:v>
                </c:pt>
                <c:pt idx="9884">
                  <c:v>-958788000</c:v>
                </c:pt>
                <c:pt idx="9885">
                  <c:v>-959471000</c:v>
                </c:pt>
                <c:pt idx="9886">
                  <c:v>-960152000</c:v>
                </c:pt>
                <c:pt idx="9887">
                  <c:v>-960833000</c:v>
                </c:pt>
                <c:pt idx="9888">
                  <c:v>-961513000</c:v>
                </c:pt>
                <c:pt idx="9889">
                  <c:v>-962193000</c:v>
                </c:pt>
                <c:pt idx="9890">
                  <c:v>-962871000</c:v>
                </c:pt>
                <c:pt idx="9891">
                  <c:v>-963548000</c:v>
                </c:pt>
                <c:pt idx="9892">
                  <c:v>-964225000</c:v>
                </c:pt>
                <c:pt idx="9893">
                  <c:v>-964901000</c:v>
                </c:pt>
                <c:pt idx="9894">
                  <c:v>-965576000</c:v>
                </c:pt>
                <c:pt idx="9895">
                  <c:v>-966250000</c:v>
                </c:pt>
                <c:pt idx="9896">
                  <c:v>-966923000</c:v>
                </c:pt>
                <c:pt idx="9897">
                  <c:v>-967596000</c:v>
                </c:pt>
                <c:pt idx="9898">
                  <c:v>-968267000</c:v>
                </c:pt>
                <c:pt idx="9899">
                  <c:v>-968937000</c:v>
                </c:pt>
                <c:pt idx="9900">
                  <c:v>-969607000</c:v>
                </c:pt>
                <c:pt idx="9901">
                  <c:v>-970276000</c:v>
                </c:pt>
                <c:pt idx="9902">
                  <c:v>-970943000</c:v>
                </c:pt>
                <c:pt idx="9903">
                  <c:v>-971610000</c:v>
                </c:pt>
                <c:pt idx="9904">
                  <c:v>-972276000</c:v>
                </c:pt>
                <c:pt idx="9905">
                  <c:v>-972941000</c:v>
                </c:pt>
                <c:pt idx="9906">
                  <c:v>-973605000</c:v>
                </c:pt>
                <c:pt idx="9907">
                  <c:v>-974268000</c:v>
                </c:pt>
                <c:pt idx="9908">
                  <c:v>-974930000</c:v>
                </c:pt>
                <c:pt idx="9909">
                  <c:v>-975591000</c:v>
                </c:pt>
                <c:pt idx="9910">
                  <c:v>-976251000</c:v>
                </c:pt>
                <c:pt idx="9911">
                  <c:v>-976910000</c:v>
                </c:pt>
                <c:pt idx="9912">
                  <c:v>-977568000</c:v>
                </c:pt>
                <c:pt idx="9913">
                  <c:v>-978225000</c:v>
                </c:pt>
                <c:pt idx="9914">
                  <c:v>-978881000</c:v>
                </c:pt>
                <c:pt idx="9915">
                  <c:v>-979536000</c:v>
                </c:pt>
                <c:pt idx="9916">
                  <c:v>-980190000</c:v>
                </c:pt>
                <c:pt idx="9917">
                  <c:v>-980843000</c:v>
                </c:pt>
                <c:pt idx="9918">
                  <c:v>-981494000</c:v>
                </c:pt>
                <c:pt idx="9919">
                  <c:v>-982145000</c:v>
                </c:pt>
                <c:pt idx="9920">
                  <c:v>-982795000</c:v>
                </c:pt>
                <c:pt idx="9921">
                  <c:v>-983444000</c:v>
                </c:pt>
                <c:pt idx="9922">
                  <c:v>-984091000</c:v>
                </c:pt>
                <c:pt idx="9923">
                  <c:v>-984738000</c:v>
                </c:pt>
                <c:pt idx="9924">
                  <c:v>-985383000</c:v>
                </c:pt>
                <c:pt idx="9925">
                  <c:v>-986027000</c:v>
                </c:pt>
                <c:pt idx="9926">
                  <c:v>-986670000</c:v>
                </c:pt>
                <c:pt idx="9927">
                  <c:v>-987312000</c:v>
                </c:pt>
                <c:pt idx="9928">
                  <c:v>-987953000</c:v>
                </c:pt>
                <c:pt idx="9929">
                  <c:v>-988593000</c:v>
                </c:pt>
                <c:pt idx="9930">
                  <c:v>-989232000</c:v>
                </c:pt>
                <c:pt idx="9931">
                  <c:v>-989869000</c:v>
                </c:pt>
                <c:pt idx="9932">
                  <c:v>-990506000</c:v>
                </c:pt>
                <c:pt idx="9933">
                  <c:v>-991141000</c:v>
                </c:pt>
                <c:pt idx="9934">
                  <c:v>-991775000</c:v>
                </c:pt>
                <c:pt idx="9935">
                  <c:v>-992408000</c:v>
                </c:pt>
                <c:pt idx="9936">
                  <c:v>-993040000</c:v>
                </c:pt>
                <c:pt idx="9937">
                  <c:v>-993670000</c:v>
                </c:pt>
                <c:pt idx="9938">
                  <c:v>-994300000</c:v>
                </c:pt>
                <c:pt idx="9939">
                  <c:v>-994928000</c:v>
                </c:pt>
                <c:pt idx="9940">
                  <c:v>-995555000</c:v>
                </c:pt>
                <c:pt idx="9941">
                  <c:v>-996180000</c:v>
                </c:pt>
                <c:pt idx="9942">
                  <c:v>-996805000</c:v>
                </c:pt>
                <c:pt idx="9943">
                  <c:v>-997428000</c:v>
                </c:pt>
                <c:pt idx="9944">
                  <c:v>-998050000</c:v>
                </c:pt>
                <c:pt idx="9945">
                  <c:v>-998671000</c:v>
                </c:pt>
                <c:pt idx="9946">
                  <c:v>-999291000</c:v>
                </c:pt>
                <c:pt idx="9947">
                  <c:v>-999909000</c:v>
                </c:pt>
                <c:pt idx="9948">
                  <c:v>-1000530000</c:v>
                </c:pt>
                <c:pt idx="9949">
                  <c:v>-1001140000</c:v>
                </c:pt>
                <c:pt idx="9950">
                  <c:v>-1001760000</c:v>
                </c:pt>
                <c:pt idx="9951">
                  <c:v>-1002370000</c:v>
                </c:pt>
                <c:pt idx="9952">
                  <c:v>-1002980000</c:v>
                </c:pt>
                <c:pt idx="9953">
                  <c:v>-1003590000</c:v>
                </c:pt>
                <c:pt idx="9954">
                  <c:v>-1004200000</c:v>
                </c:pt>
                <c:pt idx="9955">
                  <c:v>-1004810000</c:v>
                </c:pt>
                <c:pt idx="9956">
                  <c:v>-1005420000</c:v>
                </c:pt>
                <c:pt idx="9957">
                  <c:v>-1006020000</c:v>
                </c:pt>
                <c:pt idx="9958">
                  <c:v>-1006630000</c:v>
                </c:pt>
                <c:pt idx="9959">
                  <c:v>-1007230000</c:v>
                </c:pt>
                <c:pt idx="9960">
                  <c:v>-1007830000</c:v>
                </c:pt>
                <c:pt idx="9961">
                  <c:v>-1008430000</c:v>
                </c:pt>
                <c:pt idx="9962">
                  <c:v>-1009030000</c:v>
                </c:pt>
                <c:pt idx="9963">
                  <c:v>-1009630000</c:v>
                </c:pt>
                <c:pt idx="9964">
                  <c:v>-1010230000</c:v>
                </c:pt>
                <c:pt idx="9965">
                  <c:v>-1010820000</c:v>
                </c:pt>
                <c:pt idx="9966">
                  <c:v>-1011410000</c:v>
                </c:pt>
                <c:pt idx="9967">
                  <c:v>-1012010000</c:v>
                </c:pt>
                <c:pt idx="9968">
                  <c:v>-1012600000</c:v>
                </c:pt>
                <c:pt idx="9969">
                  <c:v>-1013190000</c:v>
                </c:pt>
                <c:pt idx="9970">
                  <c:v>-1013770000</c:v>
                </c:pt>
                <c:pt idx="9971">
                  <c:v>-1014360000</c:v>
                </c:pt>
                <c:pt idx="9972">
                  <c:v>-1014950000</c:v>
                </c:pt>
                <c:pt idx="9973">
                  <c:v>-1015530000</c:v>
                </c:pt>
                <c:pt idx="9974">
                  <c:v>-1016110000</c:v>
                </c:pt>
                <c:pt idx="9975">
                  <c:v>-1016690000</c:v>
                </c:pt>
                <c:pt idx="9976">
                  <c:v>-1017270000</c:v>
                </c:pt>
                <c:pt idx="9977">
                  <c:v>-1017850000</c:v>
                </c:pt>
                <c:pt idx="9978">
                  <c:v>-1018430000</c:v>
                </c:pt>
                <c:pt idx="9979">
                  <c:v>-1019010000</c:v>
                </c:pt>
                <c:pt idx="9980">
                  <c:v>-1019580000</c:v>
                </c:pt>
                <c:pt idx="9981">
                  <c:v>-1020150000</c:v>
                </c:pt>
                <c:pt idx="9982">
                  <c:v>-1020720000</c:v>
                </c:pt>
                <c:pt idx="9983">
                  <c:v>-1021290000</c:v>
                </c:pt>
                <c:pt idx="9984">
                  <c:v>-1021860000</c:v>
                </c:pt>
                <c:pt idx="9985">
                  <c:v>-1022430000</c:v>
                </c:pt>
                <c:pt idx="9986">
                  <c:v>-1022990000</c:v>
                </c:pt>
                <c:pt idx="9987">
                  <c:v>-1023560000</c:v>
                </c:pt>
                <c:pt idx="9988">
                  <c:v>-1024120000</c:v>
                </c:pt>
                <c:pt idx="9989">
                  <c:v>-1024680000</c:v>
                </c:pt>
                <c:pt idx="9990">
                  <c:v>-1025240000</c:v>
                </c:pt>
                <c:pt idx="9991">
                  <c:v>-1025800000</c:v>
                </c:pt>
                <c:pt idx="9992">
                  <c:v>-1026360000</c:v>
                </c:pt>
                <c:pt idx="9993">
                  <c:v>-1026910000</c:v>
                </c:pt>
                <c:pt idx="9994">
                  <c:v>-1027460000</c:v>
                </c:pt>
                <c:pt idx="9995">
                  <c:v>-1028020000</c:v>
                </c:pt>
                <c:pt idx="9996">
                  <c:v>-1028570000</c:v>
                </c:pt>
                <c:pt idx="9997">
                  <c:v>-1029120000</c:v>
                </c:pt>
                <c:pt idx="9998">
                  <c:v>-1029660000</c:v>
                </c:pt>
                <c:pt idx="9999">
                  <c:v>-1030210000</c:v>
                </c:pt>
                <c:pt idx="10000">
                  <c:v>-1030750000</c:v>
                </c:pt>
                <c:pt idx="10001">
                  <c:v>-1031300000</c:v>
                </c:pt>
                <c:pt idx="10002">
                  <c:v>-1031840000</c:v>
                </c:pt>
                <c:pt idx="10003">
                  <c:v>-1032380000</c:v>
                </c:pt>
                <c:pt idx="10004">
                  <c:v>-1032920000</c:v>
                </c:pt>
                <c:pt idx="10005">
                  <c:v>-1033450000</c:v>
                </c:pt>
                <c:pt idx="10006">
                  <c:v>-1033990000</c:v>
                </c:pt>
                <c:pt idx="10007">
                  <c:v>-1034520000</c:v>
                </c:pt>
                <c:pt idx="10008">
                  <c:v>-1035060000</c:v>
                </c:pt>
                <c:pt idx="10009">
                  <c:v>-1035590000</c:v>
                </c:pt>
                <c:pt idx="10010">
                  <c:v>-1036120000</c:v>
                </c:pt>
                <c:pt idx="10011">
                  <c:v>-1036640000</c:v>
                </c:pt>
                <c:pt idx="10012">
                  <c:v>-1037170000</c:v>
                </c:pt>
                <c:pt idx="10013">
                  <c:v>-1037690000</c:v>
                </c:pt>
                <c:pt idx="10014">
                  <c:v>-1038220000</c:v>
                </c:pt>
                <c:pt idx="10015">
                  <c:v>-1038740000</c:v>
                </c:pt>
                <c:pt idx="10016">
                  <c:v>-1039260000</c:v>
                </c:pt>
                <c:pt idx="10017">
                  <c:v>-1039780000</c:v>
                </c:pt>
                <c:pt idx="10018">
                  <c:v>-1040290000</c:v>
                </c:pt>
                <c:pt idx="10019">
                  <c:v>-1040810000</c:v>
                </c:pt>
                <c:pt idx="10020">
                  <c:v>-1041320000</c:v>
                </c:pt>
                <c:pt idx="10021">
                  <c:v>-1041830000</c:v>
                </c:pt>
                <c:pt idx="10022">
                  <c:v>-1042340000</c:v>
                </c:pt>
                <c:pt idx="10023">
                  <c:v>-1042850000</c:v>
                </c:pt>
                <c:pt idx="10024">
                  <c:v>-1043360000</c:v>
                </c:pt>
                <c:pt idx="10025">
                  <c:v>-1043870000</c:v>
                </c:pt>
                <c:pt idx="10026">
                  <c:v>-1044370000</c:v>
                </c:pt>
                <c:pt idx="10027">
                  <c:v>-1044870000</c:v>
                </c:pt>
                <c:pt idx="10028">
                  <c:v>-1045370000</c:v>
                </c:pt>
                <c:pt idx="10029">
                  <c:v>-1045870000</c:v>
                </c:pt>
                <c:pt idx="10030">
                  <c:v>-1046370000</c:v>
                </c:pt>
                <c:pt idx="10031">
                  <c:v>-1046870000</c:v>
                </c:pt>
                <c:pt idx="10032">
                  <c:v>-1047360000</c:v>
                </c:pt>
                <c:pt idx="10033">
                  <c:v>-1047850000</c:v>
                </c:pt>
                <c:pt idx="10034">
                  <c:v>-1048340000</c:v>
                </c:pt>
                <c:pt idx="10035">
                  <c:v>-1048830000</c:v>
                </c:pt>
                <c:pt idx="10036">
                  <c:v>-1049320000</c:v>
                </c:pt>
                <c:pt idx="10037">
                  <c:v>-1049810000</c:v>
                </c:pt>
                <c:pt idx="10038">
                  <c:v>-1050290000</c:v>
                </c:pt>
                <c:pt idx="10039">
                  <c:v>-1050780000</c:v>
                </c:pt>
                <c:pt idx="10040">
                  <c:v>-1051260000</c:v>
                </c:pt>
                <c:pt idx="10041">
                  <c:v>-1051740000</c:v>
                </c:pt>
                <c:pt idx="10042">
                  <c:v>-1052220000</c:v>
                </c:pt>
                <c:pt idx="10043">
                  <c:v>-1052690000</c:v>
                </c:pt>
                <c:pt idx="10044">
                  <c:v>-1053170000</c:v>
                </c:pt>
                <c:pt idx="10045">
                  <c:v>-1053640000</c:v>
                </c:pt>
                <c:pt idx="10046">
                  <c:v>-1054110000</c:v>
                </c:pt>
                <c:pt idx="10047">
                  <c:v>-1054580000</c:v>
                </c:pt>
                <c:pt idx="10048">
                  <c:v>-1055050000</c:v>
                </c:pt>
                <c:pt idx="10049">
                  <c:v>-1055520000</c:v>
                </c:pt>
                <c:pt idx="10050">
                  <c:v>-1055980000</c:v>
                </c:pt>
                <c:pt idx="10051">
                  <c:v>-1056440000</c:v>
                </c:pt>
                <c:pt idx="10052">
                  <c:v>-1056910000</c:v>
                </c:pt>
                <c:pt idx="10053">
                  <c:v>-1057370000</c:v>
                </c:pt>
                <c:pt idx="10054">
                  <c:v>-1057820000</c:v>
                </c:pt>
                <c:pt idx="10055">
                  <c:v>-1058280000</c:v>
                </c:pt>
                <c:pt idx="10056">
                  <c:v>-1058740000</c:v>
                </c:pt>
                <c:pt idx="10057">
                  <c:v>-1059190000</c:v>
                </c:pt>
                <c:pt idx="10058">
                  <c:v>-1059640000</c:v>
                </c:pt>
                <c:pt idx="10059">
                  <c:v>-1060090000</c:v>
                </c:pt>
                <c:pt idx="10060">
                  <c:v>-1060540000</c:v>
                </c:pt>
                <c:pt idx="10061">
                  <c:v>-1060990000</c:v>
                </c:pt>
                <c:pt idx="10062">
                  <c:v>-1061430000</c:v>
                </c:pt>
                <c:pt idx="10063">
                  <c:v>-1061870000</c:v>
                </c:pt>
                <c:pt idx="10064">
                  <c:v>-1062320000</c:v>
                </c:pt>
                <c:pt idx="10065">
                  <c:v>-1062760000</c:v>
                </c:pt>
                <c:pt idx="10066">
                  <c:v>-1063200000</c:v>
                </c:pt>
                <c:pt idx="10067">
                  <c:v>-1063630000</c:v>
                </c:pt>
                <c:pt idx="10068">
                  <c:v>-1064070000</c:v>
                </c:pt>
                <c:pt idx="10069">
                  <c:v>-1064500000</c:v>
                </c:pt>
                <c:pt idx="10070">
                  <c:v>-1064930000</c:v>
                </c:pt>
                <c:pt idx="10071">
                  <c:v>-1065360000</c:v>
                </c:pt>
                <c:pt idx="10072">
                  <c:v>-1065790000</c:v>
                </c:pt>
                <c:pt idx="10073">
                  <c:v>-1066220000</c:v>
                </c:pt>
                <c:pt idx="10074">
                  <c:v>-1066640000</c:v>
                </c:pt>
                <c:pt idx="10075">
                  <c:v>-1067070000</c:v>
                </c:pt>
                <c:pt idx="10076">
                  <c:v>-1067490000</c:v>
                </c:pt>
                <c:pt idx="10077">
                  <c:v>-1067910000</c:v>
                </c:pt>
                <c:pt idx="10078">
                  <c:v>-1068330000</c:v>
                </c:pt>
                <c:pt idx="10079">
                  <c:v>-1068740000</c:v>
                </c:pt>
                <c:pt idx="10080">
                  <c:v>-1069160000</c:v>
                </c:pt>
                <c:pt idx="10081">
                  <c:v>-1069570000</c:v>
                </c:pt>
                <c:pt idx="10082">
                  <c:v>-1069980000</c:v>
                </c:pt>
                <c:pt idx="10083">
                  <c:v>-1070390000</c:v>
                </c:pt>
                <c:pt idx="10084">
                  <c:v>-1070800000</c:v>
                </c:pt>
                <c:pt idx="10085">
                  <c:v>-1071210000</c:v>
                </c:pt>
                <c:pt idx="10086">
                  <c:v>-1071610000</c:v>
                </c:pt>
                <c:pt idx="10087">
                  <c:v>-1072020000</c:v>
                </c:pt>
                <c:pt idx="10088">
                  <c:v>-1072420000</c:v>
                </c:pt>
                <c:pt idx="10089">
                  <c:v>-1072820000</c:v>
                </c:pt>
                <c:pt idx="10090">
                  <c:v>-1073220000</c:v>
                </c:pt>
                <c:pt idx="10091">
                  <c:v>-1073620000</c:v>
                </c:pt>
                <c:pt idx="10092">
                  <c:v>-1074010000</c:v>
                </c:pt>
                <c:pt idx="10093">
                  <c:v>-1074400000</c:v>
                </c:pt>
                <c:pt idx="10094">
                  <c:v>-1074800000</c:v>
                </c:pt>
                <c:pt idx="10095">
                  <c:v>-1075190000</c:v>
                </c:pt>
                <c:pt idx="10096">
                  <c:v>-1075570000</c:v>
                </c:pt>
                <c:pt idx="10097">
                  <c:v>-1075960000</c:v>
                </c:pt>
                <c:pt idx="10098">
                  <c:v>-1076350000</c:v>
                </c:pt>
                <c:pt idx="10099">
                  <c:v>-1076730000</c:v>
                </c:pt>
                <c:pt idx="10100">
                  <c:v>-1077110000</c:v>
                </c:pt>
                <c:pt idx="10101">
                  <c:v>-1077490000</c:v>
                </c:pt>
                <c:pt idx="10102">
                  <c:v>-1077870000</c:v>
                </c:pt>
                <c:pt idx="10103">
                  <c:v>-1078250000</c:v>
                </c:pt>
                <c:pt idx="10104">
                  <c:v>-1078620000</c:v>
                </c:pt>
                <c:pt idx="10105">
                  <c:v>-1079000000</c:v>
                </c:pt>
                <c:pt idx="10106">
                  <c:v>-1079370000</c:v>
                </c:pt>
                <c:pt idx="10107">
                  <c:v>-1079740000</c:v>
                </c:pt>
                <c:pt idx="10108">
                  <c:v>-1080110000</c:v>
                </c:pt>
                <c:pt idx="10109">
                  <c:v>-1080480000</c:v>
                </c:pt>
                <c:pt idx="10110">
                  <c:v>-1080840000</c:v>
                </c:pt>
                <c:pt idx="10111">
                  <c:v>-1081200000</c:v>
                </c:pt>
                <c:pt idx="10112">
                  <c:v>-1081570000</c:v>
                </c:pt>
                <c:pt idx="10113">
                  <c:v>-1081930000</c:v>
                </c:pt>
                <c:pt idx="10114">
                  <c:v>-1082290000</c:v>
                </c:pt>
                <c:pt idx="10115">
                  <c:v>-1082640000</c:v>
                </c:pt>
                <c:pt idx="10116">
                  <c:v>-1083000000</c:v>
                </c:pt>
                <c:pt idx="10117">
                  <c:v>-1083350000</c:v>
                </c:pt>
                <c:pt idx="10118">
                  <c:v>-1083710000</c:v>
                </c:pt>
                <c:pt idx="10119">
                  <c:v>-1084060000</c:v>
                </c:pt>
                <c:pt idx="10120">
                  <c:v>-1084410000</c:v>
                </c:pt>
                <c:pt idx="10121">
                  <c:v>-1084750000</c:v>
                </c:pt>
                <c:pt idx="10122">
                  <c:v>-1085100000</c:v>
                </c:pt>
                <c:pt idx="10123">
                  <c:v>-1085440000</c:v>
                </c:pt>
                <c:pt idx="10124">
                  <c:v>-1085790000</c:v>
                </c:pt>
                <c:pt idx="10125">
                  <c:v>-1086130000</c:v>
                </c:pt>
                <c:pt idx="10126">
                  <c:v>-1086470000</c:v>
                </c:pt>
                <c:pt idx="10127">
                  <c:v>-1086810000</c:v>
                </c:pt>
                <c:pt idx="10128">
                  <c:v>-1087140000</c:v>
                </c:pt>
                <c:pt idx="10129">
                  <c:v>-1087480000</c:v>
                </c:pt>
                <c:pt idx="10130">
                  <c:v>-1087810000</c:v>
                </c:pt>
                <c:pt idx="10131">
                  <c:v>-1088140000</c:v>
                </c:pt>
                <c:pt idx="10132">
                  <c:v>-1088470000</c:v>
                </c:pt>
                <c:pt idx="10133">
                  <c:v>-1088800000</c:v>
                </c:pt>
                <c:pt idx="10134">
                  <c:v>-1089130000</c:v>
                </c:pt>
                <c:pt idx="10135">
                  <c:v>-1089450000</c:v>
                </c:pt>
                <c:pt idx="10136">
                  <c:v>-1089780000</c:v>
                </c:pt>
                <c:pt idx="10137">
                  <c:v>-1090100000</c:v>
                </c:pt>
                <c:pt idx="10138">
                  <c:v>-1090420000</c:v>
                </c:pt>
                <c:pt idx="10139">
                  <c:v>-1090740000</c:v>
                </c:pt>
                <c:pt idx="10140">
                  <c:v>-1091050000</c:v>
                </c:pt>
                <c:pt idx="10141">
                  <c:v>-1091370000</c:v>
                </c:pt>
                <c:pt idx="10142">
                  <c:v>-1091680000</c:v>
                </c:pt>
                <c:pt idx="10143">
                  <c:v>-1092000000</c:v>
                </c:pt>
                <c:pt idx="10144">
                  <c:v>-1092310000</c:v>
                </c:pt>
                <c:pt idx="10145">
                  <c:v>-1092620000</c:v>
                </c:pt>
                <c:pt idx="10146">
                  <c:v>-1092930000</c:v>
                </c:pt>
                <c:pt idx="10147">
                  <c:v>-1093230000</c:v>
                </c:pt>
                <c:pt idx="10148">
                  <c:v>-1093540000</c:v>
                </c:pt>
                <c:pt idx="10149">
                  <c:v>-1093840000</c:v>
                </c:pt>
                <c:pt idx="10150">
                  <c:v>-1094140000</c:v>
                </c:pt>
                <c:pt idx="10151">
                  <c:v>-1094440000</c:v>
                </c:pt>
                <c:pt idx="10152">
                  <c:v>-1094740000</c:v>
                </c:pt>
                <c:pt idx="10153">
                  <c:v>-1095040000</c:v>
                </c:pt>
                <c:pt idx="10154">
                  <c:v>-1095340000</c:v>
                </c:pt>
                <c:pt idx="10155">
                  <c:v>-1095630000</c:v>
                </c:pt>
                <c:pt idx="10156">
                  <c:v>-1095920000</c:v>
                </c:pt>
                <c:pt idx="10157">
                  <c:v>-1096210000</c:v>
                </c:pt>
                <c:pt idx="10158">
                  <c:v>-1096500000</c:v>
                </c:pt>
                <c:pt idx="10159">
                  <c:v>-1096790000</c:v>
                </c:pt>
                <c:pt idx="10160">
                  <c:v>-1097080000</c:v>
                </c:pt>
                <c:pt idx="10161">
                  <c:v>-1097370000</c:v>
                </c:pt>
                <c:pt idx="10162">
                  <c:v>-1097650000</c:v>
                </c:pt>
                <c:pt idx="10163">
                  <c:v>-1097930000</c:v>
                </c:pt>
                <c:pt idx="10164">
                  <c:v>-1098210000</c:v>
                </c:pt>
                <c:pt idx="10165">
                  <c:v>-1098490000</c:v>
                </c:pt>
                <c:pt idx="10166">
                  <c:v>-1098770000</c:v>
                </c:pt>
                <c:pt idx="10167">
                  <c:v>-1099050000</c:v>
                </c:pt>
                <c:pt idx="10168">
                  <c:v>-1099320000</c:v>
                </c:pt>
                <c:pt idx="10169">
                  <c:v>-1099600000</c:v>
                </c:pt>
                <c:pt idx="10170">
                  <c:v>-1099870000</c:v>
                </c:pt>
                <c:pt idx="10171">
                  <c:v>-1100140000</c:v>
                </c:pt>
                <c:pt idx="10172">
                  <c:v>-1100410000</c:v>
                </c:pt>
                <c:pt idx="10173">
                  <c:v>-1100680000</c:v>
                </c:pt>
                <c:pt idx="10174">
                  <c:v>-1100940000</c:v>
                </c:pt>
                <c:pt idx="10175">
                  <c:v>-1101210000</c:v>
                </c:pt>
                <c:pt idx="10176">
                  <c:v>-1101470000</c:v>
                </c:pt>
                <c:pt idx="10177">
                  <c:v>-1101730000</c:v>
                </c:pt>
                <c:pt idx="10178">
                  <c:v>-1101990000</c:v>
                </c:pt>
                <c:pt idx="10179">
                  <c:v>-1102250000</c:v>
                </c:pt>
                <c:pt idx="10180">
                  <c:v>-1102510000</c:v>
                </c:pt>
                <c:pt idx="10181">
                  <c:v>-1102770000</c:v>
                </c:pt>
                <c:pt idx="10182">
                  <c:v>-1103020000</c:v>
                </c:pt>
                <c:pt idx="10183">
                  <c:v>-1103280000</c:v>
                </c:pt>
                <c:pt idx="10184">
                  <c:v>-1103530000</c:v>
                </c:pt>
                <c:pt idx="10185">
                  <c:v>-1103780000</c:v>
                </c:pt>
                <c:pt idx="10186">
                  <c:v>-1104030000</c:v>
                </c:pt>
                <c:pt idx="10187">
                  <c:v>-1104280000</c:v>
                </c:pt>
                <c:pt idx="10188">
                  <c:v>-1104530000</c:v>
                </c:pt>
                <c:pt idx="10189">
                  <c:v>-1104770000</c:v>
                </c:pt>
                <c:pt idx="10190">
                  <c:v>-1105020000</c:v>
                </c:pt>
                <c:pt idx="10191">
                  <c:v>-1105260000</c:v>
                </c:pt>
                <c:pt idx="10192">
                  <c:v>-1105500000</c:v>
                </c:pt>
                <c:pt idx="10193">
                  <c:v>-1105740000</c:v>
                </c:pt>
                <c:pt idx="10194">
                  <c:v>-1105980000</c:v>
                </c:pt>
                <c:pt idx="10195">
                  <c:v>-1106220000</c:v>
                </c:pt>
                <c:pt idx="10196">
                  <c:v>-1106460000</c:v>
                </c:pt>
                <c:pt idx="10197">
                  <c:v>-1106690000</c:v>
                </c:pt>
                <c:pt idx="10198">
                  <c:v>-1106930000</c:v>
                </c:pt>
                <c:pt idx="10199">
                  <c:v>-1107160000</c:v>
                </c:pt>
                <c:pt idx="10200">
                  <c:v>-1107390000</c:v>
                </c:pt>
                <c:pt idx="10201">
                  <c:v>-1107620000</c:v>
                </c:pt>
                <c:pt idx="10202">
                  <c:v>-1107850000</c:v>
                </c:pt>
                <c:pt idx="10203">
                  <c:v>-1108080000</c:v>
                </c:pt>
                <c:pt idx="10204">
                  <c:v>-1108300000</c:v>
                </c:pt>
                <c:pt idx="10205">
                  <c:v>-1108530000</c:v>
                </c:pt>
                <c:pt idx="10206">
                  <c:v>-1108750000</c:v>
                </c:pt>
                <c:pt idx="10207">
                  <c:v>-1108970000</c:v>
                </c:pt>
                <c:pt idx="10208">
                  <c:v>-1109190000</c:v>
                </c:pt>
                <c:pt idx="10209">
                  <c:v>-1109410000</c:v>
                </c:pt>
                <c:pt idx="10210">
                  <c:v>-1109630000</c:v>
                </c:pt>
                <c:pt idx="10211">
                  <c:v>-1109850000</c:v>
                </c:pt>
                <c:pt idx="10212">
                  <c:v>-1110070000</c:v>
                </c:pt>
                <c:pt idx="10213">
                  <c:v>-1110280000</c:v>
                </c:pt>
                <c:pt idx="10214">
                  <c:v>-1110500000</c:v>
                </c:pt>
                <c:pt idx="10215">
                  <c:v>-1110710000</c:v>
                </c:pt>
                <c:pt idx="10216">
                  <c:v>-1110920000</c:v>
                </c:pt>
                <c:pt idx="10217">
                  <c:v>-1111130000</c:v>
                </c:pt>
                <c:pt idx="10218">
                  <c:v>-1111340000</c:v>
                </c:pt>
                <c:pt idx="10219">
                  <c:v>-1111550000</c:v>
                </c:pt>
                <c:pt idx="10220">
                  <c:v>-1111750000</c:v>
                </c:pt>
                <c:pt idx="10221">
                  <c:v>-1111960000</c:v>
                </c:pt>
                <c:pt idx="10222">
                  <c:v>-1112170000</c:v>
                </c:pt>
                <c:pt idx="10223">
                  <c:v>-1112370000</c:v>
                </c:pt>
                <c:pt idx="10224">
                  <c:v>-1112570000</c:v>
                </c:pt>
                <c:pt idx="10225">
                  <c:v>-1112770000</c:v>
                </c:pt>
                <c:pt idx="10226">
                  <c:v>-1112970000</c:v>
                </c:pt>
                <c:pt idx="10227">
                  <c:v>-1113170000</c:v>
                </c:pt>
                <c:pt idx="10228">
                  <c:v>-1113370000</c:v>
                </c:pt>
                <c:pt idx="10229">
                  <c:v>-1113570000</c:v>
                </c:pt>
                <c:pt idx="10230">
                  <c:v>-1113760000</c:v>
                </c:pt>
                <c:pt idx="10231">
                  <c:v>-1113960000</c:v>
                </c:pt>
                <c:pt idx="10232">
                  <c:v>-1114150000</c:v>
                </c:pt>
                <c:pt idx="10233">
                  <c:v>-1114340000</c:v>
                </c:pt>
                <c:pt idx="10234">
                  <c:v>-1114530000</c:v>
                </c:pt>
                <c:pt idx="10235">
                  <c:v>-1114720000</c:v>
                </c:pt>
                <c:pt idx="10236">
                  <c:v>-1114910000</c:v>
                </c:pt>
                <c:pt idx="10237">
                  <c:v>-1115100000</c:v>
                </c:pt>
                <c:pt idx="10238">
                  <c:v>-1115290000</c:v>
                </c:pt>
                <c:pt idx="10239">
                  <c:v>-1115480000</c:v>
                </c:pt>
                <c:pt idx="10240">
                  <c:v>-1115660000</c:v>
                </c:pt>
                <c:pt idx="10241">
                  <c:v>-1115840000</c:v>
                </c:pt>
                <c:pt idx="10242">
                  <c:v>-1116030000</c:v>
                </c:pt>
                <c:pt idx="10243">
                  <c:v>-1116210000</c:v>
                </c:pt>
                <c:pt idx="10244">
                  <c:v>-1116390000</c:v>
                </c:pt>
                <c:pt idx="10245">
                  <c:v>-1116570000</c:v>
                </c:pt>
                <c:pt idx="10246">
                  <c:v>-1116750000</c:v>
                </c:pt>
                <c:pt idx="10247">
                  <c:v>-1116930000</c:v>
                </c:pt>
                <c:pt idx="10248">
                  <c:v>-1117110000</c:v>
                </c:pt>
                <c:pt idx="10249">
                  <c:v>-1117280000</c:v>
                </c:pt>
                <c:pt idx="10250">
                  <c:v>-1117460000</c:v>
                </c:pt>
                <c:pt idx="10251">
                  <c:v>-1117630000</c:v>
                </c:pt>
                <c:pt idx="10252">
                  <c:v>-1117810000</c:v>
                </c:pt>
                <c:pt idx="10253">
                  <c:v>-1117980000</c:v>
                </c:pt>
                <c:pt idx="10254">
                  <c:v>-1118150000</c:v>
                </c:pt>
                <c:pt idx="10255">
                  <c:v>-1118320000</c:v>
                </c:pt>
                <c:pt idx="10256">
                  <c:v>-1118490000</c:v>
                </c:pt>
                <c:pt idx="10257">
                  <c:v>-1118660000</c:v>
                </c:pt>
                <c:pt idx="10258">
                  <c:v>-1118830000</c:v>
                </c:pt>
                <c:pt idx="10259">
                  <c:v>-1118990000</c:v>
                </c:pt>
                <c:pt idx="10260">
                  <c:v>-1119160000</c:v>
                </c:pt>
                <c:pt idx="10261">
                  <c:v>-1119330000</c:v>
                </c:pt>
                <c:pt idx="10262">
                  <c:v>-1119490000</c:v>
                </c:pt>
                <c:pt idx="10263">
                  <c:v>-1119660000</c:v>
                </c:pt>
                <c:pt idx="10264">
                  <c:v>-1119820000</c:v>
                </c:pt>
                <c:pt idx="10265">
                  <c:v>-1119980000</c:v>
                </c:pt>
                <c:pt idx="10266">
                  <c:v>-1120140000</c:v>
                </c:pt>
                <c:pt idx="10267">
                  <c:v>-1120300000</c:v>
                </c:pt>
                <c:pt idx="10268">
                  <c:v>-1120460000</c:v>
                </c:pt>
                <c:pt idx="10269">
                  <c:v>-1120620000</c:v>
                </c:pt>
                <c:pt idx="10270">
                  <c:v>-1120780000</c:v>
                </c:pt>
                <c:pt idx="10271">
                  <c:v>-1120940000</c:v>
                </c:pt>
                <c:pt idx="10272">
                  <c:v>-1121090000</c:v>
                </c:pt>
                <c:pt idx="10273">
                  <c:v>-1121250000</c:v>
                </c:pt>
                <c:pt idx="10274">
                  <c:v>-1121400000</c:v>
                </c:pt>
                <c:pt idx="10275">
                  <c:v>-1121560000</c:v>
                </c:pt>
                <c:pt idx="10276">
                  <c:v>-1121710000</c:v>
                </c:pt>
                <c:pt idx="10277">
                  <c:v>-1121860000</c:v>
                </c:pt>
                <c:pt idx="10278">
                  <c:v>-1122020000</c:v>
                </c:pt>
                <c:pt idx="10279">
                  <c:v>-1122170000</c:v>
                </c:pt>
                <c:pt idx="10280">
                  <c:v>-1122320000</c:v>
                </c:pt>
                <c:pt idx="10281">
                  <c:v>-1122470000</c:v>
                </c:pt>
                <c:pt idx="10282">
                  <c:v>-1122620000</c:v>
                </c:pt>
                <c:pt idx="10283">
                  <c:v>-1122770000</c:v>
                </c:pt>
                <c:pt idx="10284">
                  <c:v>-1122910000</c:v>
                </c:pt>
                <c:pt idx="10285">
                  <c:v>-1123060000</c:v>
                </c:pt>
                <c:pt idx="10286">
                  <c:v>-1123210000</c:v>
                </c:pt>
                <c:pt idx="10287">
                  <c:v>-1123350000</c:v>
                </c:pt>
                <c:pt idx="10288">
                  <c:v>-1123500000</c:v>
                </c:pt>
                <c:pt idx="10289">
                  <c:v>-1123640000</c:v>
                </c:pt>
                <c:pt idx="10290">
                  <c:v>-1123790000</c:v>
                </c:pt>
                <c:pt idx="10291">
                  <c:v>-1123930000</c:v>
                </c:pt>
                <c:pt idx="10292">
                  <c:v>-1124080000</c:v>
                </c:pt>
                <c:pt idx="10293">
                  <c:v>-1124220000</c:v>
                </c:pt>
                <c:pt idx="10294">
                  <c:v>-1124360000</c:v>
                </c:pt>
                <c:pt idx="10295">
                  <c:v>-1124500000</c:v>
                </c:pt>
                <c:pt idx="10296">
                  <c:v>-1124640000</c:v>
                </c:pt>
                <c:pt idx="10297">
                  <c:v>-1124780000</c:v>
                </c:pt>
                <c:pt idx="10298">
                  <c:v>-1124920000</c:v>
                </c:pt>
                <c:pt idx="10299">
                  <c:v>-1125060000</c:v>
                </c:pt>
                <c:pt idx="10300">
                  <c:v>-1125200000</c:v>
                </c:pt>
                <c:pt idx="10301">
                  <c:v>-1125340000</c:v>
                </c:pt>
                <c:pt idx="10302">
                  <c:v>-1125470000</c:v>
                </c:pt>
                <c:pt idx="10303">
                  <c:v>-1125610000</c:v>
                </c:pt>
                <c:pt idx="10304">
                  <c:v>-1125750000</c:v>
                </c:pt>
                <c:pt idx="10305">
                  <c:v>-1125880000</c:v>
                </c:pt>
                <c:pt idx="10306">
                  <c:v>-1126020000</c:v>
                </c:pt>
                <c:pt idx="10307">
                  <c:v>-1126150000</c:v>
                </c:pt>
                <c:pt idx="10308">
                  <c:v>-1126290000</c:v>
                </c:pt>
                <c:pt idx="10309">
                  <c:v>-1126420000</c:v>
                </c:pt>
                <c:pt idx="10310">
                  <c:v>-1126550000</c:v>
                </c:pt>
                <c:pt idx="10311">
                  <c:v>-1126690000</c:v>
                </c:pt>
                <c:pt idx="10312">
                  <c:v>-1126820000</c:v>
                </c:pt>
                <c:pt idx="10313">
                  <c:v>-1126950000</c:v>
                </c:pt>
                <c:pt idx="10314">
                  <c:v>-1127080000</c:v>
                </c:pt>
                <c:pt idx="10315">
                  <c:v>-1127210000</c:v>
                </c:pt>
                <c:pt idx="10316">
                  <c:v>-1127350000</c:v>
                </c:pt>
                <c:pt idx="10317">
                  <c:v>-1127480000</c:v>
                </c:pt>
                <c:pt idx="10318">
                  <c:v>-1127610000</c:v>
                </c:pt>
                <c:pt idx="10319">
                  <c:v>-1127740000</c:v>
                </c:pt>
                <c:pt idx="10320">
                  <c:v>-1127870000</c:v>
                </c:pt>
                <c:pt idx="10321">
                  <c:v>-1128000000</c:v>
                </c:pt>
                <c:pt idx="10322">
                  <c:v>-1128120000</c:v>
                </c:pt>
                <c:pt idx="10323">
                  <c:v>-1128250000</c:v>
                </c:pt>
                <c:pt idx="10324">
                  <c:v>-1128380000</c:v>
                </c:pt>
                <c:pt idx="10325">
                  <c:v>-1128510000</c:v>
                </c:pt>
                <c:pt idx="10326">
                  <c:v>-1128640000</c:v>
                </c:pt>
                <c:pt idx="10327">
                  <c:v>-1128760000</c:v>
                </c:pt>
                <c:pt idx="10328">
                  <c:v>-1128890000</c:v>
                </c:pt>
                <c:pt idx="10329">
                  <c:v>-1129020000</c:v>
                </c:pt>
                <c:pt idx="10330">
                  <c:v>-1129140000</c:v>
                </c:pt>
                <c:pt idx="10331">
                  <c:v>-1129270000</c:v>
                </c:pt>
                <c:pt idx="10332">
                  <c:v>-1129390000</c:v>
                </c:pt>
                <c:pt idx="10333">
                  <c:v>-1129520000</c:v>
                </c:pt>
                <c:pt idx="10334">
                  <c:v>-1129650000</c:v>
                </c:pt>
                <c:pt idx="10335">
                  <c:v>-1129770000</c:v>
                </c:pt>
                <c:pt idx="10336">
                  <c:v>-1129900000</c:v>
                </c:pt>
                <c:pt idx="10337">
                  <c:v>-1130020000</c:v>
                </c:pt>
                <c:pt idx="10338">
                  <c:v>-1130140000</c:v>
                </c:pt>
                <c:pt idx="10339">
                  <c:v>-1130270000</c:v>
                </c:pt>
                <c:pt idx="10340">
                  <c:v>-1130390000</c:v>
                </c:pt>
                <c:pt idx="10341">
                  <c:v>-1130520000</c:v>
                </c:pt>
                <c:pt idx="10342">
                  <c:v>-1130640000</c:v>
                </c:pt>
                <c:pt idx="10343">
                  <c:v>-1130760000</c:v>
                </c:pt>
                <c:pt idx="10344">
                  <c:v>-1130890000</c:v>
                </c:pt>
                <c:pt idx="10345">
                  <c:v>-1131010000</c:v>
                </c:pt>
                <c:pt idx="10346">
                  <c:v>-1131130000</c:v>
                </c:pt>
                <c:pt idx="10347">
                  <c:v>-1131260000</c:v>
                </c:pt>
                <c:pt idx="10348">
                  <c:v>-1131380000</c:v>
                </c:pt>
                <c:pt idx="10349">
                  <c:v>-1131500000</c:v>
                </c:pt>
                <c:pt idx="10350">
                  <c:v>-1131620000</c:v>
                </c:pt>
                <c:pt idx="10351">
                  <c:v>-1131750000</c:v>
                </c:pt>
                <c:pt idx="10352">
                  <c:v>-1131870000</c:v>
                </c:pt>
                <c:pt idx="10353">
                  <c:v>-1131990000</c:v>
                </c:pt>
                <c:pt idx="10354">
                  <c:v>-1132120000</c:v>
                </c:pt>
                <c:pt idx="10355">
                  <c:v>-1132240000</c:v>
                </c:pt>
                <c:pt idx="10356">
                  <c:v>-1132360000</c:v>
                </c:pt>
                <c:pt idx="10357">
                  <c:v>-1132480000</c:v>
                </c:pt>
                <c:pt idx="10358">
                  <c:v>-1132600000</c:v>
                </c:pt>
                <c:pt idx="10359">
                  <c:v>-1132730000</c:v>
                </c:pt>
                <c:pt idx="10360">
                  <c:v>-1132850000</c:v>
                </c:pt>
                <c:pt idx="10361">
                  <c:v>-1132970000</c:v>
                </c:pt>
                <c:pt idx="10362">
                  <c:v>-1133090000</c:v>
                </c:pt>
                <c:pt idx="10363">
                  <c:v>-1133220000</c:v>
                </c:pt>
                <c:pt idx="10364">
                  <c:v>-1133340000</c:v>
                </c:pt>
                <c:pt idx="10365">
                  <c:v>-1133460000</c:v>
                </c:pt>
                <c:pt idx="10366">
                  <c:v>-1133580000</c:v>
                </c:pt>
                <c:pt idx="10367">
                  <c:v>-1133700000</c:v>
                </c:pt>
                <c:pt idx="10368">
                  <c:v>-1133830000</c:v>
                </c:pt>
                <c:pt idx="10369">
                  <c:v>-1133950000</c:v>
                </c:pt>
                <c:pt idx="10370">
                  <c:v>-1134070000</c:v>
                </c:pt>
                <c:pt idx="10371">
                  <c:v>-1134200000</c:v>
                </c:pt>
                <c:pt idx="10372">
                  <c:v>-1134320000</c:v>
                </c:pt>
                <c:pt idx="10373">
                  <c:v>-1134440000</c:v>
                </c:pt>
                <c:pt idx="10374">
                  <c:v>-1134560000</c:v>
                </c:pt>
                <c:pt idx="10375">
                  <c:v>-1134690000</c:v>
                </c:pt>
                <c:pt idx="10376">
                  <c:v>-1134810000</c:v>
                </c:pt>
                <c:pt idx="10377">
                  <c:v>-1134930000</c:v>
                </c:pt>
                <c:pt idx="10378">
                  <c:v>-1135060000</c:v>
                </c:pt>
                <c:pt idx="10379">
                  <c:v>-1135180000</c:v>
                </c:pt>
                <c:pt idx="10380">
                  <c:v>-1135310000</c:v>
                </c:pt>
                <c:pt idx="10381">
                  <c:v>-1135430000</c:v>
                </c:pt>
                <c:pt idx="10382">
                  <c:v>-1135550000</c:v>
                </c:pt>
                <c:pt idx="10383">
                  <c:v>-1135680000</c:v>
                </c:pt>
                <c:pt idx="10384">
                  <c:v>-1135800000</c:v>
                </c:pt>
                <c:pt idx="10385">
                  <c:v>-1135930000</c:v>
                </c:pt>
                <c:pt idx="10386">
                  <c:v>-1136050000</c:v>
                </c:pt>
                <c:pt idx="10387">
                  <c:v>-1136180000</c:v>
                </c:pt>
                <c:pt idx="10388">
                  <c:v>-1136300000</c:v>
                </c:pt>
                <c:pt idx="10389">
                  <c:v>-1136430000</c:v>
                </c:pt>
                <c:pt idx="10390">
                  <c:v>-1136560000</c:v>
                </c:pt>
                <c:pt idx="10391">
                  <c:v>-1136680000</c:v>
                </c:pt>
                <c:pt idx="10392">
                  <c:v>-1136810000</c:v>
                </c:pt>
                <c:pt idx="10393">
                  <c:v>-1136940000</c:v>
                </c:pt>
                <c:pt idx="10394">
                  <c:v>-1137060000</c:v>
                </c:pt>
                <c:pt idx="10395">
                  <c:v>-1137190000</c:v>
                </c:pt>
                <c:pt idx="10396">
                  <c:v>-1137320000</c:v>
                </c:pt>
                <c:pt idx="10397">
                  <c:v>-1137450000</c:v>
                </c:pt>
                <c:pt idx="10398">
                  <c:v>-1137570000</c:v>
                </c:pt>
                <c:pt idx="10399">
                  <c:v>-1137700000</c:v>
                </c:pt>
                <c:pt idx="10400">
                  <c:v>-1137830000</c:v>
                </c:pt>
                <c:pt idx="10401">
                  <c:v>-1137960000</c:v>
                </c:pt>
                <c:pt idx="10402">
                  <c:v>-1138090000</c:v>
                </c:pt>
                <c:pt idx="10403">
                  <c:v>-1138220000</c:v>
                </c:pt>
                <c:pt idx="10404">
                  <c:v>-1138350000</c:v>
                </c:pt>
                <c:pt idx="10405">
                  <c:v>-1138480000</c:v>
                </c:pt>
                <c:pt idx="10406">
                  <c:v>-1138610000</c:v>
                </c:pt>
                <c:pt idx="10407">
                  <c:v>-1138750000</c:v>
                </c:pt>
                <c:pt idx="10408">
                  <c:v>-1138880000</c:v>
                </c:pt>
                <c:pt idx="10409">
                  <c:v>-1139010000</c:v>
                </c:pt>
                <c:pt idx="10410">
                  <c:v>-1139140000</c:v>
                </c:pt>
                <c:pt idx="10411">
                  <c:v>-1139280000</c:v>
                </c:pt>
                <c:pt idx="10412">
                  <c:v>-1139410000</c:v>
                </c:pt>
                <c:pt idx="10413">
                  <c:v>-1139540000</c:v>
                </c:pt>
                <c:pt idx="10414">
                  <c:v>-1139680000</c:v>
                </c:pt>
                <c:pt idx="10415">
                  <c:v>-1139810000</c:v>
                </c:pt>
                <c:pt idx="10416">
                  <c:v>-1139950000</c:v>
                </c:pt>
                <c:pt idx="10417">
                  <c:v>-1140080000</c:v>
                </c:pt>
                <c:pt idx="10418">
                  <c:v>-1140220000</c:v>
                </c:pt>
                <c:pt idx="10419">
                  <c:v>-1140360000</c:v>
                </c:pt>
                <c:pt idx="10420">
                  <c:v>-1140500000</c:v>
                </c:pt>
                <c:pt idx="10421">
                  <c:v>-1140630000</c:v>
                </c:pt>
                <c:pt idx="10422">
                  <c:v>-1140770000</c:v>
                </c:pt>
                <c:pt idx="10423">
                  <c:v>-1140910000</c:v>
                </c:pt>
                <c:pt idx="10424">
                  <c:v>-1141050000</c:v>
                </c:pt>
                <c:pt idx="10425">
                  <c:v>-1141190000</c:v>
                </c:pt>
                <c:pt idx="10426">
                  <c:v>-1141330000</c:v>
                </c:pt>
                <c:pt idx="10427">
                  <c:v>-1141470000</c:v>
                </c:pt>
                <c:pt idx="10428">
                  <c:v>-1141610000</c:v>
                </c:pt>
                <c:pt idx="10429">
                  <c:v>-1141760000</c:v>
                </c:pt>
                <c:pt idx="10430">
                  <c:v>-1141900000</c:v>
                </c:pt>
                <c:pt idx="10431">
                  <c:v>-1142040000</c:v>
                </c:pt>
                <c:pt idx="10432">
                  <c:v>-1142190000</c:v>
                </c:pt>
                <c:pt idx="10433">
                  <c:v>-1142330000</c:v>
                </c:pt>
                <c:pt idx="10434">
                  <c:v>-1142480000</c:v>
                </c:pt>
                <c:pt idx="10435">
                  <c:v>-1142620000</c:v>
                </c:pt>
                <c:pt idx="10436">
                  <c:v>-1142770000</c:v>
                </c:pt>
                <c:pt idx="10437">
                  <c:v>-1142920000</c:v>
                </c:pt>
                <c:pt idx="10438">
                  <c:v>-1143070000</c:v>
                </c:pt>
                <c:pt idx="10439">
                  <c:v>-1143210000</c:v>
                </c:pt>
                <c:pt idx="10440">
                  <c:v>-1143360000</c:v>
                </c:pt>
                <c:pt idx="10441">
                  <c:v>-1143510000</c:v>
                </c:pt>
                <c:pt idx="10442">
                  <c:v>-1143660000</c:v>
                </c:pt>
                <c:pt idx="10443">
                  <c:v>-1143810000</c:v>
                </c:pt>
                <c:pt idx="10444">
                  <c:v>-1143970000</c:v>
                </c:pt>
                <c:pt idx="10445">
                  <c:v>-1144120000</c:v>
                </c:pt>
                <c:pt idx="10446">
                  <c:v>-1144270000</c:v>
                </c:pt>
                <c:pt idx="10447">
                  <c:v>-1144430000</c:v>
                </c:pt>
                <c:pt idx="10448">
                  <c:v>-1144580000</c:v>
                </c:pt>
                <c:pt idx="10449">
                  <c:v>-1144740000</c:v>
                </c:pt>
                <c:pt idx="10450">
                  <c:v>-1144890000</c:v>
                </c:pt>
                <c:pt idx="10451">
                  <c:v>-1145050000</c:v>
                </c:pt>
                <c:pt idx="10452">
                  <c:v>-1145210000</c:v>
                </c:pt>
                <c:pt idx="10453">
                  <c:v>-1145360000</c:v>
                </c:pt>
                <c:pt idx="10454">
                  <c:v>-1145520000</c:v>
                </c:pt>
                <c:pt idx="10455">
                  <c:v>-1145680000</c:v>
                </c:pt>
                <c:pt idx="10456">
                  <c:v>-1145840000</c:v>
                </c:pt>
                <c:pt idx="10457">
                  <c:v>-1146010000</c:v>
                </c:pt>
                <c:pt idx="10458">
                  <c:v>-1146170000</c:v>
                </c:pt>
                <c:pt idx="10459">
                  <c:v>-1146330000</c:v>
                </c:pt>
                <c:pt idx="10460">
                  <c:v>-1146490000</c:v>
                </c:pt>
                <c:pt idx="10461">
                  <c:v>-1146660000</c:v>
                </c:pt>
                <c:pt idx="10462">
                  <c:v>-1146820000</c:v>
                </c:pt>
                <c:pt idx="10463">
                  <c:v>-1146990000</c:v>
                </c:pt>
                <c:pt idx="10464">
                  <c:v>-1147160000</c:v>
                </c:pt>
                <c:pt idx="10465">
                  <c:v>-1147320000</c:v>
                </c:pt>
                <c:pt idx="10466">
                  <c:v>-1147490000</c:v>
                </c:pt>
                <c:pt idx="10467">
                  <c:v>-1147660000</c:v>
                </c:pt>
                <c:pt idx="10468">
                  <c:v>-1147830000</c:v>
                </c:pt>
                <c:pt idx="10469">
                  <c:v>-1148000000</c:v>
                </c:pt>
                <c:pt idx="10470">
                  <c:v>-1148180000</c:v>
                </c:pt>
                <c:pt idx="10471">
                  <c:v>-1148350000</c:v>
                </c:pt>
                <c:pt idx="10472">
                  <c:v>-1148520000</c:v>
                </c:pt>
                <c:pt idx="10473">
                  <c:v>-1148700000</c:v>
                </c:pt>
                <c:pt idx="10474">
                  <c:v>-1148870000</c:v>
                </c:pt>
                <c:pt idx="10475">
                  <c:v>-1149050000</c:v>
                </c:pt>
                <c:pt idx="10476">
                  <c:v>-1149230000</c:v>
                </c:pt>
                <c:pt idx="10477">
                  <c:v>-1149410000</c:v>
                </c:pt>
                <c:pt idx="10478">
                  <c:v>-1149580000</c:v>
                </c:pt>
                <c:pt idx="10479">
                  <c:v>-1149760000</c:v>
                </c:pt>
                <c:pt idx="10480">
                  <c:v>-1149950000</c:v>
                </c:pt>
                <c:pt idx="10481">
                  <c:v>-1150130000</c:v>
                </c:pt>
                <c:pt idx="10482">
                  <c:v>-1150310000</c:v>
                </c:pt>
                <c:pt idx="10483">
                  <c:v>-1150490000</c:v>
                </c:pt>
                <c:pt idx="10484">
                  <c:v>-1150680000</c:v>
                </c:pt>
                <c:pt idx="10485">
                  <c:v>-1150860000</c:v>
                </c:pt>
                <c:pt idx="10486">
                  <c:v>-1151050000</c:v>
                </c:pt>
                <c:pt idx="10487">
                  <c:v>-1151240000</c:v>
                </c:pt>
                <c:pt idx="10488">
                  <c:v>-1151430000</c:v>
                </c:pt>
                <c:pt idx="10489">
                  <c:v>-1151620000</c:v>
                </c:pt>
                <c:pt idx="10490">
                  <c:v>-1151810000</c:v>
                </c:pt>
                <c:pt idx="10491">
                  <c:v>-1152000000</c:v>
                </c:pt>
                <c:pt idx="10492">
                  <c:v>-1152190000</c:v>
                </c:pt>
                <c:pt idx="10493">
                  <c:v>-1152390000</c:v>
                </c:pt>
                <c:pt idx="10494">
                  <c:v>-1152580000</c:v>
                </c:pt>
                <c:pt idx="10495">
                  <c:v>-1152780000</c:v>
                </c:pt>
                <c:pt idx="10496">
                  <c:v>-1152970000</c:v>
                </c:pt>
                <c:pt idx="10497">
                  <c:v>-1153170000</c:v>
                </c:pt>
                <c:pt idx="10498">
                  <c:v>-1153370000</c:v>
                </c:pt>
                <c:pt idx="10499">
                  <c:v>-1153570000</c:v>
                </c:pt>
                <c:pt idx="10500">
                  <c:v>-1153770000</c:v>
                </c:pt>
                <c:pt idx="10501">
                  <c:v>-1153970000</c:v>
                </c:pt>
                <c:pt idx="10502">
                  <c:v>-1154170000</c:v>
                </c:pt>
                <c:pt idx="10503">
                  <c:v>-1154380000</c:v>
                </c:pt>
                <c:pt idx="10504">
                  <c:v>-1154580000</c:v>
                </c:pt>
                <c:pt idx="10505">
                  <c:v>-1154790000</c:v>
                </c:pt>
                <c:pt idx="10506">
                  <c:v>-1154990000</c:v>
                </c:pt>
                <c:pt idx="10507">
                  <c:v>-1155200000</c:v>
                </c:pt>
                <c:pt idx="10508">
                  <c:v>-1155410000</c:v>
                </c:pt>
                <c:pt idx="10509">
                  <c:v>-1155620000</c:v>
                </c:pt>
                <c:pt idx="10510">
                  <c:v>-1155830000</c:v>
                </c:pt>
                <c:pt idx="10511">
                  <c:v>-1156050000</c:v>
                </c:pt>
                <c:pt idx="10512">
                  <c:v>-1156260000</c:v>
                </c:pt>
                <c:pt idx="10513">
                  <c:v>-1156470000</c:v>
                </c:pt>
                <c:pt idx="10514">
                  <c:v>-1156690000</c:v>
                </c:pt>
                <c:pt idx="10515">
                  <c:v>-1156910000</c:v>
                </c:pt>
                <c:pt idx="10516">
                  <c:v>-1157120000</c:v>
                </c:pt>
                <c:pt idx="10517">
                  <c:v>-1157340000</c:v>
                </c:pt>
                <c:pt idx="10518">
                  <c:v>-1157560000</c:v>
                </c:pt>
                <c:pt idx="10519">
                  <c:v>-1157790000</c:v>
                </c:pt>
                <c:pt idx="10520">
                  <c:v>-1158010000</c:v>
                </c:pt>
                <c:pt idx="10521">
                  <c:v>-1158230000</c:v>
                </c:pt>
                <c:pt idx="10522">
                  <c:v>-1158460000</c:v>
                </c:pt>
                <c:pt idx="10523">
                  <c:v>-1158680000</c:v>
                </c:pt>
                <c:pt idx="10524">
                  <c:v>-1158910000</c:v>
                </c:pt>
                <c:pt idx="10525">
                  <c:v>-1159140000</c:v>
                </c:pt>
                <c:pt idx="10526">
                  <c:v>-1159370000</c:v>
                </c:pt>
                <c:pt idx="10527">
                  <c:v>-1159600000</c:v>
                </c:pt>
                <c:pt idx="10528">
                  <c:v>-1159830000</c:v>
                </c:pt>
                <c:pt idx="10529">
                  <c:v>-1160060000</c:v>
                </c:pt>
                <c:pt idx="10530">
                  <c:v>-1160300000</c:v>
                </c:pt>
                <c:pt idx="10531">
                  <c:v>-1160530000</c:v>
                </c:pt>
                <c:pt idx="10532">
                  <c:v>-1160770000</c:v>
                </c:pt>
                <c:pt idx="10533">
                  <c:v>-1161010000</c:v>
                </c:pt>
                <c:pt idx="10534">
                  <c:v>-1161240000</c:v>
                </c:pt>
                <c:pt idx="10535">
                  <c:v>-1161480000</c:v>
                </c:pt>
                <c:pt idx="10536">
                  <c:v>-1161730000</c:v>
                </c:pt>
                <c:pt idx="10537">
                  <c:v>-1161970000</c:v>
                </c:pt>
                <c:pt idx="10538">
                  <c:v>-1162210000</c:v>
                </c:pt>
                <c:pt idx="10539">
                  <c:v>-1162460000</c:v>
                </c:pt>
                <c:pt idx="10540">
                  <c:v>-1162700000</c:v>
                </c:pt>
                <c:pt idx="10541">
                  <c:v>-1162950000</c:v>
                </c:pt>
                <c:pt idx="10542">
                  <c:v>-1163200000</c:v>
                </c:pt>
                <c:pt idx="10543">
                  <c:v>-1163450000</c:v>
                </c:pt>
                <c:pt idx="10544">
                  <c:v>-1163700000</c:v>
                </c:pt>
                <c:pt idx="10545">
                  <c:v>-1163950000</c:v>
                </c:pt>
                <c:pt idx="10546">
                  <c:v>-1164200000</c:v>
                </c:pt>
                <c:pt idx="10547">
                  <c:v>-1164460000</c:v>
                </c:pt>
                <c:pt idx="10548">
                  <c:v>-1164710000</c:v>
                </c:pt>
                <c:pt idx="10549">
                  <c:v>-1164970000</c:v>
                </c:pt>
                <c:pt idx="10550">
                  <c:v>-1165230000</c:v>
                </c:pt>
                <c:pt idx="10551">
                  <c:v>-1165490000</c:v>
                </c:pt>
                <c:pt idx="10552">
                  <c:v>-1165750000</c:v>
                </c:pt>
                <c:pt idx="10553">
                  <c:v>-1166010000</c:v>
                </c:pt>
                <c:pt idx="10554">
                  <c:v>-1166280000</c:v>
                </c:pt>
                <c:pt idx="10555">
                  <c:v>-1166540000</c:v>
                </c:pt>
                <c:pt idx="10556">
                  <c:v>-1166810000</c:v>
                </c:pt>
                <c:pt idx="10557">
                  <c:v>-1167070000</c:v>
                </c:pt>
                <c:pt idx="10558">
                  <c:v>-1167340000</c:v>
                </c:pt>
                <c:pt idx="10559">
                  <c:v>-1167610000</c:v>
                </c:pt>
                <c:pt idx="10560">
                  <c:v>-1167880000</c:v>
                </c:pt>
                <c:pt idx="10561">
                  <c:v>-1168150000</c:v>
                </c:pt>
                <c:pt idx="10562">
                  <c:v>-1168430000</c:v>
                </c:pt>
                <c:pt idx="10563">
                  <c:v>-1168700000</c:v>
                </c:pt>
                <c:pt idx="10564">
                  <c:v>-1168980000</c:v>
                </c:pt>
                <c:pt idx="10565">
                  <c:v>-1169260000</c:v>
                </c:pt>
                <c:pt idx="10566">
                  <c:v>-1169530000</c:v>
                </c:pt>
                <c:pt idx="10567">
                  <c:v>-1169810000</c:v>
                </c:pt>
                <c:pt idx="10568">
                  <c:v>-1170100000</c:v>
                </c:pt>
                <c:pt idx="10569">
                  <c:v>-1170380000</c:v>
                </c:pt>
                <c:pt idx="10570">
                  <c:v>-1170660000</c:v>
                </c:pt>
                <c:pt idx="10571">
                  <c:v>-1170950000</c:v>
                </c:pt>
                <c:pt idx="10572">
                  <c:v>-1171230000</c:v>
                </c:pt>
                <c:pt idx="10573">
                  <c:v>-1171520000</c:v>
                </c:pt>
                <c:pt idx="10574">
                  <c:v>-1171810000</c:v>
                </c:pt>
                <c:pt idx="10575">
                  <c:v>-1172100000</c:v>
                </c:pt>
                <c:pt idx="10576">
                  <c:v>-1172390000</c:v>
                </c:pt>
                <c:pt idx="10577">
                  <c:v>-1172680000</c:v>
                </c:pt>
                <c:pt idx="10578">
                  <c:v>-1172980000</c:v>
                </c:pt>
                <c:pt idx="10579">
                  <c:v>-1173270000</c:v>
                </c:pt>
                <c:pt idx="10580">
                  <c:v>-1173570000</c:v>
                </c:pt>
                <c:pt idx="10581">
                  <c:v>-1173870000</c:v>
                </c:pt>
                <c:pt idx="10582">
                  <c:v>-1174170000</c:v>
                </c:pt>
                <c:pt idx="10583">
                  <c:v>-1174470000</c:v>
                </c:pt>
                <c:pt idx="10584">
                  <c:v>-1174770000</c:v>
                </c:pt>
                <c:pt idx="10585">
                  <c:v>-1175070000</c:v>
                </c:pt>
                <c:pt idx="10586">
                  <c:v>-1175380000</c:v>
                </c:pt>
                <c:pt idx="10587">
                  <c:v>-1175680000</c:v>
                </c:pt>
                <c:pt idx="10588">
                  <c:v>-1175990000</c:v>
                </c:pt>
                <c:pt idx="10589">
                  <c:v>-1176300000</c:v>
                </c:pt>
                <c:pt idx="10590">
                  <c:v>-1176610000</c:v>
                </c:pt>
                <c:pt idx="10591">
                  <c:v>-1176920000</c:v>
                </c:pt>
                <c:pt idx="10592">
                  <c:v>-1177230000</c:v>
                </c:pt>
                <c:pt idx="10593">
                  <c:v>-1177550000</c:v>
                </c:pt>
                <c:pt idx="10594">
                  <c:v>-1177860000</c:v>
                </c:pt>
                <c:pt idx="10595">
                  <c:v>-1178180000</c:v>
                </c:pt>
                <c:pt idx="10596">
                  <c:v>-1178500000</c:v>
                </c:pt>
                <c:pt idx="10597">
                  <c:v>-1178820000</c:v>
                </c:pt>
                <c:pt idx="10598">
                  <c:v>-1179140000</c:v>
                </c:pt>
                <c:pt idx="10599">
                  <c:v>-1179460000</c:v>
                </c:pt>
                <c:pt idx="10600">
                  <c:v>-1179780000</c:v>
                </c:pt>
                <c:pt idx="10601">
                  <c:v>-1180110000</c:v>
                </c:pt>
                <c:pt idx="10602">
                  <c:v>-1180430000</c:v>
                </c:pt>
                <c:pt idx="10603">
                  <c:v>-1180760000</c:v>
                </c:pt>
                <c:pt idx="10604">
                  <c:v>-1181090000</c:v>
                </c:pt>
                <c:pt idx="10605">
                  <c:v>-1181420000</c:v>
                </c:pt>
                <c:pt idx="10606">
                  <c:v>-1181750000</c:v>
                </c:pt>
                <c:pt idx="10607">
                  <c:v>-1182080000</c:v>
                </c:pt>
                <c:pt idx="10608">
                  <c:v>-1182420000</c:v>
                </c:pt>
                <c:pt idx="10609">
                  <c:v>-1182750000</c:v>
                </c:pt>
                <c:pt idx="10610">
                  <c:v>-1183090000</c:v>
                </c:pt>
                <c:pt idx="10611">
                  <c:v>-1183430000</c:v>
                </c:pt>
                <c:pt idx="10612">
                  <c:v>-1183770000</c:v>
                </c:pt>
                <c:pt idx="10613">
                  <c:v>-1184110000</c:v>
                </c:pt>
                <c:pt idx="10614">
                  <c:v>-1184450000</c:v>
                </c:pt>
                <c:pt idx="10615">
                  <c:v>-1184790000</c:v>
                </c:pt>
                <c:pt idx="10616">
                  <c:v>-1185140000</c:v>
                </c:pt>
                <c:pt idx="10617">
                  <c:v>-1185480000</c:v>
                </c:pt>
                <c:pt idx="10618">
                  <c:v>-1185830000</c:v>
                </c:pt>
                <c:pt idx="10619">
                  <c:v>-1186180000</c:v>
                </c:pt>
                <c:pt idx="10620">
                  <c:v>-1186530000</c:v>
                </c:pt>
                <c:pt idx="10621">
                  <c:v>-1186880000</c:v>
                </c:pt>
                <c:pt idx="10622">
                  <c:v>-1187230000</c:v>
                </c:pt>
                <c:pt idx="10623">
                  <c:v>-1187580000</c:v>
                </c:pt>
                <c:pt idx="10624">
                  <c:v>-1187940000</c:v>
                </c:pt>
                <c:pt idx="10625">
                  <c:v>-1188300000</c:v>
                </c:pt>
                <c:pt idx="10626">
                  <c:v>-1188650000</c:v>
                </c:pt>
                <c:pt idx="10627">
                  <c:v>-1189010000</c:v>
                </c:pt>
                <c:pt idx="10628">
                  <c:v>-1189370000</c:v>
                </c:pt>
                <c:pt idx="10629">
                  <c:v>-1189730000</c:v>
                </c:pt>
                <c:pt idx="10630">
                  <c:v>-1190100000</c:v>
                </c:pt>
                <c:pt idx="10631">
                  <c:v>-1190460000</c:v>
                </c:pt>
                <c:pt idx="10632">
                  <c:v>-1190830000</c:v>
                </c:pt>
                <c:pt idx="10633">
                  <c:v>-1191190000</c:v>
                </c:pt>
                <c:pt idx="10634">
                  <c:v>-1191560000</c:v>
                </c:pt>
                <c:pt idx="10635">
                  <c:v>-1191930000</c:v>
                </c:pt>
                <c:pt idx="10636">
                  <c:v>-1192300000</c:v>
                </c:pt>
                <c:pt idx="10637">
                  <c:v>-1192680000</c:v>
                </c:pt>
                <c:pt idx="10638">
                  <c:v>-1193050000</c:v>
                </c:pt>
                <c:pt idx="10639">
                  <c:v>-1193420000</c:v>
                </c:pt>
                <c:pt idx="10640">
                  <c:v>-1193800000</c:v>
                </c:pt>
                <c:pt idx="10641">
                  <c:v>-1194180000</c:v>
                </c:pt>
                <c:pt idx="10642">
                  <c:v>-1194560000</c:v>
                </c:pt>
                <c:pt idx="10643">
                  <c:v>-1194940000</c:v>
                </c:pt>
                <c:pt idx="10644">
                  <c:v>-1195320000</c:v>
                </c:pt>
                <c:pt idx="10645">
                  <c:v>-1195700000</c:v>
                </c:pt>
                <c:pt idx="10646">
                  <c:v>-1196080000</c:v>
                </c:pt>
                <c:pt idx="10647">
                  <c:v>-1196470000</c:v>
                </c:pt>
                <c:pt idx="10648">
                  <c:v>-1196860000</c:v>
                </c:pt>
                <c:pt idx="10649">
                  <c:v>-1197240000</c:v>
                </c:pt>
                <c:pt idx="10650">
                  <c:v>-1197630000</c:v>
                </c:pt>
                <c:pt idx="10651">
                  <c:v>-1198020000</c:v>
                </c:pt>
                <c:pt idx="10652">
                  <c:v>-1198420000</c:v>
                </c:pt>
                <c:pt idx="10653">
                  <c:v>-1198810000</c:v>
                </c:pt>
                <c:pt idx="10654">
                  <c:v>-1199200000</c:v>
                </c:pt>
                <c:pt idx="10655">
                  <c:v>-1199600000</c:v>
                </c:pt>
                <c:pt idx="10656">
                  <c:v>-1199990000</c:v>
                </c:pt>
                <c:pt idx="10657">
                  <c:v>-1200390000</c:v>
                </c:pt>
                <c:pt idx="10658">
                  <c:v>-1200790000</c:v>
                </c:pt>
                <c:pt idx="10659">
                  <c:v>-1201190000</c:v>
                </c:pt>
                <c:pt idx="10660">
                  <c:v>-1201590000</c:v>
                </c:pt>
                <c:pt idx="10661">
                  <c:v>-1202000000</c:v>
                </c:pt>
                <c:pt idx="10662">
                  <c:v>-1202400000</c:v>
                </c:pt>
                <c:pt idx="10663">
                  <c:v>-1202810000</c:v>
                </c:pt>
                <c:pt idx="10664">
                  <c:v>-1203210000</c:v>
                </c:pt>
                <c:pt idx="10665">
                  <c:v>-1203620000</c:v>
                </c:pt>
                <c:pt idx="10666">
                  <c:v>-1204030000</c:v>
                </c:pt>
                <c:pt idx="10667">
                  <c:v>-1204440000</c:v>
                </c:pt>
                <c:pt idx="10668">
                  <c:v>-1204850000</c:v>
                </c:pt>
                <c:pt idx="10669">
                  <c:v>-1205270000</c:v>
                </c:pt>
                <c:pt idx="10670">
                  <c:v>-1205680000</c:v>
                </c:pt>
                <c:pt idx="10671">
                  <c:v>-1206100000</c:v>
                </c:pt>
                <c:pt idx="10672">
                  <c:v>-1206510000</c:v>
                </c:pt>
                <c:pt idx="10673">
                  <c:v>-1206930000</c:v>
                </c:pt>
                <c:pt idx="10674">
                  <c:v>-1207350000</c:v>
                </c:pt>
                <c:pt idx="10675">
                  <c:v>-1207770000</c:v>
                </c:pt>
                <c:pt idx="10676">
                  <c:v>-1208190000</c:v>
                </c:pt>
                <c:pt idx="10677">
                  <c:v>-1208620000</c:v>
                </c:pt>
                <c:pt idx="10678">
                  <c:v>-1209040000</c:v>
                </c:pt>
                <c:pt idx="10679">
                  <c:v>-1209460000</c:v>
                </c:pt>
                <c:pt idx="10680">
                  <c:v>-1209890000</c:v>
                </c:pt>
                <c:pt idx="10681">
                  <c:v>-1210320000</c:v>
                </c:pt>
                <c:pt idx="10682">
                  <c:v>-1210750000</c:v>
                </c:pt>
                <c:pt idx="10683">
                  <c:v>-1211180000</c:v>
                </c:pt>
                <c:pt idx="10684">
                  <c:v>-1211610000</c:v>
                </c:pt>
                <c:pt idx="10685">
                  <c:v>-1212040000</c:v>
                </c:pt>
                <c:pt idx="10686">
                  <c:v>-1212470000</c:v>
                </c:pt>
                <c:pt idx="10687">
                  <c:v>-1212910000</c:v>
                </c:pt>
                <c:pt idx="10688">
                  <c:v>-1213340000</c:v>
                </c:pt>
                <c:pt idx="10689">
                  <c:v>-1213780000</c:v>
                </c:pt>
                <c:pt idx="10690">
                  <c:v>-1214220000</c:v>
                </c:pt>
                <c:pt idx="10691">
                  <c:v>-1214660000</c:v>
                </c:pt>
                <c:pt idx="10692">
                  <c:v>-1215100000</c:v>
                </c:pt>
                <c:pt idx="10693">
                  <c:v>-1215540000</c:v>
                </c:pt>
                <c:pt idx="10694">
                  <c:v>-1215980000</c:v>
                </c:pt>
                <c:pt idx="10695">
                  <c:v>-1216430000</c:v>
                </c:pt>
                <c:pt idx="10696">
                  <c:v>-1216870000</c:v>
                </c:pt>
                <c:pt idx="10697">
                  <c:v>-1217320000</c:v>
                </c:pt>
                <c:pt idx="10698">
                  <c:v>-1217770000</c:v>
                </c:pt>
                <c:pt idx="10699">
                  <c:v>-1218210000</c:v>
                </c:pt>
                <c:pt idx="10700">
                  <c:v>-1218660000</c:v>
                </c:pt>
                <c:pt idx="10701">
                  <c:v>-1219120000</c:v>
                </c:pt>
                <c:pt idx="10702">
                  <c:v>-1219570000</c:v>
                </c:pt>
                <c:pt idx="10703">
                  <c:v>-1220020000</c:v>
                </c:pt>
                <c:pt idx="10704">
                  <c:v>-1220470000</c:v>
                </c:pt>
                <c:pt idx="10705">
                  <c:v>-1220930000</c:v>
                </c:pt>
                <c:pt idx="10706">
                  <c:v>-1221380000</c:v>
                </c:pt>
                <c:pt idx="10707">
                  <c:v>-1221840000</c:v>
                </c:pt>
                <c:pt idx="10708">
                  <c:v>-1222300000</c:v>
                </c:pt>
                <c:pt idx="10709">
                  <c:v>-1222760000</c:v>
                </c:pt>
                <c:pt idx="10710">
                  <c:v>-1223220000</c:v>
                </c:pt>
                <c:pt idx="10711">
                  <c:v>-1223680000</c:v>
                </c:pt>
                <c:pt idx="10712">
                  <c:v>-1224140000</c:v>
                </c:pt>
                <c:pt idx="10713">
                  <c:v>-1224610000</c:v>
                </c:pt>
                <c:pt idx="10714">
                  <c:v>-1225070000</c:v>
                </c:pt>
                <c:pt idx="10715">
                  <c:v>-1225540000</c:v>
                </c:pt>
                <c:pt idx="10716">
                  <c:v>-1226000000</c:v>
                </c:pt>
                <c:pt idx="10717">
                  <c:v>-1226470000</c:v>
                </c:pt>
                <c:pt idx="10718">
                  <c:v>-1226940000</c:v>
                </c:pt>
                <c:pt idx="10719">
                  <c:v>-1227410000</c:v>
                </c:pt>
                <c:pt idx="10720">
                  <c:v>-1227880000</c:v>
                </c:pt>
                <c:pt idx="10721">
                  <c:v>-1228350000</c:v>
                </c:pt>
                <c:pt idx="10722">
                  <c:v>-1228830000</c:v>
                </c:pt>
                <c:pt idx="10723">
                  <c:v>-1229300000</c:v>
                </c:pt>
                <c:pt idx="10724">
                  <c:v>-1229770000</c:v>
                </c:pt>
                <c:pt idx="10725">
                  <c:v>-1230250000</c:v>
                </c:pt>
                <c:pt idx="10726">
                  <c:v>-1230730000</c:v>
                </c:pt>
                <c:pt idx="10727">
                  <c:v>-1231210000</c:v>
                </c:pt>
                <c:pt idx="10728">
                  <c:v>-1231680000</c:v>
                </c:pt>
                <c:pt idx="10729">
                  <c:v>-1232160000</c:v>
                </c:pt>
                <c:pt idx="10730">
                  <c:v>-1232640000</c:v>
                </c:pt>
                <c:pt idx="10731">
                  <c:v>-1233130000</c:v>
                </c:pt>
                <c:pt idx="10732">
                  <c:v>-1233610000</c:v>
                </c:pt>
                <c:pt idx="10733">
                  <c:v>-1234090000</c:v>
                </c:pt>
                <c:pt idx="10734">
                  <c:v>-1234580000</c:v>
                </c:pt>
                <c:pt idx="10735">
                  <c:v>-1235060000</c:v>
                </c:pt>
                <c:pt idx="10736">
                  <c:v>-1235550000</c:v>
                </c:pt>
                <c:pt idx="10737">
                  <c:v>-1236040000</c:v>
                </c:pt>
                <c:pt idx="10738">
                  <c:v>-1236520000</c:v>
                </c:pt>
                <c:pt idx="10739">
                  <c:v>-1237010000</c:v>
                </c:pt>
                <c:pt idx="10740">
                  <c:v>-1237500000</c:v>
                </c:pt>
                <c:pt idx="10741">
                  <c:v>-1237990000</c:v>
                </c:pt>
                <c:pt idx="10742">
                  <c:v>-1238490000</c:v>
                </c:pt>
                <c:pt idx="10743">
                  <c:v>-1238980000</c:v>
                </c:pt>
                <c:pt idx="10744">
                  <c:v>-1239470000</c:v>
                </c:pt>
                <c:pt idx="10745">
                  <c:v>-1239970000</c:v>
                </c:pt>
                <c:pt idx="10746">
                  <c:v>-1240460000</c:v>
                </c:pt>
                <c:pt idx="10747">
                  <c:v>-1240960000</c:v>
                </c:pt>
                <c:pt idx="10748">
                  <c:v>-1241450000</c:v>
                </c:pt>
                <c:pt idx="10749">
                  <c:v>-1241950000</c:v>
                </c:pt>
                <c:pt idx="10750">
                  <c:v>-1242450000</c:v>
                </c:pt>
                <c:pt idx="10751">
                  <c:v>-1242950000</c:v>
                </c:pt>
                <c:pt idx="10752">
                  <c:v>-1243450000</c:v>
                </c:pt>
                <c:pt idx="10753">
                  <c:v>-1243950000</c:v>
                </c:pt>
                <c:pt idx="10754">
                  <c:v>-1244450000</c:v>
                </c:pt>
                <c:pt idx="10755">
                  <c:v>-1244950000</c:v>
                </c:pt>
                <c:pt idx="10756">
                  <c:v>-1245460000</c:v>
                </c:pt>
                <c:pt idx="10757">
                  <c:v>-1245960000</c:v>
                </c:pt>
                <c:pt idx="10758">
                  <c:v>-1246470000</c:v>
                </c:pt>
                <c:pt idx="10759">
                  <c:v>-1246970000</c:v>
                </c:pt>
                <c:pt idx="10760">
                  <c:v>-1247480000</c:v>
                </c:pt>
                <c:pt idx="10761">
                  <c:v>-1247990000</c:v>
                </c:pt>
                <c:pt idx="10762">
                  <c:v>-1248500000</c:v>
                </c:pt>
                <c:pt idx="10763">
                  <c:v>-1249000000</c:v>
                </c:pt>
                <c:pt idx="10764">
                  <c:v>-1249510000</c:v>
                </c:pt>
                <c:pt idx="10765">
                  <c:v>-1250020000</c:v>
                </c:pt>
                <c:pt idx="10766">
                  <c:v>-1250530000</c:v>
                </c:pt>
                <c:pt idx="10767">
                  <c:v>-1251050000</c:v>
                </c:pt>
                <c:pt idx="10768">
                  <c:v>-1251560000</c:v>
                </c:pt>
                <c:pt idx="10769">
                  <c:v>-1252070000</c:v>
                </c:pt>
                <c:pt idx="10770">
                  <c:v>-1252590000</c:v>
                </c:pt>
                <c:pt idx="10771">
                  <c:v>-1253100000</c:v>
                </c:pt>
                <c:pt idx="10772">
                  <c:v>-1253620000</c:v>
                </c:pt>
                <c:pt idx="10773">
                  <c:v>-1254130000</c:v>
                </c:pt>
                <c:pt idx="10774">
                  <c:v>-1254650000</c:v>
                </c:pt>
                <c:pt idx="10775">
                  <c:v>-1255170000</c:v>
                </c:pt>
                <c:pt idx="10776">
                  <c:v>-1255680000</c:v>
                </c:pt>
                <c:pt idx="10777">
                  <c:v>-1256200000</c:v>
                </c:pt>
                <c:pt idx="10778">
                  <c:v>-1256720000</c:v>
                </c:pt>
                <c:pt idx="10779">
                  <c:v>-1257240000</c:v>
                </c:pt>
                <c:pt idx="10780">
                  <c:v>-1257760000</c:v>
                </c:pt>
                <c:pt idx="10781">
                  <c:v>-1258280000</c:v>
                </c:pt>
                <c:pt idx="10782">
                  <c:v>-1258800000</c:v>
                </c:pt>
                <c:pt idx="10783">
                  <c:v>-1259330000</c:v>
                </c:pt>
                <c:pt idx="10784">
                  <c:v>-1259850000</c:v>
                </c:pt>
                <c:pt idx="10785">
                  <c:v>-1260370000</c:v>
                </c:pt>
                <c:pt idx="10786">
                  <c:v>-1260900000</c:v>
                </c:pt>
                <c:pt idx="10787">
                  <c:v>-1261420000</c:v>
                </c:pt>
                <c:pt idx="10788">
                  <c:v>-1261940000</c:v>
                </c:pt>
                <c:pt idx="10789">
                  <c:v>-1262470000</c:v>
                </c:pt>
                <c:pt idx="10790">
                  <c:v>-1263000000</c:v>
                </c:pt>
                <c:pt idx="10791">
                  <c:v>-1263520000</c:v>
                </c:pt>
                <c:pt idx="10792">
                  <c:v>-1264050000</c:v>
                </c:pt>
                <c:pt idx="10793">
                  <c:v>-1264580000</c:v>
                </c:pt>
                <c:pt idx="10794">
                  <c:v>-1265110000</c:v>
                </c:pt>
                <c:pt idx="10795">
                  <c:v>-1265640000</c:v>
                </c:pt>
                <c:pt idx="10796">
                  <c:v>-1266160000</c:v>
                </c:pt>
                <c:pt idx="10797">
                  <c:v>-1266690000</c:v>
                </c:pt>
                <c:pt idx="10798">
                  <c:v>-1267220000</c:v>
                </c:pt>
                <c:pt idx="10799">
                  <c:v>-1267760000</c:v>
                </c:pt>
                <c:pt idx="10800">
                  <c:v>-1268290000</c:v>
                </c:pt>
                <c:pt idx="10801">
                  <c:v>-1268820000</c:v>
                </c:pt>
                <c:pt idx="10802">
                  <c:v>-1269350000</c:v>
                </c:pt>
                <c:pt idx="10803">
                  <c:v>-1269880000</c:v>
                </c:pt>
                <c:pt idx="10804">
                  <c:v>-1270420000</c:v>
                </c:pt>
                <c:pt idx="10805">
                  <c:v>-1270950000</c:v>
                </c:pt>
                <c:pt idx="10806">
                  <c:v>-1271480000</c:v>
                </c:pt>
                <c:pt idx="10807">
                  <c:v>-1272020000</c:v>
                </c:pt>
                <c:pt idx="10808">
                  <c:v>-1272550000</c:v>
                </c:pt>
                <c:pt idx="10809">
                  <c:v>-1273090000</c:v>
                </c:pt>
                <c:pt idx="10810">
                  <c:v>-1273620000</c:v>
                </c:pt>
                <c:pt idx="10811">
                  <c:v>-1274160000</c:v>
                </c:pt>
                <c:pt idx="10812">
                  <c:v>-1274690000</c:v>
                </c:pt>
                <c:pt idx="10813">
                  <c:v>-1275230000</c:v>
                </c:pt>
                <c:pt idx="10814">
                  <c:v>-1275770000</c:v>
                </c:pt>
                <c:pt idx="10815">
                  <c:v>-1276300000</c:v>
                </c:pt>
                <c:pt idx="10816">
                  <c:v>-1276840000</c:v>
                </c:pt>
                <c:pt idx="10817">
                  <c:v>-1277380000</c:v>
                </c:pt>
                <c:pt idx="10818">
                  <c:v>-1277920000</c:v>
                </c:pt>
                <c:pt idx="10819">
                  <c:v>-1278460000</c:v>
                </c:pt>
                <c:pt idx="10820">
                  <c:v>-1279000000</c:v>
                </c:pt>
                <c:pt idx="10821">
                  <c:v>-1279530000</c:v>
                </c:pt>
                <c:pt idx="10822">
                  <c:v>-1280070000</c:v>
                </c:pt>
                <c:pt idx="10823">
                  <c:v>-1280610000</c:v>
                </c:pt>
                <c:pt idx="10824">
                  <c:v>-1281150000</c:v>
                </c:pt>
                <c:pt idx="10825">
                  <c:v>-1281690000</c:v>
                </c:pt>
                <c:pt idx="10826">
                  <c:v>-1282230000</c:v>
                </c:pt>
                <c:pt idx="10827">
                  <c:v>-1282770000</c:v>
                </c:pt>
                <c:pt idx="10828">
                  <c:v>-1283320000</c:v>
                </c:pt>
                <c:pt idx="10829">
                  <c:v>-1283860000</c:v>
                </c:pt>
                <c:pt idx="10830">
                  <c:v>-1284400000</c:v>
                </c:pt>
                <c:pt idx="10831">
                  <c:v>-1284940000</c:v>
                </c:pt>
                <c:pt idx="10832">
                  <c:v>-1285480000</c:v>
                </c:pt>
                <c:pt idx="10833">
                  <c:v>-1286020000</c:v>
                </c:pt>
                <c:pt idx="10834">
                  <c:v>-1286560000</c:v>
                </c:pt>
                <c:pt idx="10835">
                  <c:v>-1287110000</c:v>
                </c:pt>
                <c:pt idx="10836">
                  <c:v>-1287650000</c:v>
                </c:pt>
                <c:pt idx="10837">
                  <c:v>-1288190000</c:v>
                </c:pt>
                <c:pt idx="10838">
                  <c:v>-1288730000</c:v>
                </c:pt>
                <c:pt idx="10839">
                  <c:v>-1289280000</c:v>
                </c:pt>
                <c:pt idx="10840">
                  <c:v>-1289820000</c:v>
                </c:pt>
                <c:pt idx="10841">
                  <c:v>-1290360000</c:v>
                </c:pt>
                <c:pt idx="10842">
                  <c:v>-1290910000</c:v>
                </c:pt>
                <c:pt idx="10843">
                  <c:v>-1291450000</c:v>
                </c:pt>
                <c:pt idx="10844">
                  <c:v>-1291990000</c:v>
                </c:pt>
                <c:pt idx="10845">
                  <c:v>-1292540000</c:v>
                </c:pt>
                <c:pt idx="10846">
                  <c:v>-1293080000</c:v>
                </c:pt>
                <c:pt idx="10847">
                  <c:v>-1293620000</c:v>
                </c:pt>
                <c:pt idx="10848">
                  <c:v>-1294170000</c:v>
                </c:pt>
                <c:pt idx="10849">
                  <c:v>-1294710000</c:v>
                </c:pt>
                <c:pt idx="10850">
                  <c:v>-1295260000</c:v>
                </c:pt>
                <c:pt idx="10851">
                  <c:v>-1295800000</c:v>
                </c:pt>
                <c:pt idx="10852">
                  <c:v>-1296340000</c:v>
                </c:pt>
                <c:pt idx="10853">
                  <c:v>-1296890000</c:v>
                </c:pt>
                <c:pt idx="10854">
                  <c:v>-1297430000</c:v>
                </c:pt>
                <c:pt idx="10855">
                  <c:v>-1297970000</c:v>
                </c:pt>
                <c:pt idx="10856">
                  <c:v>-1298520000</c:v>
                </c:pt>
                <c:pt idx="10857">
                  <c:v>-1299060000</c:v>
                </c:pt>
                <c:pt idx="10858">
                  <c:v>-1299610000</c:v>
                </c:pt>
                <c:pt idx="10859">
                  <c:v>-1300150000</c:v>
                </c:pt>
                <c:pt idx="10860">
                  <c:v>-1300690000</c:v>
                </c:pt>
                <c:pt idx="10861">
                  <c:v>-1301240000</c:v>
                </c:pt>
                <c:pt idx="10862">
                  <c:v>-1301780000</c:v>
                </c:pt>
                <c:pt idx="10863">
                  <c:v>-1302320000</c:v>
                </c:pt>
                <c:pt idx="10864">
                  <c:v>-1302870000</c:v>
                </c:pt>
                <c:pt idx="10865">
                  <c:v>-1303410000</c:v>
                </c:pt>
                <c:pt idx="10866">
                  <c:v>-1303950000</c:v>
                </c:pt>
                <c:pt idx="10867">
                  <c:v>-1304500000</c:v>
                </c:pt>
                <c:pt idx="10868">
                  <c:v>-1305040000</c:v>
                </c:pt>
                <c:pt idx="10869">
                  <c:v>-1305580000</c:v>
                </c:pt>
                <c:pt idx="10870">
                  <c:v>-1306130000</c:v>
                </c:pt>
                <c:pt idx="10871">
                  <c:v>-1306670000</c:v>
                </c:pt>
                <c:pt idx="10872">
                  <c:v>-1307210000</c:v>
                </c:pt>
                <c:pt idx="10873">
                  <c:v>-1307750000</c:v>
                </c:pt>
                <c:pt idx="10874">
                  <c:v>-1308300000</c:v>
                </c:pt>
                <c:pt idx="10875">
                  <c:v>-1308840000</c:v>
                </c:pt>
                <c:pt idx="10876">
                  <c:v>-1309380000</c:v>
                </c:pt>
                <c:pt idx="10877">
                  <c:v>-1309920000</c:v>
                </c:pt>
                <c:pt idx="10878">
                  <c:v>-1310460000</c:v>
                </c:pt>
                <c:pt idx="10879">
                  <c:v>-1311000000</c:v>
                </c:pt>
                <c:pt idx="10880">
                  <c:v>-1311540000</c:v>
                </c:pt>
                <c:pt idx="10881">
                  <c:v>-1312080000</c:v>
                </c:pt>
                <c:pt idx="10882">
                  <c:v>-1312620000</c:v>
                </c:pt>
                <c:pt idx="10883">
                  <c:v>-1313160000</c:v>
                </c:pt>
                <c:pt idx="10884">
                  <c:v>-1313700000</c:v>
                </c:pt>
                <c:pt idx="10885">
                  <c:v>-1314240000</c:v>
                </c:pt>
                <c:pt idx="10886">
                  <c:v>-1314780000</c:v>
                </c:pt>
                <c:pt idx="10887">
                  <c:v>-1315320000</c:v>
                </c:pt>
                <c:pt idx="10888">
                  <c:v>-1315860000</c:v>
                </c:pt>
                <c:pt idx="10889">
                  <c:v>-1316400000</c:v>
                </c:pt>
                <c:pt idx="10890">
                  <c:v>-1316940000</c:v>
                </c:pt>
                <c:pt idx="10891">
                  <c:v>-1317480000</c:v>
                </c:pt>
                <c:pt idx="10892">
                  <c:v>-1318010000</c:v>
                </c:pt>
                <c:pt idx="10893">
                  <c:v>-1318550000</c:v>
                </c:pt>
                <c:pt idx="10894">
                  <c:v>-1319090000</c:v>
                </c:pt>
                <c:pt idx="10895">
                  <c:v>-1319620000</c:v>
                </c:pt>
                <c:pt idx="10896">
                  <c:v>-1320160000</c:v>
                </c:pt>
                <c:pt idx="10897">
                  <c:v>-1320690000</c:v>
                </c:pt>
                <c:pt idx="10898">
                  <c:v>-1321230000</c:v>
                </c:pt>
                <c:pt idx="10899">
                  <c:v>-1321760000</c:v>
                </c:pt>
                <c:pt idx="10900">
                  <c:v>-1322300000</c:v>
                </c:pt>
                <c:pt idx="10901">
                  <c:v>-1322830000</c:v>
                </c:pt>
                <c:pt idx="10902">
                  <c:v>-1323370000</c:v>
                </c:pt>
                <c:pt idx="10903">
                  <c:v>-1323900000</c:v>
                </c:pt>
                <c:pt idx="10904">
                  <c:v>-1324430000</c:v>
                </c:pt>
                <c:pt idx="10905">
                  <c:v>-1324960000</c:v>
                </c:pt>
                <c:pt idx="10906">
                  <c:v>-1325500000</c:v>
                </c:pt>
                <c:pt idx="10907">
                  <c:v>-1326030000</c:v>
                </c:pt>
                <c:pt idx="10908">
                  <c:v>-1326560000</c:v>
                </c:pt>
                <c:pt idx="10909">
                  <c:v>-1327090000</c:v>
                </c:pt>
                <c:pt idx="10910">
                  <c:v>-1327620000</c:v>
                </c:pt>
                <c:pt idx="10911">
                  <c:v>-1328150000</c:v>
                </c:pt>
                <c:pt idx="10912">
                  <c:v>-1328680000</c:v>
                </c:pt>
                <c:pt idx="10913">
                  <c:v>-1329210000</c:v>
                </c:pt>
                <c:pt idx="10914">
                  <c:v>-1329730000</c:v>
                </c:pt>
                <c:pt idx="10915">
                  <c:v>-1330260000</c:v>
                </c:pt>
                <c:pt idx="10916">
                  <c:v>-1330790000</c:v>
                </c:pt>
                <c:pt idx="10917">
                  <c:v>-1331310000</c:v>
                </c:pt>
                <c:pt idx="10918">
                  <c:v>-1331840000</c:v>
                </c:pt>
                <c:pt idx="10919">
                  <c:v>-1332360000</c:v>
                </c:pt>
                <c:pt idx="10920">
                  <c:v>-1332890000</c:v>
                </c:pt>
                <c:pt idx="10921">
                  <c:v>-1333410000</c:v>
                </c:pt>
                <c:pt idx="10922">
                  <c:v>-1333940000</c:v>
                </c:pt>
                <c:pt idx="10923">
                  <c:v>-1334460000</c:v>
                </c:pt>
                <c:pt idx="10924">
                  <c:v>-1334980000</c:v>
                </c:pt>
                <c:pt idx="10925">
                  <c:v>-1335500000</c:v>
                </c:pt>
                <c:pt idx="10926">
                  <c:v>-1336020000</c:v>
                </c:pt>
                <c:pt idx="10927">
                  <c:v>-1336540000</c:v>
                </c:pt>
                <c:pt idx="10928">
                  <c:v>-1337060000</c:v>
                </c:pt>
                <c:pt idx="10929">
                  <c:v>-1337580000</c:v>
                </c:pt>
                <c:pt idx="10930">
                  <c:v>-1338100000</c:v>
                </c:pt>
                <c:pt idx="10931">
                  <c:v>-1338620000</c:v>
                </c:pt>
                <c:pt idx="10932">
                  <c:v>-1339130000</c:v>
                </c:pt>
                <c:pt idx="10933">
                  <c:v>-1339650000</c:v>
                </c:pt>
                <c:pt idx="10934">
                  <c:v>-1340170000</c:v>
                </c:pt>
                <c:pt idx="10935">
                  <c:v>-1340680000</c:v>
                </c:pt>
                <c:pt idx="10936">
                  <c:v>-1341190000</c:v>
                </c:pt>
                <c:pt idx="10937">
                  <c:v>-1341710000</c:v>
                </c:pt>
                <c:pt idx="10938">
                  <c:v>-1342220000</c:v>
                </c:pt>
                <c:pt idx="10939">
                  <c:v>-1342730000</c:v>
                </c:pt>
                <c:pt idx="10940">
                  <c:v>-1343240000</c:v>
                </c:pt>
                <c:pt idx="10941">
                  <c:v>-1343750000</c:v>
                </c:pt>
                <c:pt idx="10942">
                  <c:v>-1344260000</c:v>
                </c:pt>
                <c:pt idx="10943">
                  <c:v>-1344770000</c:v>
                </c:pt>
                <c:pt idx="10944">
                  <c:v>-1345280000</c:v>
                </c:pt>
                <c:pt idx="10945">
                  <c:v>-1345790000</c:v>
                </c:pt>
                <c:pt idx="10946">
                  <c:v>-1346290000</c:v>
                </c:pt>
                <c:pt idx="10947">
                  <c:v>-1346800000</c:v>
                </c:pt>
                <c:pt idx="10948">
                  <c:v>-1347300000</c:v>
                </c:pt>
                <c:pt idx="10949">
                  <c:v>-1347810000</c:v>
                </c:pt>
                <c:pt idx="10950">
                  <c:v>-1348310000</c:v>
                </c:pt>
                <c:pt idx="10951">
                  <c:v>-1348810000</c:v>
                </c:pt>
                <c:pt idx="10952">
                  <c:v>-1349310000</c:v>
                </c:pt>
                <c:pt idx="10953">
                  <c:v>-1349810000</c:v>
                </c:pt>
                <c:pt idx="10954">
                  <c:v>-1350310000</c:v>
                </c:pt>
                <c:pt idx="10955">
                  <c:v>-1350810000</c:v>
                </c:pt>
                <c:pt idx="10956">
                  <c:v>-1351310000</c:v>
                </c:pt>
                <c:pt idx="10957">
                  <c:v>-1351810000</c:v>
                </c:pt>
                <c:pt idx="10958">
                  <c:v>-1352300000</c:v>
                </c:pt>
                <c:pt idx="10959">
                  <c:v>-1352800000</c:v>
                </c:pt>
                <c:pt idx="10960">
                  <c:v>-1353290000</c:v>
                </c:pt>
                <c:pt idx="10961">
                  <c:v>-1353790000</c:v>
                </c:pt>
                <c:pt idx="10962">
                  <c:v>-1354280000</c:v>
                </c:pt>
                <c:pt idx="10963">
                  <c:v>-1354770000</c:v>
                </c:pt>
                <c:pt idx="10964">
                  <c:v>-1355260000</c:v>
                </c:pt>
                <c:pt idx="10965">
                  <c:v>-1355750000</c:v>
                </c:pt>
                <c:pt idx="10966">
                  <c:v>-1356240000</c:v>
                </c:pt>
                <c:pt idx="10967">
                  <c:v>-1356730000</c:v>
                </c:pt>
                <c:pt idx="10968">
                  <c:v>-1357210000</c:v>
                </c:pt>
                <c:pt idx="10969">
                  <c:v>-1357700000</c:v>
                </c:pt>
                <c:pt idx="10970">
                  <c:v>-1358180000</c:v>
                </c:pt>
                <c:pt idx="10971">
                  <c:v>-1358670000</c:v>
                </c:pt>
                <c:pt idx="10972">
                  <c:v>-1359150000</c:v>
                </c:pt>
                <c:pt idx="10973">
                  <c:v>-1359630000</c:v>
                </c:pt>
                <c:pt idx="10974">
                  <c:v>-1360110000</c:v>
                </c:pt>
                <c:pt idx="10975">
                  <c:v>-1360590000</c:v>
                </c:pt>
                <c:pt idx="10976">
                  <c:v>-1361070000</c:v>
                </c:pt>
                <c:pt idx="10977">
                  <c:v>-1361550000</c:v>
                </c:pt>
                <c:pt idx="10978">
                  <c:v>-1362030000</c:v>
                </c:pt>
                <c:pt idx="10979">
                  <c:v>-1362500000</c:v>
                </c:pt>
                <c:pt idx="10980">
                  <c:v>-1362980000</c:v>
                </c:pt>
                <c:pt idx="10981">
                  <c:v>-1363450000</c:v>
                </c:pt>
                <c:pt idx="10982">
                  <c:v>-1363920000</c:v>
                </c:pt>
                <c:pt idx="10983">
                  <c:v>-1364390000</c:v>
                </c:pt>
                <c:pt idx="10984">
                  <c:v>-1364860000</c:v>
                </c:pt>
                <c:pt idx="10985">
                  <c:v>-1365330000</c:v>
                </c:pt>
                <c:pt idx="10986">
                  <c:v>-1365800000</c:v>
                </c:pt>
                <c:pt idx="10987">
                  <c:v>-1366270000</c:v>
                </c:pt>
                <c:pt idx="10988">
                  <c:v>-1366730000</c:v>
                </c:pt>
                <c:pt idx="10989">
                  <c:v>-1367200000</c:v>
                </c:pt>
                <c:pt idx="10990">
                  <c:v>-1367660000</c:v>
                </c:pt>
                <c:pt idx="10991">
                  <c:v>-1368120000</c:v>
                </c:pt>
                <c:pt idx="10992">
                  <c:v>-1368580000</c:v>
                </c:pt>
                <c:pt idx="10993">
                  <c:v>-1369040000</c:v>
                </c:pt>
                <c:pt idx="10994">
                  <c:v>-1369500000</c:v>
                </c:pt>
                <c:pt idx="10995">
                  <c:v>-1369960000</c:v>
                </c:pt>
                <c:pt idx="10996">
                  <c:v>-1370420000</c:v>
                </c:pt>
                <c:pt idx="10997">
                  <c:v>-1370870000</c:v>
                </c:pt>
                <c:pt idx="10998">
                  <c:v>-1371320000</c:v>
                </c:pt>
                <c:pt idx="10999">
                  <c:v>-1371780000</c:v>
                </c:pt>
                <c:pt idx="11000">
                  <c:v>-1372230000</c:v>
                </c:pt>
                <c:pt idx="11001">
                  <c:v>-1372680000</c:v>
                </c:pt>
                <c:pt idx="11002">
                  <c:v>-1373130000</c:v>
                </c:pt>
                <c:pt idx="11003">
                  <c:v>-1373580000</c:v>
                </c:pt>
                <c:pt idx="11004">
                  <c:v>-1374020000</c:v>
                </c:pt>
                <c:pt idx="11005">
                  <c:v>-1374470000</c:v>
                </c:pt>
                <c:pt idx="11006">
                  <c:v>-1374910000</c:v>
                </c:pt>
                <c:pt idx="11007">
                  <c:v>-1375360000</c:v>
                </c:pt>
                <c:pt idx="11008">
                  <c:v>-1375800000</c:v>
                </c:pt>
                <c:pt idx="11009">
                  <c:v>-1376240000</c:v>
                </c:pt>
                <c:pt idx="11010">
                  <c:v>-1376680000</c:v>
                </c:pt>
                <c:pt idx="11011">
                  <c:v>-1377120000</c:v>
                </c:pt>
                <c:pt idx="11012">
                  <c:v>-1377550000</c:v>
                </c:pt>
                <c:pt idx="11013">
                  <c:v>-1377990000</c:v>
                </c:pt>
                <c:pt idx="11014">
                  <c:v>-1378420000</c:v>
                </c:pt>
                <c:pt idx="11015">
                  <c:v>-1378850000</c:v>
                </c:pt>
                <c:pt idx="11016">
                  <c:v>-1379290000</c:v>
                </c:pt>
                <c:pt idx="11017">
                  <c:v>-1379720000</c:v>
                </c:pt>
                <c:pt idx="11018">
                  <c:v>-1380140000</c:v>
                </c:pt>
                <c:pt idx="11019">
                  <c:v>-1380570000</c:v>
                </c:pt>
                <c:pt idx="11020">
                  <c:v>-1381000000</c:v>
                </c:pt>
                <c:pt idx="11021">
                  <c:v>-1381420000</c:v>
                </c:pt>
                <c:pt idx="11022">
                  <c:v>-1381850000</c:v>
                </c:pt>
                <c:pt idx="11023">
                  <c:v>-1382270000</c:v>
                </c:pt>
                <c:pt idx="11024">
                  <c:v>-1382690000</c:v>
                </c:pt>
                <c:pt idx="11025">
                  <c:v>-1383110000</c:v>
                </c:pt>
                <c:pt idx="11026">
                  <c:v>-1383530000</c:v>
                </c:pt>
                <c:pt idx="11027">
                  <c:v>-1383940000</c:v>
                </c:pt>
                <c:pt idx="11028">
                  <c:v>-1384360000</c:v>
                </c:pt>
                <c:pt idx="11029">
                  <c:v>-1384770000</c:v>
                </c:pt>
                <c:pt idx="11030">
                  <c:v>-1385180000</c:v>
                </c:pt>
                <c:pt idx="11031">
                  <c:v>-1385600000</c:v>
                </c:pt>
                <c:pt idx="11032">
                  <c:v>-1386010000</c:v>
                </c:pt>
                <c:pt idx="11033">
                  <c:v>-1386410000</c:v>
                </c:pt>
                <c:pt idx="11034">
                  <c:v>-1386820000</c:v>
                </c:pt>
                <c:pt idx="11035">
                  <c:v>-1387230000</c:v>
                </c:pt>
                <c:pt idx="11036">
                  <c:v>-1387630000</c:v>
                </c:pt>
                <c:pt idx="11037">
                  <c:v>-1388030000</c:v>
                </c:pt>
                <c:pt idx="11038">
                  <c:v>-1388430000</c:v>
                </c:pt>
                <c:pt idx="11039">
                  <c:v>-1388830000</c:v>
                </c:pt>
                <c:pt idx="11040">
                  <c:v>-1389230000</c:v>
                </c:pt>
                <c:pt idx="11041">
                  <c:v>-1389630000</c:v>
                </c:pt>
                <c:pt idx="11042">
                  <c:v>-1390020000</c:v>
                </c:pt>
                <c:pt idx="11043">
                  <c:v>-1390420000</c:v>
                </c:pt>
                <c:pt idx="11044">
                  <c:v>-1390810000</c:v>
                </c:pt>
                <c:pt idx="11045">
                  <c:v>-1391200000</c:v>
                </c:pt>
                <c:pt idx="11046">
                  <c:v>-1391590000</c:v>
                </c:pt>
                <c:pt idx="11047">
                  <c:v>-1391980000</c:v>
                </c:pt>
                <c:pt idx="11048">
                  <c:v>-1392370000</c:v>
                </c:pt>
                <c:pt idx="11049">
                  <c:v>-1392750000</c:v>
                </c:pt>
                <c:pt idx="11050">
                  <c:v>-1393130000</c:v>
                </c:pt>
                <c:pt idx="11051">
                  <c:v>-1393520000</c:v>
                </c:pt>
                <c:pt idx="11052">
                  <c:v>-1393900000</c:v>
                </c:pt>
                <c:pt idx="11053">
                  <c:v>-1394280000</c:v>
                </c:pt>
                <c:pt idx="11054">
                  <c:v>-1394650000</c:v>
                </c:pt>
                <c:pt idx="11055">
                  <c:v>-1395030000</c:v>
                </c:pt>
                <c:pt idx="11056">
                  <c:v>-1395400000</c:v>
                </c:pt>
                <c:pt idx="11057">
                  <c:v>-1395780000</c:v>
                </c:pt>
                <c:pt idx="11058">
                  <c:v>-1396150000</c:v>
                </c:pt>
                <c:pt idx="11059">
                  <c:v>-1396520000</c:v>
                </c:pt>
                <c:pt idx="11060">
                  <c:v>-1396890000</c:v>
                </c:pt>
                <c:pt idx="11061">
                  <c:v>-1397250000</c:v>
                </c:pt>
                <c:pt idx="11062">
                  <c:v>-1397620000</c:v>
                </c:pt>
                <c:pt idx="11063">
                  <c:v>-1397980000</c:v>
                </c:pt>
                <c:pt idx="11064">
                  <c:v>-1398350000</c:v>
                </c:pt>
                <c:pt idx="11065">
                  <c:v>-1398710000</c:v>
                </c:pt>
                <c:pt idx="11066">
                  <c:v>-1399070000</c:v>
                </c:pt>
                <c:pt idx="11067">
                  <c:v>-1399420000</c:v>
                </c:pt>
                <c:pt idx="11068">
                  <c:v>-1399780000</c:v>
                </c:pt>
                <c:pt idx="11069">
                  <c:v>-1400130000</c:v>
                </c:pt>
                <c:pt idx="11070">
                  <c:v>-1400490000</c:v>
                </c:pt>
                <c:pt idx="11071">
                  <c:v>-1400840000</c:v>
                </c:pt>
                <c:pt idx="11072">
                  <c:v>-1401190000</c:v>
                </c:pt>
                <c:pt idx="11073">
                  <c:v>-1401540000</c:v>
                </c:pt>
                <c:pt idx="11074">
                  <c:v>-1401880000</c:v>
                </c:pt>
                <c:pt idx="11075">
                  <c:v>-1402230000</c:v>
                </c:pt>
                <c:pt idx="11076">
                  <c:v>-1402570000</c:v>
                </c:pt>
                <c:pt idx="11077">
                  <c:v>-1402910000</c:v>
                </c:pt>
                <c:pt idx="11078">
                  <c:v>-1403250000</c:v>
                </c:pt>
                <c:pt idx="11079">
                  <c:v>-1403590000</c:v>
                </c:pt>
                <c:pt idx="11080">
                  <c:v>-1403930000</c:v>
                </c:pt>
                <c:pt idx="11081">
                  <c:v>-1404260000</c:v>
                </c:pt>
                <c:pt idx="11082">
                  <c:v>-1404600000</c:v>
                </c:pt>
                <c:pt idx="11083">
                  <c:v>-1404930000</c:v>
                </c:pt>
                <c:pt idx="11084">
                  <c:v>-1405260000</c:v>
                </c:pt>
                <c:pt idx="11085">
                  <c:v>-1405590000</c:v>
                </c:pt>
                <c:pt idx="11086">
                  <c:v>-1405910000</c:v>
                </c:pt>
                <c:pt idx="11087">
                  <c:v>-1406240000</c:v>
                </c:pt>
                <c:pt idx="11088">
                  <c:v>-1406560000</c:v>
                </c:pt>
                <c:pt idx="11089">
                  <c:v>-1406890000</c:v>
                </c:pt>
                <c:pt idx="11090">
                  <c:v>-1407210000</c:v>
                </c:pt>
                <c:pt idx="11091">
                  <c:v>-1407530000</c:v>
                </c:pt>
                <c:pt idx="11092">
                  <c:v>-1407840000</c:v>
                </c:pt>
                <c:pt idx="11093">
                  <c:v>-1408160000</c:v>
                </c:pt>
                <c:pt idx="11094">
                  <c:v>-1408470000</c:v>
                </c:pt>
                <c:pt idx="11095">
                  <c:v>-1408780000</c:v>
                </c:pt>
                <c:pt idx="11096">
                  <c:v>-1409100000</c:v>
                </c:pt>
                <c:pt idx="11097">
                  <c:v>-1409400000</c:v>
                </c:pt>
                <c:pt idx="11098">
                  <c:v>-1409710000</c:v>
                </c:pt>
                <c:pt idx="11099">
                  <c:v>-1410020000</c:v>
                </c:pt>
                <c:pt idx="11100">
                  <c:v>-1410320000</c:v>
                </c:pt>
                <c:pt idx="11101">
                  <c:v>-1410620000</c:v>
                </c:pt>
                <c:pt idx="11102">
                  <c:v>-1410920000</c:v>
                </c:pt>
                <c:pt idx="11103">
                  <c:v>-1411220000</c:v>
                </c:pt>
                <c:pt idx="11104">
                  <c:v>-1411520000</c:v>
                </c:pt>
                <c:pt idx="11105">
                  <c:v>-1411820000</c:v>
                </c:pt>
                <c:pt idx="11106">
                  <c:v>-1412110000</c:v>
                </c:pt>
                <c:pt idx="11107">
                  <c:v>-1412400000</c:v>
                </c:pt>
                <c:pt idx="11108">
                  <c:v>-1412690000</c:v>
                </c:pt>
                <c:pt idx="11109">
                  <c:v>-1412980000</c:v>
                </c:pt>
                <c:pt idx="11110">
                  <c:v>-1413270000</c:v>
                </c:pt>
                <c:pt idx="11111">
                  <c:v>-1413550000</c:v>
                </c:pt>
                <c:pt idx="11112">
                  <c:v>-1413840000</c:v>
                </c:pt>
                <c:pt idx="11113">
                  <c:v>-1414120000</c:v>
                </c:pt>
                <c:pt idx="11114">
                  <c:v>-1414400000</c:v>
                </c:pt>
                <c:pt idx="11115">
                  <c:v>-1414680000</c:v>
                </c:pt>
                <c:pt idx="11116">
                  <c:v>-1414960000</c:v>
                </c:pt>
                <c:pt idx="11117">
                  <c:v>-1415230000</c:v>
                </c:pt>
                <c:pt idx="11118">
                  <c:v>-1415510000</c:v>
                </c:pt>
                <c:pt idx="11119">
                  <c:v>-1415780000</c:v>
                </c:pt>
                <c:pt idx="11120">
                  <c:v>-1416050000</c:v>
                </c:pt>
                <c:pt idx="11121">
                  <c:v>-1416320000</c:v>
                </c:pt>
                <c:pt idx="11122">
                  <c:v>-1416580000</c:v>
                </c:pt>
                <c:pt idx="11123">
                  <c:v>-1416850000</c:v>
                </c:pt>
                <c:pt idx="11124">
                  <c:v>-1417110000</c:v>
                </c:pt>
                <c:pt idx="11125">
                  <c:v>-1417370000</c:v>
                </c:pt>
                <c:pt idx="11126">
                  <c:v>-1417630000</c:v>
                </c:pt>
                <c:pt idx="11127">
                  <c:v>-1417890000</c:v>
                </c:pt>
                <c:pt idx="11128">
                  <c:v>-1418150000</c:v>
                </c:pt>
                <c:pt idx="11129">
                  <c:v>-1418400000</c:v>
                </c:pt>
                <c:pt idx="11130">
                  <c:v>-1418660000</c:v>
                </c:pt>
                <c:pt idx="11131">
                  <c:v>-1418910000</c:v>
                </c:pt>
                <c:pt idx="11132">
                  <c:v>-1419160000</c:v>
                </c:pt>
                <c:pt idx="11133">
                  <c:v>-1419410000</c:v>
                </c:pt>
                <c:pt idx="11134">
                  <c:v>-1419650000</c:v>
                </c:pt>
                <c:pt idx="11135">
                  <c:v>-1419900000</c:v>
                </c:pt>
                <c:pt idx="11136">
                  <c:v>-1420140000</c:v>
                </c:pt>
                <c:pt idx="11137">
                  <c:v>-1420380000</c:v>
                </c:pt>
                <c:pt idx="11138">
                  <c:v>-1420620000</c:v>
                </c:pt>
                <c:pt idx="11139">
                  <c:v>-1420860000</c:v>
                </c:pt>
                <c:pt idx="11140">
                  <c:v>-1421090000</c:v>
                </c:pt>
                <c:pt idx="11141">
                  <c:v>-1421330000</c:v>
                </c:pt>
                <c:pt idx="11142">
                  <c:v>-1421560000</c:v>
                </c:pt>
                <c:pt idx="11143">
                  <c:v>-1421790000</c:v>
                </c:pt>
                <c:pt idx="11144">
                  <c:v>-1422020000</c:v>
                </c:pt>
                <c:pt idx="11145">
                  <c:v>-1422250000</c:v>
                </c:pt>
                <c:pt idx="11146">
                  <c:v>-1422470000</c:v>
                </c:pt>
                <c:pt idx="11147">
                  <c:v>-1422700000</c:v>
                </c:pt>
                <c:pt idx="11148">
                  <c:v>-1422920000</c:v>
                </c:pt>
                <c:pt idx="11149">
                  <c:v>-1423140000</c:v>
                </c:pt>
                <c:pt idx="11150">
                  <c:v>-1423360000</c:v>
                </c:pt>
                <c:pt idx="11151">
                  <c:v>-1423580000</c:v>
                </c:pt>
                <c:pt idx="11152">
                  <c:v>-1423790000</c:v>
                </c:pt>
                <c:pt idx="11153">
                  <c:v>-1424000000</c:v>
                </c:pt>
                <c:pt idx="11154">
                  <c:v>-1424220000</c:v>
                </c:pt>
                <c:pt idx="11155">
                  <c:v>-1424430000</c:v>
                </c:pt>
                <c:pt idx="11156">
                  <c:v>-1424640000</c:v>
                </c:pt>
                <c:pt idx="11157">
                  <c:v>-1424840000</c:v>
                </c:pt>
                <c:pt idx="11158">
                  <c:v>-1425050000</c:v>
                </c:pt>
                <c:pt idx="11159">
                  <c:v>-1425250000</c:v>
                </c:pt>
                <c:pt idx="11160">
                  <c:v>-1425450000</c:v>
                </c:pt>
                <c:pt idx="11161">
                  <c:v>-1425650000</c:v>
                </c:pt>
                <c:pt idx="11162">
                  <c:v>-1425850000</c:v>
                </c:pt>
                <c:pt idx="11163">
                  <c:v>-1426050000</c:v>
                </c:pt>
                <c:pt idx="11164">
                  <c:v>-1426240000</c:v>
                </c:pt>
                <c:pt idx="11165">
                  <c:v>-1426430000</c:v>
                </c:pt>
                <c:pt idx="11166">
                  <c:v>-1426630000</c:v>
                </c:pt>
                <c:pt idx="11167">
                  <c:v>-1426820000</c:v>
                </c:pt>
                <c:pt idx="11168">
                  <c:v>-1427000000</c:v>
                </c:pt>
                <c:pt idx="11169">
                  <c:v>-1427190000</c:v>
                </c:pt>
                <c:pt idx="11170">
                  <c:v>-1427370000</c:v>
                </c:pt>
                <c:pt idx="11171">
                  <c:v>-1427560000</c:v>
                </c:pt>
                <c:pt idx="11172">
                  <c:v>-1427740000</c:v>
                </c:pt>
                <c:pt idx="11173">
                  <c:v>-1427920000</c:v>
                </c:pt>
                <c:pt idx="11174">
                  <c:v>-1428100000</c:v>
                </c:pt>
                <c:pt idx="11175">
                  <c:v>-1428270000</c:v>
                </c:pt>
                <c:pt idx="11176">
                  <c:v>-1428450000</c:v>
                </c:pt>
                <c:pt idx="11177">
                  <c:v>-1428620000</c:v>
                </c:pt>
                <c:pt idx="11178">
                  <c:v>-1428790000</c:v>
                </c:pt>
                <c:pt idx="11179">
                  <c:v>-1428960000</c:v>
                </c:pt>
                <c:pt idx="11180">
                  <c:v>-1429130000</c:v>
                </c:pt>
                <c:pt idx="11181">
                  <c:v>-1429290000</c:v>
                </c:pt>
                <c:pt idx="11182">
                  <c:v>-1429460000</c:v>
                </c:pt>
                <c:pt idx="11183">
                  <c:v>-1429620000</c:v>
                </c:pt>
                <c:pt idx="11184">
                  <c:v>-1429780000</c:v>
                </c:pt>
                <c:pt idx="11185">
                  <c:v>-1429940000</c:v>
                </c:pt>
                <c:pt idx="11186">
                  <c:v>-1430100000</c:v>
                </c:pt>
                <c:pt idx="11187">
                  <c:v>-1430250000</c:v>
                </c:pt>
                <c:pt idx="11188">
                  <c:v>-1430410000</c:v>
                </c:pt>
                <c:pt idx="11189">
                  <c:v>-1430560000</c:v>
                </c:pt>
                <c:pt idx="11190">
                  <c:v>-1430710000</c:v>
                </c:pt>
                <c:pt idx="11191">
                  <c:v>-1430860000</c:v>
                </c:pt>
                <c:pt idx="11192">
                  <c:v>-1431010000</c:v>
                </c:pt>
                <c:pt idx="11193">
                  <c:v>-1431150000</c:v>
                </c:pt>
                <c:pt idx="11194">
                  <c:v>-1431300000</c:v>
                </c:pt>
                <c:pt idx="11195">
                  <c:v>-1431440000</c:v>
                </c:pt>
                <c:pt idx="11196">
                  <c:v>-1431580000</c:v>
                </c:pt>
                <c:pt idx="11197">
                  <c:v>-1431720000</c:v>
                </c:pt>
                <c:pt idx="11198">
                  <c:v>-1431860000</c:v>
                </c:pt>
                <c:pt idx="11199">
                  <c:v>-1431990000</c:v>
                </c:pt>
                <c:pt idx="11200">
                  <c:v>-1432130000</c:v>
                </c:pt>
                <c:pt idx="11201">
                  <c:v>-1432260000</c:v>
                </c:pt>
                <c:pt idx="11202">
                  <c:v>-1432390000</c:v>
                </c:pt>
                <c:pt idx="11203">
                  <c:v>-1432520000</c:v>
                </c:pt>
                <c:pt idx="11204">
                  <c:v>-1432650000</c:v>
                </c:pt>
                <c:pt idx="11205">
                  <c:v>-1432780000</c:v>
                </c:pt>
                <c:pt idx="11206">
                  <c:v>-1432900000</c:v>
                </c:pt>
                <c:pt idx="11207">
                  <c:v>-1433020000</c:v>
                </c:pt>
                <c:pt idx="11208">
                  <c:v>-1433140000</c:v>
                </c:pt>
                <c:pt idx="11209">
                  <c:v>-1433260000</c:v>
                </c:pt>
                <c:pt idx="11210">
                  <c:v>-1433380000</c:v>
                </c:pt>
                <c:pt idx="11211">
                  <c:v>-1433500000</c:v>
                </c:pt>
                <c:pt idx="11212">
                  <c:v>-1433610000</c:v>
                </c:pt>
                <c:pt idx="11213">
                  <c:v>-1433730000</c:v>
                </c:pt>
                <c:pt idx="11214">
                  <c:v>-1433840000</c:v>
                </c:pt>
                <c:pt idx="11215">
                  <c:v>-1433950000</c:v>
                </c:pt>
                <c:pt idx="11216">
                  <c:v>-1434060000</c:v>
                </c:pt>
                <c:pt idx="11217">
                  <c:v>-1434160000</c:v>
                </c:pt>
                <c:pt idx="11218">
                  <c:v>-1434270000</c:v>
                </c:pt>
                <c:pt idx="11219">
                  <c:v>-1434370000</c:v>
                </c:pt>
                <c:pt idx="11220">
                  <c:v>-1434470000</c:v>
                </c:pt>
                <c:pt idx="11221">
                  <c:v>-1434580000</c:v>
                </c:pt>
                <c:pt idx="11222">
                  <c:v>-1434670000</c:v>
                </c:pt>
                <c:pt idx="11223">
                  <c:v>-1434770000</c:v>
                </c:pt>
                <c:pt idx="11224">
                  <c:v>-1434870000</c:v>
                </c:pt>
                <c:pt idx="11225">
                  <c:v>-1434960000</c:v>
                </c:pt>
                <c:pt idx="11226">
                  <c:v>-1435060000</c:v>
                </c:pt>
                <c:pt idx="11227">
                  <c:v>-1435150000</c:v>
                </c:pt>
                <c:pt idx="11228">
                  <c:v>-1435240000</c:v>
                </c:pt>
                <c:pt idx="11229">
                  <c:v>-1435320000</c:v>
                </c:pt>
                <c:pt idx="11230">
                  <c:v>-1435410000</c:v>
                </c:pt>
                <c:pt idx="11231">
                  <c:v>-1435500000</c:v>
                </c:pt>
                <c:pt idx="11232">
                  <c:v>-1435580000</c:v>
                </c:pt>
                <c:pt idx="11233">
                  <c:v>-1435660000</c:v>
                </c:pt>
                <c:pt idx="11234">
                  <c:v>-1435740000</c:v>
                </c:pt>
                <c:pt idx="11235">
                  <c:v>-1435820000</c:v>
                </c:pt>
                <c:pt idx="11236">
                  <c:v>-1435900000</c:v>
                </c:pt>
                <c:pt idx="11237">
                  <c:v>-1435970000</c:v>
                </c:pt>
                <c:pt idx="11238">
                  <c:v>-1436050000</c:v>
                </c:pt>
                <c:pt idx="11239">
                  <c:v>-1436120000</c:v>
                </c:pt>
                <c:pt idx="11240">
                  <c:v>-1436190000</c:v>
                </c:pt>
                <c:pt idx="11241">
                  <c:v>-1436260000</c:v>
                </c:pt>
                <c:pt idx="11242">
                  <c:v>-1436330000</c:v>
                </c:pt>
                <c:pt idx="11243">
                  <c:v>-1436400000</c:v>
                </c:pt>
                <c:pt idx="11244">
                  <c:v>-1436470000</c:v>
                </c:pt>
                <c:pt idx="11245">
                  <c:v>-1436530000</c:v>
                </c:pt>
                <c:pt idx="11246">
                  <c:v>-1436590000</c:v>
                </c:pt>
                <c:pt idx="11247">
                  <c:v>-1436650000</c:v>
                </c:pt>
                <c:pt idx="11248">
                  <c:v>-1436710000</c:v>
                </c:pt>
                <c:pt idx="11249">
                  <c:v>-1436770000</c:v>
                </c:pt>
                <c:pt idx="11250">
                  <c:v>-1436830000</c:v>
                </c:pt>
                <c:pt idx="11251">
                  <c:v>-1436880000</c:v>
                </c:pt>
                <c:pt idx="11252">
                  <c:v>-1436940000</c:v>
                </c:pt>
                <c:pt idx="11253">
                  <c:v>-1436990000</c:v>
                </c:pt>
                <c:pt idx="11254">
                  <c:v>-1437040000</c:v>
                </c:pt>
                <c:pt idx="11255">
                  <c:v>-1437090000</c:v>
                </c:pt>
                <c:pt idx="11256">
                  <c:v>-1437140000</c:v>
                </c:pt>
                <c:pt idx="11257">
                  <c:v>-1437190000</c:v>
                </c:pt>
                <c:pt idx="11258">
                  <c:v>-1437230000</c:v>
                </c:pt>
                <c:pt idx="11259">
                  <c:v>-1437280000</c:v>
                </c:pt>
                <c:pt idx="11260">
                  <c:v>-1437320000</c:v>
                </c:pt>
                <c:pt idx="11261">
                  <c:v>-1437360000</c:v>
                </c:pt>
                <c:pt idx="11262">
                  <c:v>-1437400000</c:v>
                </c:pt>
                <c:pt idx="11263">
                  <c:v>-1437440000</c:v>
                </c:pt>
                <c:pt idx="11264">
                  <c:v>-1437480000</c:v>
                </c:pt>
                <c:pt idx="11265">
                  <c:v>-1437510000</c:v>
                </c:pt>
                <c:pt idx="11266">
                  <c:v>-1437550000</c:v>
                </c:pt>
                <c:pt idx="11267">
                  <c:v>-1437580000</c:v>
                </c:pt>
                <c:pt idx="11268">
                  <c:v>-1437610000</c:v>
                </c:pt>
                <c:pt idx="11269">
                  <c:v>-1437640000</c:v>
                </c:pt>
                <c:pt idx="11270">
                  <c:v>-1437670000</c:v>
                </c:pt>
                <c:pt idx="11271">
                  <c:v>-1437700000</c:v>
                </c:pt>
                <c:pt idx="11272">
                  <c:v>-1437730000</c:v>
                </c:pt>
                <c:pt idx="11273">
                  <c:v>-1437750000</c:v>
                </c:pt>
                <c:pt idx="11274">
                  <c:v>-1437780000</c:v>
                </c:pt>
                <c:pt idx="11275">
                  <c:v>-1437800000</c:v>
                </c:pt>
                <c:pt idx="11276">
                  <c:v>-1437820000</c:v>
                </c:pt>
                <c:pt idx="11277">
                  <c:v>-1437840000</c:v>
                </c:pt>
                <c:pt idx="11278">
                  <c:v>-1437860000</c:v>
                </c:pt>
                <c:pt idx="11279">
                  <c:v>-1437880000</c:v>
                </c:pt>
                <c:pt idx="11280">
                  <c:v>-1437890000</c:v>
                </c:pt>
                <c:pt idx="11281">
                  <c:v>-1437910000</c:v>
                </c:pt>
                <c:pt idx="11282">
                  <c:v>-1437920000</c:v>
                </c:pt>
                <c:pt idx="11283">
                  <c:v>-1437930000</c:v>
                </c:pt>
                <c:pt idx="11284">
                  <c:v>-1437950000</c:v>
                </c:pt>
                <c:pt idx="11285">
                  <c:v>-1437960000</c:v>
                </c:pt>
                <c:pt idx="11286">
                  <c:v>-1437960000</c:v>
                </c:pt>
                <c:pt idx="11287">
                  <c:v>-1437970000</c:v>
                </c:pt>
                <c:pt idx="11288">
                  <c:v>-1437980000</c:v>
                </c:pt>
                <c:pt idx="11289">
                  <c:v>-1437980000</c:v>
                </c:pt>
                <c:pt idx="11290">
                  <c:v>-1437990000</c:v>
                </c:pt>
                <c:pt idx="11291">
                  <c:v>-1437990000</c:v>
                </c:pt>
                <c:pt idx="11292">
                  <c:v>-1437990000</c:v>
                </c:pt>
                <c:pt idx="11293">
                  <c:v>-1437990000</c:v>
                </c:pt>
                <c:pt idx="11294">
                  <c:v>-1437990000</c:v>
                </c:pt>
                <c:pt idx="11295">
                  <c:v>-1437990000</c:v>
                </c:pt>
                <c:pt idx="11296">
                  <c:v>-1437990000</c:v>
                </c:pt>
                <c:pt idx="11297">
                  <c:v>-1437980000</c:v>
                </c:pt>
                <c:pt idx="11298">
                  <c:v>-1437980000</c:v>
                </c:pt>
                <c:pt idx="11299">
                  <c:v>-1437970000</c:v>
                </c:pt>
                <c:pt idx="11300">
                  <c:v>-1437960000</c:v>
                </c:pt>
                <c:pt idx="11301">
                  <c:v>-1437950000</c:v>
                </c:pt>
                <c:pt idx="11302">
                  <c:v>-1437940000</c:v>
                </c:pt>
                <c:pt idx="11303">
                  <c:v>-1437930000</c:v>
                </c:pt>
                <c:pt idx="11304">
                  <c:v>-1437920000</c:v>
                </c:pt>
                <c:pt idx="11305">
                  <c:v>-1437910000</c:v>
                </c:pt>
                <c:pt idx="11306">
                  <c:v>-1437890000</c:v>
                </c:pt>
                <c:pt idx="11307">
                  <c:v>-1437880000</c:v>
                </c:pt>
                <c:pt idx="11308">
                  <c:v>-1437860000</c:v>
                </c:pt>
                <c:pt idx="11309">
                  <c:v>-1437840000</c:v>
                </c:pt>
                <c:pt idx="11310">
                  <c:v>-1437820000</c:v>
                </c:pt>
                <c:pt idx="11311">
                  <c:v>-1437800000</c:v>
                </c:pt>
                <c:pt idx="11312">
                  <c:v>-1437780000</c:v>
                </c:pt>
                <c:pt idx="11313">
                  <c:v>-1437760000</c:v>
                </c:pt>
                <c:pt idx="11314">
                  <c:v>-1437740000</c:v>
                </c:pt>
                <c:pt idx="11315">
                  <c:v>-1437710000</c:v>
                </c:pt>
                <c:pt idx="11316">
                  <c:v>-1437690000</c:v>
                </c:pt>
                <c:pt idx="11317">
                  <c:v>-1437660000</c:v>
                </c:pt>
                <c:pt idx="11318">
                  <c:v>-1437640000</c:v>
                </c:pt>
                <c:pt idx="11319">
                  <c:v>-1437610000</c:v>
                </c:pt>
                <c:pt idx="11320">
                  <c:v>-1437580000</c:v>
                </c:pt>
                <c:pt idx="11321">
                  <c:v>-1437550000</c:v>
                </c:pt>
                <c:pt idx="11322">
                  <c:v>-1437520000</c:v>
                </c:pt>
                <c:pt idx="11323">
                  <c:v>-1437490000</c:v>
                </c:pt>
                <c:pt idx="11324">
                  <c:v>-1437450000</c:v>
                </c:pt>
                <c:pt idx="11325">
                  <c:v>-1437420000</c:v>
                </c:pt>
                <c:pt idx="11326">
                  <c:v>-1437380000</c:v>
                </c:pt>
                <c:pt idx="11327">
                  <c:v>-1437350000</c:v>
                </c:pt>
                <c:pt idx="11328">
                  <c:v>-1437310000</c:v>
                </c:pt>
                <c:pt idx="11329">
                  <c:v>-1437270000</c:v>
                </c:pt>
                <c:pt idx="11330">
                  <c:v>-1437240000</c:v>
                </c:pt>
                <c:pt idx="11331">
                  <c:v>-1437200000</c:v>
                </c:pt>
                <c:pt idx="11332">
                  <c:v>-1437160000</c:v>
                </c:pt>
                <c:pt idx="11333">
                  <c:v>-1437110000</c:v>
                </c:pt>
                <c:pt idx="11334">
                  <c:v>-1437070000</c:v>
                </c:pt>
                <c:pt idx="11335">
                  <c:v>-1437030000</c:v>
                </c:pt>
                <c:pt idx="11336">
                  <c:v>-1436990000</c:v>
                </c:pt>
                <c:pt idx="11337">
                  <c:v>-1436940000</c:v>
                </c:pt>
                <c:pt idx="11338">
                  <c:v>-1436900000</c:v>
                </c:pt>
                <c:pt idx="11339">
                  <c:v>-1436850000</c:v>
                </c:pt>
                <c:pt idx="11340">
                  <c:v>-1436800000</c:v>
                </c:pt>
                <c:pt idx="11341">
                  <c:v>-1436750000</c:v>
                </c:pt>
                <c:pt idx="11342">
                  <c:v>-1436710000</c:v>
                </c:pt>
                <c:pt idx="11343">
                  <c:v>-1436660000</c:v>
                </c:pt>
                <c:pt idx="11344">
                  <c:v>-1436610000</c:v>
                </c:pt>
                <c:pt idx="11345">
                  <c:v>-1436550000</c:v>
                </c:pt>
                <c:pt idx="11346">
                  <c:v>-1436500000</c:v>
                </c:pt>
                <c:pt idx="11347">
                  <c:v>-1436450000</c:v>
                </c:pt>
                <c:pt idx="11348">
                  <c:v>-1436400000</c:v>
                </c:pt>
                <c:pt idx="11349">
                  <c:v>-1436340000</c:v>
                </c:pt>
                <c:pt idx="11350">
                  <c:v>-1436290000</c:v>
                </c:pt>
                <c:pt idx="11351">
                  <c:v>-1436230000</c:v>
                </c:pt>
                <c:pt idx="11352">
                  <c:v>-1436170000</c:v>
                </c:pt>
                <c:pt idx="11353">
                  <c:v>-1436120000</c:v>
                </c:pt>
                <c:pt idx="11354">
                  <c:v>-1436060000</c:v>
                </c:pt>
                <c:pt idx="11355">
                  <c:v>-1436000000</c:v>
                </c:pt>
                <c:pt idx="11356">
                  <c:v>-1435940000</c:v>
                </c:pt>
                <c:pt idx="11357">
                  <c:v>-1435880000</c:v>
                </c:pt>
                <c:pt idx="11358">
                  <c:v>-1435820000</c:v>
                </c:pt>
                <c:pt idx="11359">
                  <c:v>-1435760000</c:v>
                </c:pt>
                <c:pt idx="11360">
                  <c:v>-1435700000</c:v>
                </c:pt>
                <c:pt idx="11361">
                  <c:v>-1435630000</c:v>
                </c:pt>
                <c:pt idx="11362">
                  <c:v>-1435570000</c:v>
                </c:pt>
                <c:pt idx="11363">
                  <c:v>-1435510000</c:v>
                </c:pt>
                <c:pt idx="11364">
                  <c:v>-1435440000</c:v>
                </c:pt>
                <c:pt idx="11365">
                  <c:v>-1435380000</c:v>
                </c:pt>
                <c:pt idx="11366">
                  <c:v>-1435310000</c:v>
                </c:pt>
                <c:pt idx="11367">
                  <c:v>-1435240000</c:v>
                </c:pt>
                <c:pt idx="11368">
                  <c:v>-1435180000</c:v>
                </c:pt>
                <c:pt idx="11369">
                  <c:v>-1435110000</c:v>
                </c:pt>
                <c:pt idx="11370">
                  <c:v>-1435040000</c:v>
                </c:pt>
                <c:pt idx="11371">
                  <c:v>-1434970000</c:v>
                </c:pt>
                <c:pt idx="11372">
                  <c:v>-1434900000</c:v>
                </c:pt>
                <c:pt idx="11373">
                  <c:v>-1434830000</c:v>
                </c:pt>
                <c:pt idx="11374">
                  <c:v>-1434760000</c:v>
                </c:pt>
                <c:pt idx="11375">
                  <c:v>-1434690000</c:v>
                </c:pt>
                <c:pt idx="11376">
                  <c:v>-1434620000</c:v>
                </c:pt>
                <c:pt idx="11377">
                  <c:v>-1434540000</c:v>
                </c:pt>
                <c:pt idx="11378">
                  <c:v>-1434470000</c:v>
                </c:pt>
                <c:pt idx="11379">
                  <c:v>-1434400000</c:v>
                </c:pt>
                <c:pt idx="11380">
                  <c:v>-1434320000</c:v>
                </c:pt>
                <c:pt idx="11381">
                  <c:v>-1434250000</c:v>
                </c:pt>
                <c:pt idx="11382">
                  <c:v>-1434180000</c:v>
                </c:pt>
                <c:pt idx="11383">
                  <c:v>-1434100000</c:v>
                </c:pt>
                <c:pt idx="11384">
                  <c:v>-1434020000</c:v>
                </c:pt>
                <c:pt idx="11385">
                  <c:v>-1433950000</c:v>
                </c:pt>
                <c:pt idx="11386">
                  <c:v>-1433870000</c:v>
                </c:pt>
                <c:pt idx="11387">
                  <c:v>-1433790000</c:v>
                </c:pt>
                <c:pt idx="11388">
                  <c:v>-1433720000</c:v>
                </c:pt>
                <c:pt idx="11389">
                  <c:v>-1433640000</c:v>
                </c:pt>
                <c:pt idx="11390">
                  <c:v>-1433560000</c:v>
                </c:pt>
                <c:pt idx="11391">
                  <c:v>-1433480000</c:v>
                </c:pt>
                <c:pt idx="11392">
                  <c:v>-1433400000</c:v>
                </c:pt>
                <c:pt idx="11393">
                  <c:v>-1433320000</c:v>
                </c:pt>
                <c:pt idx="11394">
                  <c:v>-1433240000</c:v>
                </c:pt>
                <c:pt idx="11395">
                  <c:v>-1433160000</c:v>
                </c:pt>
                <c:pt idx="11396">
                  <c:v>-1433080000</c:v>
                </c:pt>
                <c:pt idx="11397">
                  <c:v>-1433000000</c:v>
                </c:pt>
                <c:pt idx="11398">
                  <c:v>-1432920000</c:v>
                </c:pt>
                <c:pt idx="11399">
                  <c:v>-1432840000</c:v>
                </c:pt>
                <c:pt idx="11400">
                  <c:v>-1432760000</c:v>
                </c:pt>
                <c:pt idx="11401">
                  <c:v>-1432670000</c:v>
                </c:pt>
                <c:pt idx="11402">
                  <c:v>-1432590000</c:v>
                </c:pt>
                <c:pt idx="11403">
                  <c:v>-1432510000</c:v>
                </c:pt>
                <c:pt idx="11404">
                  <c:v>-1432430000</c:v>
                </c:pt>
                <c:pt idx="11405">
                  <c:v>-1432340000</c:v>
                </c:pt>
                <c:pt idx="11406">
                  <c:v>-1432260000</c:v>
                </c:pt>
                <c:pt idx="11407">
                  <c:v>-1432170000</c:v>
                </c:pt>
                <c:pt idx="11408">
                  <c:v>-1432090000</c:v>
                </c:pt>
                <c:pt idx="11409">
                  <c:v>-1432010000</c:v>
                </c:pt>
                <c:pt idx="11410">
                  <c:v>-1431920000</c:v>
                </c:pt>
                <c:pt idx="11411">
                  <c:v>-1431840000</c:v>
                </c:pt>
                <c:pt idx="11412">
                  <c:v>-1431750000</c:v>
                </c:pt>
                <c:pt idx="11413">
                  <c:v>-1431670000</c:v>
                </c:pt>
                <c:pt idx="11414">
                  <c:v>-1431580000</c:v>
                </c:pt>
                <c:pt idx="11415">
                  <c:v>-1431490000</c:v>
                </c:pt>
                <c:pt idx="11416">
                  <c:v>-1431410000</c:v>
                </c:pt>
                <c:pt idx="11417">
                  <c:v>-1431320000</c:v>
                </c:pt>
                <c:pt idx="11418">
                  <c:v>-1431240000</c:v>
                </c:pt>
                <c:pt idx="11419">
                  <c:v>-1431150000</c:v>
                </c:pt>
                <c:pt idx="11420">
                  <c:v>-1431060000</c:v>
                </c:pt>
                <c:pt idx="11421">
                  <c:v>-1430980000</c:v>
                </c:pt>
                <c:pt idx="11422">
                  <c:v>-1430890000</c:v>
                </c:pt>
                <c:pt idx="11423">
                  <c:v>-1430800000</c:v>
                </c:pt>
                <c:pt idx="11424">
                  <c:v>-1430720000</c:v>
                </c:pt>
                <c:pt idx="11425">
                  <c:v>-1430630000</c:v>
                </c:pt>
                <c:pt idx="11426">
                  <c:v>-1430540000</c:v>
                </c:pt>
                <c:pt idx="11427">
                  <c:v>-1430450000</c:v>
                </c:pt>
                <c:pt idx="11428">
                  <c:v>-1430370000</c:v>
                </c:pt>
                <c:pt idx="11429">
                  <c:v>-1430280000</c:v>
                </c:pt>
                <c:pt idx="11430">
                  <c:v>-1430190000</c:v>
                </c:pt>
                <c:pt idx="11431">
                  <c:v>-1430100000</c:v>
                </c:pt>
                <c:pt idx="11432">
                  <c:v>-1430020000</c:v>
                </c:pt>
                <c:pt idx="11433">
                  <c:v>-1429930000</c:v>
                </c:pt>
                <c:pt idx="11434">
                  <c:v>-1429840000</c:v>
                </c:pt>
                <c:pt idx="11435">
                  <c:v>-1429750000</c:v>
                </c:pt>
                <c:pt idx="11436">
                  <c:v>-1429670000</c:v>
                </c:pt>
                <c:pt idx="11437">
                  <c:v>-1429580000</c:v>
                </c:pt>
                <c:pt idx="11438">
                  <c:v>-1429490000</c:v>
                </c:pt>
                <c:pt idx="11439">
                  <c:v>-1429400000</c:v>
                </c:pt>
                <c:pt idx="11440">
                  <c:v>-1429310000</c:v>
                </c:pt>
                <c:pt idx="11441">
                  <c:v>-1429230000</c:v>
                </c:pt>
                <c:pt idx="11442">
                  <c:v>-1429140000</c:v>
                </c:pt>
                <c:pt idx="11443">
                  <c:v>-1429050000</c:v>
                </c:pt>
                <c:pt idx="11444">
                  <c:v>-1428960000</c:v>
                </c:pt>
                <c:pt idx="11445">
                  <c:v>-1428880000</c:v>
                </c:pt>
                <c:pt idx="11446">
                  <c:v>-1428790000</c:v>
                </c:pt>
                <c:pt idx="11447">
                  <c:v>-1428700000</c:v>
                </c:pt>
                <c:pt idx="11448">
                  <c:v>-1428610000</c:v>
                </c:pt>
                <c:pt idx="11449">
                  <c:v>-1428530000</c:v>
                </c:pt>
                <c:pt idx="11450">
                  <c:v>-1428440000</c:v>
                </c:pt>
                <c:pt idx="11451">
                  <c:v>-1428350000</c:v>
                </c:pt>
                <c:pt idx="11452">
                  <c:v>-1428270000</c:v>
                </c:pt>
                <c:pt idx="11453">
                  <c:v>-1428180000</c:v>
                </c:pt>
                <c:pt idx="11454">
                  <c:v>-1428090000</c:v>
                </c:pt>
                <c:pt idx="11455">
                  <c:v>-1428010000</c:v>
                </c:pt>
                <c:pt idx="11456">
                  <c:v>-1427920000</c:v>
                </c:pt>
                <c:pt idx="11457">
                  <c:v>-1427840000</c:v>
                </c:pt>
                <c:pt idx="11458">
                  <c:v>-1427750000</c:v>
                </c:pt>
                <c:pt idx="11459">
                  <c:v>-1427660000</c:v>
                </c:pt>
                <c:pt idx="11460">
                  <c:v>-1427580000</c:v>
                </c:pt>
                <c:pt idx="11461">
                  <c:v>-1427490000</c:v>
                </c:pt>
                <c:pt idx="11462">
                  <c:v>-1427410000</c:v>
                </c:pt>
                <c:pt idx="11463">
                  <c:v>-1427320000</c:v>
                </c:pt>
                <c:pt idx="11464">
                  <c:v>-1427240000</c:v>
                </c:pt>
                <c:pt idx="11465">
                  <c:v>-1427160000</c:v>
                </c:pt>
                <c:pt idx="11466">
                  <c:v>-1427070000</c:v>
                </c:pt>
                <c:pt idx="11467">
                  <c:v>-1426990000</c:v>
                </c:pt>
                <c:pt idx="11468">
                  <c:v>-1426910000</c:v>
                </c:pt>
                <c:pt idx="11469">
                  <c:v>-1426820000</c:v>
                </c:pt>
                <c:pt idx="11470">
                  <c:v>-1426740000</c:v>
                </c:pt>
                <c:pt idx="11471">
                  <c:v>-1426660000</c:v>
                </c:pt>
                <c:pt idx="11472">
                  <c:v>-1426570000</c:v>
                </c:pt>
                <c:pt idx="11473">
                  <c:v>-1426490000</c:v>
                </c:pt>
                <c:pt idx="11474">
                  <c:v>-1426410000</c:v>
                </c:pt>
                <c:pt idx="11475">
                  <c:v>-1426330000</c:v>
                </c:pt>
                <c:pt idx="11476">
                  <c:v>-1426250000</c:v>
                </c:pt>
                <c:pt idx="11477">
                  <c:v>-1426170000</c:v>
                </c:pt>
                <c:pt idx="11478">
                  <c:v>-1426090000</c:v>
                </c:pt>
                <c:pt idx="11479">
                  <c:v>-1426010000</c:v>
                </c:pt>
                <c:pt idx="11480">
                  <c:v>-1425930000</c:v>
                </c:pt>
                <c:pt idx="11481">
                  <c:v>-1425850000</c:v>
                </c:pt>
                <c:pt idx="11482">
                  <c:v>-1425770000</c:v>
                </c:pt>
                <c:pt idx="11483">
                  <c:v>-1425690000</c:v>
                </c:pt>
                <c:pt idx="11484">
                  <c:v>-1425610000</c:v>
                </c:pt>
                <c:pt idx="11485">
                  <c:v>-1425540000</c:v>
                </c:pt>
                <c:pt idx="11486">
                  <c:v>-1425460000</c:v>
                </c:pt>
                <c:pt idx="11487">
                  <c:v>-1425380000</c:v>
                </c:pt>
                <c:pt idx="11488">
                  <c:v>-1425310000</c:v>
                </c:pt>
                <c:pt idx="11489">
                  <c:v>-1425230000</c:v>
                </c:pt>
                <c:pt idx="11490">
                  <c:v>-1425160000</c:v>
                </c:pt>
                <c:pt idx="11491">
                  <c:v>-1425080000</c:v>
                </c:pt>
                <c:pt idx="11492">
                  <c:v>-1425010000</c:v>
                </c:pt>
                <c:pt idx="11493">
                  <c:v>-1424930000</c:v>
                </c:pt>
                <c:pt idx="11494">
                  <c:v>-1424860000</c:v>
                </c:pt>
                <c:pt idx="11495">
                  <c:v>-1424790000</c:v>
                </c:pt>
                <c:pt idx="11496">
                  <c:v>-1424710000</c:v>
                </c:pt>
                <c:pt idx="11497">
                  <c:v>-1424640000</c:v>
                </c:pt>
                <c:pt idx="11498">
                  <c:v>-1424570000</c:v>
                </c:pt>
                <c:pt idx="11499">
                  <c:v>-1424500000</c:v>
                </c:pt>
                <c:pt idx="11500">
                  <c:v>-1424430000</c:v>
                </c:pt>
                <c:pt idx="11501">
                  <c:v>-1424360000</c:v>
                </c:pt>
                <c:pt idx="11502">
                  <c:v>-1424290000</c:v>
                </c:pt>
                <c:pt idx="11503">
                  <c:v>-1424220000</c:v>
                </c:pt>
                <c:pt idx="11504">
                  <c:v>-1424150000</c:v>
                </c:pt>
                <c:pt idx="11505">
                  <c:v>-1424080000</c:v>
                </c:pt>
                <c:pt idx="11506">
                  <c:v>-1424020000</c:v>
                </c:pt>
                <c:pt idx="11507">
                  <c:v>-1423950000</c:v>
                </c:pt>
                <c:pt idx="11508">
                  <c:v>-1423880000</c:v>
                </c:pt>
                <c:pt idx="11509">
                  <c:v>-1423820000</c:v>
                </c:pt>
                <c:pt idx="11510">
                  <c:v>-1423750000</c:v>
                </c:pt>
                <c:pt idx="11511">
                  <c:v>-1423690000</c:v>
                </c:pt>
                <c:pt idx="11512">
                  <c:v>-1423630000</c:v>
                </c:pt>
                <c:pt idx="11513">
                  <c:v>-1423560000</c:v>
                </c:pt>
                <c:pt idx="11514">
                  <c:v>-1423500000</c:v>
                </c:pt>
                <c:pt idx="11515">
                  <c:v>-1423440000</c:v>
                </c:pt>
                <c:pt idx="11516">
                  <c:v>-1423380000</c:v>
                </c:pt>
                <c:pt idx="11517">
                  <c:v>-1423320000</c:v>
                </c:pt>
                <c:pt idx="11518">
                  <c:v>-1423260000</c:v>
                </c:pt>
                <c:pt idx="11519">
                  <c:v>-1423200000</c:v>
                </c:pt>
                <c:pt idx="11520">
                  <c:v>-1423140000</c:v>
                </c:pt>
                <c:pt idx="11521">
                  <c:v>-1423080000</c:v>
                </c:pt>
                <c:pt idx="11522">
                  <c:v>-1423030000</c:v>
                </c:pt>
                <c:pt idx="11523">
                  <c:v>-1422970000</c:v>
                </c:pt>
                <c:pt idx="11524">
                  <c:v>-1422910000</c:v>
                </c:pt>
                <c:pt idx="11525">
                  <c:v>-1422860000</c:v>
                </c:pt>
                <c:pt idx="11526">
                  <c:v>-1422800000</c:v>
                </c:pt>
                <c:pt idx="11527">
                  <c:v>-1422750000</c:v>
                </c:pt>
                <c:pt idx="11528">
                  <c:v>-1422700000</c:v>
                </c:pt>
                <c:pt idx="11529">
                  <c:v>-1422650000</c:v>
                </c:pt>
                <c:pt idx="11530">
                  <c:v>-1422600000</c:v>
                </c:pt>
                <c:pt idx="11531">
                  <c:v>-1422540000</c:v>
                </c:pt>
                <c:pt idx="11532">
                  <c:v>-1422490000</c:v>
                </c:pt>
                <c:pt idx="11533">
                  <c:v>-1422450000</c:v>
                </c:pt>
                <c:pt idx="11534">
                  <c:v>-1422400000</c:v>
                </c:pt>
                <c:pt idx="11535">
                  <c:v>-1422350000</c:v>
                </c:pt>
                <c:pt idx="11536">
                  <c:v>-1422300000</c:v>
                </c:pt>
                <c:pt idx="11537">
                  <c:v>-1422260000</c:v>
                </c:pt>
                <c:pt idx="11538">
                  <c:v>-1422210000</c:v>
                </c:pt>
                <c:pt idx="11539">
                  <c:v>-1422170000</c:v>
                </c:pt>
                <c:pt idx="11540">
                  <c:v>-1422120000</c:v>
                </c:pt>
                <c:pt idx="11541">
                  <c:v>-1422080000</c:v>
                </c:pt>
                <c:pt idx="11542">
                  <c:v>-1422040000</c:v>
                </c:pt>
                <c:pt idx="11543">
                  <c:v>-1422000000</c:v>
                </c:pt>
                <c:pt idx="11544">
                  <c:v>-1421960000</c:v>
                </c:pt>
                <c:pt idx="11545">
                  <c:v>-1421920000</c:v>
                </c:pt>
                <c:pt idx="11546">
                  <c:v>-1421880000</c:v>
                </c:pt>
                <c:pt idx="11547">
                  <c:v>-1421840000</c:v>
                </c:pt>
                <c:pt idx="11548">
                  <c:v>-1421810000</c:v>
                </c:pt>
                <c:pt idx="11549">
                  <c:v>-1421770000</c:v>
                </c:pt>
                <c:pt idx="11550">
                  <c:v>-1421740000</c:v>
                </c:pt>
                <c:pt idx="11551">
                  <c:v>-1421700000</c:v>
                </c:pt>
                <c:pt idx="11552">
                  <c:v>-1421670000</c:v>
                </c:pt>
                <c:pt idx="11553">
                  <c:v>-1421640000</c:v>
                </c:pt>
                <c:pt idx="11554">
                  <c:v>-1421610000</c:v>
                </c:pt>
                <c:pt idx="11555">
                  <c:v>-1421580000</c:v>
                </c:pt>
                <c:pt idx="11556">
                  <c:v>-1421550000</c:v>
                </c:pt>
                <c:pt idx="11557">
                  <c:v>-1421520000</c:v>
                </c:pt>
                <c:pt idx="11558">
                  <c:v>-1421490000</c:v>
                </c:pt>
                <c:pt idx="11559">
                  <c:v>-1421460000</c:v>
                </c:pt>
                <c:pt idx="11560">
                  <c:v>-1421440000</c:v>
                </c:pt>
                <c:pt idx="11561">
                  <c:v>-1421410000</c:v>
                </c:pt>
                <c:pt idx="11562">
                  <c:v>-1421390000</c:v>
                </c:pt>
                <c:pt idx="11563">
                  <c:v>-1421360000</c:v>
                </c:pt>
                <c:pt idx="11564">
                  <c:v>-1421340000</c:v>
                </c:pt>
                <c:pt idx="11565">
                  <c:v>-1421320000</c:v>
                </c:pt>
                <c:pt idx="11566">
                  <c:v>-1421300000</c:v>
                </c:pt>
                <c:pt idx="11567">
                  <c:v>-1421280000</c:v>
                </c:pt>
                <c:pt idx="11568">
                  <c:v>-1421260000</c:v>
                </c:pt>
                <c:pt idx="11569">
                  <c:v>-1421250000</c:v>
                </c:pt>
                <c:pt idx="11570">
                  <c:v>-1421230000</c:v>
                </c:pt>
                <c:pt idx="11571">
                  <c:v>-1421220000</c:v>
                </c:pt>
                <c:pt idx="11572">
                  <c:v>-1421200000</c:v>
                </c:pt>
                <c:pt idx="11573">
                  <c:v>-1421190000</c:v>
                </c:pt>
                <c:pt idx="11574">
                  <c:v>-1421180000</c:v>
                </c:pt>
                <c:pt idx="11575">
                  <c:v>-1421160000</c:v>
                </c:pt>
                <c:pt idx="11576">
                  <c:v>-1421150000</c:v>
                </c:pt>
                <c:pt idx="11577">
                  <c:v>-1421150000</c:v>
                </c:pt>
                <c:pt idx="11578">
                  <c:v>-1421140000</c:v>
                </c:pt>
                <c:pt idx="11579">
                  <c:v>-1421130000</c:v>
                </c:pt>
                <c:pt idx="11580">
                  <c:v>-1421120000</c:v>
                </c:pt>
                <c:pt idx="11581">
                  <c:v>-1421120000</c:v>
                </c:pt>
                <c:pt idx="11582">
                  <c:v>-1421110000</c:v>
                </c:pt>
                <c:pt idx="11583">
                  <c:v>-1421110000</c:v>
                </c:pt>
                <c:pt idx="11584">
                  <c:v>-1421110000</c:v>
                </c:pt>
                <c:pt idx="11585">
                  <c:v>-1421110000</c:v>
                </c:pt>
                <c:pt idx="11586">
                  <c:v>-1421110000</c:v>
                </c:pt>
                <c:pt idx="11587">
                  <c:v>-1421110000</c:v>
                </c:pt>
                <c:pt idx="11588">
                  <c:v>-1421110000</c:v>
                </c:pt>
                <c:pt idx="11589">
                  <c:v>-1421120000</c:v>
                </c:pt>
                <c:pt idx="11590">
                  <c:v>-1421120000</c:v>
                </c:pt>
                <c:pt idx="11591">
                  <c:v>-1421130000</c:v>
                </c:pt>
                <c:pt idx="11592">
                  <c:v>-1421130000</c:v>
                </c:pt>
                <c:pt idx="11593">
                  <c:v>-1421140000</c:v>
                </c:pt>
                <c:pt idx="11594">
                  <c:v>-1421150000</c:v>
                </c:pt>
                <c:pt idx="11595">
                  <c:v>-1421160000</c:v>
                </c:pt>
                <c:pt idx="11596">
                  <c:v>-1421170000</c:v>
                </c:pt>
                <c:pt idx="11597">
                  <c:v>-1421190000</c:v>
                </c:pt>
                <c:pt idx="11598">
                  <c:v>-1421200000</c:v>
                </c:pt>
                <c:pt idx="11599">
                  <c:v>-1421210000</c:v>
                </c:pt>
                <c:pt idx="11600">
                  <c:v>-1421230000</c:v>
                </c:pt>
                <c:pt idx="11601">
                  <c:v>-1421250000</c:v>
                </c:pt>
                <c:pt idx="11602">
                  <c:v>-1421260000</c:v>
                </c:pt>
                <c:pt idx="11603">
                  <c:v>-1421280000</c:v>
                </c:pt>
                <c:pt idx="11604">
                  <c:v>-1421300000</c:v>
                </c:pt>
                <c:pt idx="11605">
                  <c:v>-1421320000</c:v>
                </c:pt>
                <c:pt idx="11606">
                  <c:v>-1421350000</c:v>
                </c:pt>
                <c:pt idx="11607">
                  <c:v>-1421370000</c:v>
                </c:pt>
                <c:pt idx="11608">
                  <c:v>-1421400000</c:v>
                </c:pt>
                <c:pt idx="11609">
                  <c:v>-1421420000</c:v>
                </c:pt>
                <c:pt idx="11610">
                  <c:v>-1421450000</c:v>
                </c:pt>
                <c:pt idx="11611">
                  <c:v>-1421480000</c:v>
                </c:pt>
                <c:pt idx="11612">
                  <c:v>-1421510000</c:v>
                </c:pt>
                <c:pt idx="11613">
                  <c:v>-1421540000</c:v>
                </c:pt>
                <c:pt idx="11614">
                  <c:v>-1421570000</c:v>
                </c:pt>
                <c:pt idx="11615">
                  <c:v>-1421600000</c:v>
                </c:pt>
                <c:pt idx="11616">
                  <c:v>-1421640000</c:v>
                </c:pt>
                <c:pt idx="11617">
                  <c:v>-1421670000</c:v>
                </c:pt>
                <c:pt idx="11618">
                  <c:v>-1421710000</c:v>
                </c:pt>
                <c:pt idx="11619">
                  <c:v>-1421750000</c:v>
                </c:pt>
                <c:pt idx="11620">
                  <c:v>-1421790000</c:v>
                </c:pt>
                <c:pt idx="11621">
                  <c:v>-1421830000</c:v>
                </c:pt>
                <c:pt idx="11622">
                  <c:v>-1421870000</c:v>
                </c:pt>
                <c:pt idx="11623">
                  <c:v>-1421910000</c:v>
                </c:pt>
                <c:pt idx="11624">
                  <c:v>-1421960000</c:v>
                </c:pt>
                <c:pt idx="11625">
                  <c:v>-1422000000</c:v>
                </c:pt>
                <c:pt idx="11626">
                  <c:v>-1422050000</c:v>
                </c:pt>
                <c:pt idx="11627">
                  <c:v>-1422090000</c:v>
                </c:pt>
                <c:pt idx="11628">
                  <c:v>-1422140000</c:v>
                </c:pt>
                <c:pt idx="11629">
                  <c:v>-1422190000</c:v>
                </c:pt>
                <c:pt idx="11630">
                  <c:v>-1422250000</c:v>
                </c:pt>
                <c:pt idx="11631">
                  <c:v>-1422300000</c:v>
                </c:pt>
                <c:pt idx="11632">
                  <c:v>-1422350000</c:v>
                </c:pt>
                <c:pt idx="11633">
                  <c:v>-1422410000</c:v>
                </c:pt>
                <c:pt idx="11634">
                  <c:v>-1422460000</c:v>
                </c:pt>
                <c:pt idx="11635">
                  <c:v>-1422520000</c:v>
                </c:pt>
                <c:pt idx="11636">
                  <c:v>-1422580000</c:v>
                </c:pt>
                <c:pt idx="11637">
                  <c:v>-1422640000</c:v>
                </c:pt>
                <c:pt idx="11638">
                  <c:v>-1422700000</c:v>
                </c:pt>
                <c:pt idx="11639">
                  <c:v>-1422760000</c:v>
                </c:pt>
                <c:pt idx="11640">
                  <c:v>-1422830000</c:v>
                </c:pt>
                <c:pt idx="11641">
                  <c:v>-1422890000</c:v>
                </c:pt>
                <c:pt idx="11642">
                  <c:v>-1422960000</c:v>
                </c:pt>
                <c:pt idx="11643">
                  <c:v>-1423030000</c:v>
                </c:pt>
                <c:pt idx="11644">
                  <c:v>-1423090000</c:v>
                </c:pt>
                <c:pt idx="11645">
                  <c:v>-1423160000</c:v>
                </c:pt>
                <c:pt idx="11646">
                  <c:v>-1423240000</c:v>
                </c:pt>
                <c:pt idx="11647">
                  <c:v>-1423310000</c:v>
                </c:pt>
                <c:pt idx="11648">
                  <c:v>-1423380000</c:v>
                </c:pt>
                <c:pt idx="11649">
                  <c:v>-1423460000</c:v>
                </c:pt>
                <c:pt idx="11650">
                  <c:v>-1423530000</c:v>
                </c:pt>
                <c:pt idx="11651">
                  <c:v>-1423610000</c:v>
                </c:pt>
                <c:pt idx="11652">
                  <c:v>-1423690000</c:v>
                </c:pt>
                <c:pt idx="11653">
                  <c:v>-1423770000</c:v>
                </c:pt>
                <c:pt idx="11654">
                  <c:v>-1423850000</c:v>
                </c:pt>
                <c:pt idx="11655">
                  <c:v>-1423930000</c:v>
                </c:pt>
                <c:pt idx="11656">
                  <c:v>-1424020000</c:v>
                </c:pt>
                <c:pt idx="11657">
                  <c:v>-1424100000</c:v>
                </c:pt>
                <c:pt idx="11658">
                  <c:v>-1424190000</c:v>
                </c:pt>
                <c:pt idx="11659">
                  <c:v>-1424280000</c:v>
                </c:pt>
                <c:pt idx="11660">
                  <c:v>-1424370000</c:v>
                </c:pt>
                <c:pt idx="11661">
                  <c:v>-1424460000</c:v>
                </c:pt>
                <c:pt idx="11662">
                  <c:v>-1424550000</c:v>
                </c:pt>
                <c:pt idx="11663">
                  <c:v>-1424640000</c:v>
                </c:pt>
                <c:pt idx="11664">
                  <c:v>-1424740000</c:v>
                </c:pt>
                <c:pt idx="11665">
                  <c:v>-1424830000</c:v>
                </c:pt>
                <c:pt idx="11666">
                  <c:v>-1424930000</c:v>
                </c:pt>
                <c:pt idx="11667">
                  <c:v>-1425030000</c:v>
                </c:pt>
                <c:pt idx="11668">
                  <c:v>-1425130000</c:v>
                </c:pt>
                <c:pt idx="11669">
                  <c:v>-1425230000</c:v>
                </c:pt>
                <c:pt idx="11670">
                  <c:v>-1425330000</c:v>
                </c:pt>
                <c:pt idx="11671">
                  <c:v>-1425430000</c:v>
                </c:pt>
                <c:pt idx="11672">
                  <c:v>-1425540000</c:v>
                </c:pt>
                <c:pt idx="11673">
                  <c:v>-1425640000</c:v>
                </c:pt>
                <c:pt idx="11674">
                  <c:v>-1425750000</c:v>
                </c:pt>
                <c:pt idx="11675">
                  <c:v>-1425860000</c:v>
                </c:pt>
                <c:pt idx="11676">
                  <c:v>-1425970000</c:v>
                </c:pt>
                <c:pt idx="11677">
                  <c:v>-1426080000</c:v>
                </c:pt>
                <c:pt idx="11678">
                  <c:v>-1426190000</c:v>
                </c:pt>
                <c:pt idx="11679">
                  <c:v>-1426310000</c:v>
                </c:pt>
                <c:pt idx="11680">
                  <c:v>-1426420000</c:v>
                </c:pt>
                <c:pt idx="11681">
                  <c:v>-1426540000</c:v>
                </c:pt>
                <c:pt idx="11682">
                  <c:v>-1426650000</c:v>
                </c:pt>
                <c:pt idx="11683">
                  <c:v>-1426770000</c:v>
                </c:pt>
                <c:pt idx="11684">
                  <c:v>-1426890000</c:v>
                </c:pt>
                <c:pt idx="11685">
                  <c:v>-1427010000</c:v>
                </c:pt>
                <c:pt idx="11686">
                  <c:v>-1427140000</c:v>
                </c:pt>
                <c:pt idx="11687">
                  <c:v>-1427260000</c:v>
                </c:pt>
                <c:pt idx="11688">
                  <c:v>-1427390000</c:v>
                </c:pt>
                <c:pt idx="11689">
                  <c:v>-1427510000</c:v>
                </c:pt>
                <c:pt idx="11690">
                  <c:v>-1427640000</c:v>
                </c:pt>
                <c:pt idx="11691">
                  <c:v>-1427770000</c:v>
                </c:pt>
                <c:pt idx="11692">
                  <c:v>-1427900000</c:v>
                </c:pt>
                <c:pt idx="11693">
                  <c:v>-1428030000</c:v>
                </c:pt>
                <c:pt idx="11694">
                  <c:v>-1428160000</c:v>
                </c:pt>
                <c:pt idx="11695">
                  <c:v>-1428300000</c:v>
                </c:pt>
                <c:pt idx="11696">
                  <c:v>-1428430000</c:v>
                </c:pt>
                <c:pt idx="11697">
                  <c:v>-1428570000</c:v>
                </c:pt>
                <c:pt idx="11698">
                  <c:v>-1428710000</c:v>
                </c:pt>
                <c:pt idx="11699">
                  <c:v>-1428850000</c:v>
                </c:pt>
                <c:pt idx="11700">
                  <c:v>-1428990000</c:v>
                </c:pt>
                <c:pt idx="11701">
                  <c:v>-1429130000</c:v>
                </c:pt>
                <c:pt idx="11702">
                  <c:v>-1429280000</c:v>
                </c:pt>
                <c:pt idx="11703">
                  <c:v>-1429420000</c:v>
                </c:pt>
                <c:pt idx="11704">
                  <c:v>-1429570000</c:v>
                </c:pt>
                <c:pt idx="11705">
                  <c:v>-1429710000</c:v>
                </c:pt>
                <c:pt idx="11706">
                  <c:v>-1429860000</c:v>
                </c:pt>
                <c:pt idx="11707">
                  <c:v>-1430010000</c:v>
                </c:pt>
                <c:pt idx="11708">
                  <c:v>-1430160000</c:v>
                </c:pt>
                <c:pt idx="11709">
                  <c:v>-1430310000</c:v>
                </c:pt>
                <c:pt idx="11710">
                  <c:v>-1430470000</c:v>
                </c:pt>
                <c:pt idx="11711">
                  <c:v>-1430620000</c:v>
                </c:pt>
                <c:pt idx="11712">
                  <c:v>-1430780000</c:v>
                </c:pt>
                <c:pt idx="11713">
                  <c:v>-1430940000</c:v>
                </c:pt>
                <c:pt idx="11714">
                  <c:v>-1431100000</c:v>
                </c:pt>
                <c:pt idx="11715">
                  <c:v>-1431250000</c:v>
                </c:pt>
                <c:pt idx="11716">
                  <c:v>-1431420000</c:v>
                </c:pt>
                <c:pt idx="11717">
                  <c:v>-1431580000</c:v>
                </c:pt>
                <c:pt idx="11718">
                  <c:v>-1431740000</c:v>
                </c:pt>
                <c:pt idx="11719">
                  <c:v>-1431910000</c:v>
                </c:pt>
                <c:pt idx="11720">
                  <c:v>-1432070000</c:v>
                </c:pt>
                <c:pt idx="11721">
                  <c:v>-1432240000</c:v>
                </c:pt>
                <c:pt idx="11722">
                  <c:v>-1432410000</c:v>
                </c:pt>
                <c:pt idx="11723">
                  <c:v>-1432580000</c:v>
                </c:pt>
                <c:pt idx="11724">
                  <c:v>-1432750000</c:v>
                </c:pt>
                <c:pt idx="11725">
                  <c:v>-1432920000</c:v>
                </c:pt>
                <c:pt idx="11726">
                  <c:v>-1433100000</c:v>
                </c:pt>
                <c:pt idx="11727">
                  <c:v>-1433270000</c:v>
                </c:pt>
                <c:pt idx="11728">
                  <c:v>-1433450000</c:v>
                </c:pt>
                <c:pt idx="11729">
                  <c:v>-1433620000</c:v>
                </c:pt>
                <c:pt idx="11730">
                  <c:v>-1433800000</c:v>
                </c:pt>
                <c:pt idx="11731">
                  <c:v>-1433980000</c:v>
                </c:pt>
                <c:pt idx="11732">
                  <c:v>-1434160000</c:v>
                </c:pt>
                <c:pt idx="11733">
                  <c:v>-1434350000</c:v>
                </c:pt>
                <c:pt idx="11734">
                  <c:v>-1434530000</c:v>
                </c:pt>
                <c:pt idx="11735">
                  <c:v>-1434710000</c:v>
                </c:pt>
                <c:pt idx="11736">
                  <c:v>-1434900000</c:v>
                </c:pt>
                <c:pt idx="11737">
                  <c:v>-1435090000</c:v>
                </c:pt>
                <c:pt idx="11738">
                  <c:v>-1435280000</c:v>
                </c:pt>
                <c:pt idx="11739">
                  <c:v>-1435470000</c:v>
                </c:pt>
                <c:pt idx="11740">
                  <c:v>-1435660000</c:v>
                </c:pt>
                <c:pt idx="11741">
                  <c:v>-1435850000</c:v>
                </c:pt>
                <c:pt idx="11742">
                  <c:v>-1436040000</c:v>
                </c:pt>
                <c:pt idx="11743">
                  <c:v>-1436240000</c:v>
                </c:pt>
                <c:pt idx="11744">
                  <c:v>-1436430000</c:v>
                </c:pt>
                <c:pt idx="11745">
                  <c:v>-1436630000</c:v>
                </c:pt>
                <c:pt idx="11746">
                  <c:v>-1436830000</c:v>
                </c:pt>
                <c:pt idx="11747">
                  <c:v>-1437020000</c:v>
                </c:pt>
                <c:pt idx="11748">
                  <c:v>-1437230000</c:v>
                </c:pt>
                <c:pt idx="11749">
                  <c:v>-1437430000</c:v>
                </c:pt>
                <c:pt idx="11750">
                  <c:v>-1437630000</c:v>
                </c:pt>
                <c:pt idx="11751">
                  <c:v>-1437830000</c:v>
                </c:pt>
                <c:pt idx="11752">
                  <c:v>-1438040000</c:v>
                </c:pt>
                <c:pt idx="11753">
                  <c:v>-1438240000</c:v>
                </c:pt>
                <c:pt idx="11754">
                  <c:v>-1438450000</c:v>
                </c:pt>
                <c:pt idx="11755">
                  <c:v>-1438660000</c:v>
                </c:pt>
                <c:pt idx="11756">
                  <c:v>-1438870000</c:v>
                </c:pt>
                <c:pt idx="11757">
                  <c:v>-1439080000</c:v>
                </c:pt>
                <c:pt idx="11758">
                  <c:v>-1439290000</c:v>
                </c:pt>
                <c:pt idx="11759">
                  <c:v>-1439500000</c:v>
                </c:pt>
                <c:pt idx="11760">
                  <c:v>-1439720000</c:v>
                </c:pt>
                <c:pt idx="11761">
                  <c:v>-1439930000</c:v>
                </c:pt>
                <c:pt idx="11762">
                  <c:v>-1440150000</c:v>
                </c:pt>
                <c:pt idx="11763">
                  <c:v>-1440370000</c:v>
                </c:pt>
                <c:pt idx="11764">
                  <c:v>-1440590000</c:v>
                </c:pt>
                <c:pt idx="11765">
                  <c:v>-1440810000</c:v>
                </c:pt>
                <c:pt idx="11766">
                  <c:v>-1441030000</c:v>
                </c:pt>
                <c:pt idx="11767">
                  <c:v>-1441250000</c:v>
                </c:pt>
                <c:pt idx="11768">
                  <c:v>-1441470000</c:v>
                </c:pt>
                <c:pt idx="11769">
                  <c:v>-1441700000</c:v>
                </c:pt>
                <c:pt idx="11770">
                  <c:v>-1441920000</c:v>
                </c:pt>
                <c:pt idx="11771">
                  <c:v>-1442150000</c:v>
                </c:pt>
                <c:pt idx="11772">
                  <c:v>-1442380000</c:v>
                </c:pt>
                <c:pt idx="11773">
                  <c:v>-1442600000</c:v>
                </c:pt>
                <c:pt idx="11774">
                  <c:v>-1442830000</c:v>
                </c:pt>
                <c:pt idx="11775">
                  <c:v>-1443060000</c:v>
                </c:pt>
                <c:pt idx="11776">
                  <c:v>-1443300000</c:v>
                </c:pt>
                <c:pt idx="11777">
                  <c:v>-1443530000</c:v>
                </c:pt>
                <c:pt idx="11778">
                  <c:v>-1443760000</c:v>
                </c:pt>
                <c:pt idx="11779">
                  <c:v>-1444000000</c:v>
                </c:pt>
                <c:pt idx="11780">
                  <c:v>-1444230000</c:v>
                </c:pt>
                <c:pt idx="11781">
                  <c:v>-1444470000</c:v>
                </c:pt>
                <c:pt idx="11782">
                  <c:v>-1444710000</c:v>
                </c:pt>
                <c:pt idx="11783">
                  <c:v>-1444950000</c:v>
                </c:pt>
                <c:pt idx="11784">
                  <c:v>-1445190000</c:v>
                </c:pt>
                <c:pt idx="11785">
                  <c:v>-1445430000</c:v>
                </c:pt>
                <c:pt idx="11786">
                  <c:v>-1445670000</c:v>
                </c:pt>
                <c:pt idx="11787">
                  <c:v>-1445910000</c:v>
                </c:pt>
                <c:pt idx="11788">
                  <c:v>-1446160000</c:v>
                </c:pt>
                <c:pt idx="11789">
                  <c:v>-1446400000</c:v>
                </c:pt>
                <c:pt idx="11790">
                  <c:v>-1446650000</c:v>
                </c:pt>
                <c:pt idx="11791">
                  <c:v>-1446890000</c:v>
                </c:pt>
                <c:pt idx="11792">
                  <c:v>-1447140000</c:v>
                </c:pt>
                <c:pt idx="11793">
                  <c:v>-1447390000</c:v>
                </c:pt>
                <c:pt idx="11794">
                  <c:v>-1447640000</c:v>
                </c:pt>
                <c:pt idx="11795">
                  <c:v>-1447890000</c:v>
                </c:pt>
                <c:pt idx="11796">
                  <c:v>-1448150000</c:v>
                </c:pt>
                <c:pt idx="11797">
                  <c:v>-1448400000</c:v>
                </c:pt>
                <c:pt idx="11798">
                  <c:v>-1448650000</c:v>
                </c:pt>
                <c:pt idx="11799">
                  <c:v>-1448910000</c:v>
                </c:pt>
                <c:pt idx="11800">
                  <c:v>-1449160000</c:v>
                </c:pt>
                <c:pt idx="11801">
                  <c:v>-1449420000</c:v>
                </c:pt>
                <c:pt idx="11802">
                  <c:v>-1449680000</c:v>
                </c:pt>
                <c:pt idx="11803">
                  <c:v>-1449930000</c:v>
                </c:pt>
                <c:pt idx="11804">
                  <c:v>-1450190000</c:v>
                </c:pt>
                <c:pt idx="11805">
                  <c:v>-1450450000</c:v>
                </c:pt>
                <c:pt idx="11806">
                  <c:v>-1450720000</c:v>
                </c:pt>
                <c:pt idx="11807">
                  <c:v>-1450980000</c:v>
                </c:pt>
                <c:pt idx="11808">
                  <c:v>-1451240000</c:v>
                </c:pt>
                <c:pt idx="11809">
                  <c:v>-1451510000</c:v>
                </c:pt>
                <c:pt idx="11810">
                  <c:v>-1451770000</c:v>
                </c:pt>
                <c:pt idx="11811">
                  <c:v>-1452040000</c:v>
                </c:pt>
                <c:pt idx="11812">
                  <c:v>-1452300000</c:v>
                </c:pt>
                <c:pt idx="11813">
                  <c:v>-1452570000</c:v>
                </c:pt>
                <c:pt idx="11814">
                  <c:v>-1452840000</c:v>
                </c:pt>
                <c:pt idx="11815">
                  <c:v>-1453110000</c:v>
                </c:pt>
                <c:pt idx="11816">
                  <c:v>-1453380000</c:v>
                </c:pt>
                <c:pt idx="11817">
                  <c:v>-1453650000</c:v>
                </c:pt>
                <c:pt idx="11818">
                  <c:v>-1453920000</c:v>
                </c:pt>
                <c:pt idx="11819">
                  <c:v>-1454190000</c:v>
                </c:pt>
                <c:pt idx="11820">
                  <c:v>-1454470000</c:v>
                </c:pt>
                <c:pt idx="11821">
                  <c:v>-1454740000</c:v>
                </c:pt>
                <c:pt idx="11822">
                  <c:v>-1455010000</c:v>
                </c:pt>
                <c:pt idx="11823">
                  <c:v>-1455290000</c:v>
                </c:pt>
                <c:pt idx="11824">
                  <c:v>-1455570000</c:v>
                </c:pt>
                <c:pt idx="11825">
                  <c:v>-1455840000</c:v>
                </c:pt>
                <c:pt idx="11826">
                  <c:v>-1456120000</c:v>
                </c:pt>
                <c:pt idx="11827">
                  <c:v>-1456400000</c:v>
                </c:pt>
                <c:pt idx="11828">
                  <c:v>-1456680000</c:v>
                </c:pt>
                <c:pt idx="11829">
                  <c:v>-1456960000</c:v>
                </c:pt>
                <c:pt idx="11830">
                  <c:v>-1457240000</c:v>
                </c:pt>
                <c:pt idx="11831">
                  <c:v>-1457520000</c:v>
                </c:pt>
                <c:pt idx="11832">
                  <c:v>-1457810000</c:v>
                </c:pt>
                <c:pt idx="11833">
                  <c:v>-1458090000</c:v>
                </c:pt>
                <c:pt idx="11834">
                  <c:v>-1458370000</c:v>
                </c:pt>
                <c:pt idx="11835">
                  <c:v>-1458660000</c:v>
                </c:pt>
                <c:pt idx="11836">
                  <c:v>-1458940000</c:v>
                </c:pt>
                <c:pt idx="11837">
                  <c:v>-1459230000</c:v>
                </c:pt>
                <c:pt idx="11838">
                  <c:v>-1459520000</c:v>
                </c:pt>
                <c:pt idx="11839">
                  <c:v>-1459800000</c:v>
                </c:pt>
                <c:pt idx="11840">
                  <c:v>-1460090000</c:v>
                </c:pt>
                <c:pt idx="11841">
                  <c:v>-1460380000</c:v>
                </c:pt>
                <c:pt idx="11842">
                  <c:v>-1460670000</c:v>
                </c:pt>
                <c:pt idx="11843">
                  <c:v>-1460960000</c:v>
                </c:pt>
                <c:pt idx="11844">
                  <c:v>-1461250000</c:v>
                </c:pt>
                <c:pt idx="11845">
                  <c:v>-1461540000</c:v>
                </c:pt>
                <c:pt idx="11846">
                  <c:v>-1461840000</c:v>
                </c:pt>
                <c:pt idx="11847">
                  <c:v>-1462130000</c:v>
                </c:pt>
                <c:pt idx="11848">
                  <c:v>-1462420000</c:v>
                </c:pt>
                <c:pt idx="11849">
                  <c:v>-1462720000</c:v>
                </c:pt>
                <c:pt idx="11850">
                  <c:v>-1463010000</c:v>
                </c:pt>
                <c:pt idx="11851">
                  <c:v>-1463310000</c:v>
                </c:pt>
                <c:pt idx="11852">
                  <c:v>-1463600000</c:v>
                </c:pt>
                <c:pt idx="11853">
                  <c:v>-1463900000</c:v>
                </c:pt>
                <c:pt idx="11854">
                  <c:v>-1464200000</c:v>
                </c:pt>
                <c:pt idx="11855">
                  <c:v>-1464490000</c:v>
                </c:pt>
                <c:pt idx="11856">
                  <c:v>-1464790000</c:v>
                </c:pt>
                <c:pt idx="11857">
                  <c:v>-1465090000</c:v>
                </c:pt>
                <c:pt idx="11858">
                  <c:v>-1465390000</c:v>
                </c:pt>
                <c:pt idx="11859">
                  <c:v>-1465690000</c:v>
                </c:pt>
                <c:pt idx="11860">
                  <c:v>-1465990000</c:v>
                </c:pt>
                <c:pt idx="11861">
                  <c:v>-1466290000</c:v>
                </c:pt>
                <c:pt idx="11862">
                  <c:v>-1466590000</c:v>
                </c:pt>
                <c:pt idx="11863">
                  <c:v>-1466900000</c:v>
                </c:pt>
                <c:pt idx="11864">
                  <c:v>-1467200000</c:v>
                </c:pt>
                <c:pt idx="11865">
                  <c:v>-1467500000</c:v>
                </c:pt>
                <c:pt idx="11866">
                  <c:v>-1467800000</c:v>
                </c:pt>
                <c:pt idx="11867">
                  <c:v>-1468110000</c:v>
                </c:pt>
                <c:pt idx="11868">
                  <c:v>-1468410000</c:v>
                </c:pt>
                <c:pt idx="11869">
                  <c:v>-1468720000</c:v>
                </c:pt>
                <c:pt idx="11870">
                  <c:v>-1469020000</c:v>
                </c:pt>
                <c:pt idx="11871">
                  <c:v>-1469330000</c:v>
                </c:pt>
                <c:pt idx="11872">
                  <c:v>-1469640000</c:v>
                </c:pt>
                <c:pt idx="11873">
                  <c:v>-1469940000</c:v>
                </c:pt>
                <c:pt idx="11874">
                  <c:v>-1470250000</c:v>
                </c:pt>
                <c:pt idx="11875">
                  <c:v>-1470560000</c:v>
                </c:pt>
                <c:pt idx="11876">
                  <c:v>-1470870000</c:v>
                </c:pt>
                <c:pt idx="11877">
                  <c:v>-1471170000</c:v>
                </c:pt>
                <c:pt idx="11878">
                  <c:v>-1471480000</c:v>
                </c:pt>
                <c:pt idx="11879">
                  <c:v>-1471790000</c:v>
                </c:pt>
                <c:pt idx="11880">
                  <c:v>-1472100000</c:v>
                </c:pt>
                <c:pt idx="11881">
                  <c:v>-1472410000</c:v>
                </c:pt>
                <c:pt idx="11882">
                  <c:v>-1472720000</c:v>
                </c:pt>
                <c:pt idx="11883">
                  <c:v>-1473030000</c:v>
                </c:pt>
                <c:pt idx="11884">
                  <c:v>-1473340000</c:v>
                </c:pt>
                <c:pt idx="11885">
                  <c:v>-1473650000</c:v>
                </c:pt>
                <c:pt idx="11886">
                  <c:v>-1473970000</c:v>
                </c:pt>
                <c:pt idx="11887">
                  <c:v>-1474280000</c:v>
                </c:pt>
                <c:pt idx="11888">
                  <c:v>-1474590000</c:v>
                </c:pt>
                <c:pt idx="11889">
                  <c:v>-1474900000</c:v>
                </c:pt>
                <c:pt idx="11890">
                  <c:v>-1475220000</c:v>
                </c:pt>
                <c:pt idx="11891">
                  <c:v>-1475530000</c:v>
                </c:pt>
                <c:pt idx="11892">
                  <c:v>-1475840000</c:v>
                </c:pt>
                <c:pt idx="11893">
                  <c:v>-1476160000</c:v>
                </c:pt>
                <c:pt idx="11894">
                  <c:v>-1476470000</c:v>
                </c:pt>
                <c:pt idx="11895">
                  <c:v>-1476780000</c:v>
                </c:pt>
                <c:pt idx="11896">
                  <c:v>-1477100000</c:v>
                </c:pt>
                <c:pt idx="11897">
                  <c:v>-1477410000</c:v>
                </c:pt>
                <c:pt idx="11898">
                  <c:v>-1477730000</c:v>
                </c:pt>
                <c:pt idx="11899">
                  <c:v>-1478040000</c:v>
                </c:pt>
                <c:pt idx="11900">
                  <c:v>-1478360000</c:v>
                </c:pt>
                <c:pt idx="11901">
                  <c:v>-1478670000</c:v>
                </c:pt>
                <c:pt idx="11902">
                  <c:v>-1478990000</c:v>
                </c:pt>
                <c:pt idx="11903">
                  <c:v>-1479310000</c:v>
                </c:pt>
                <c:pt idx="11904">
                  <c:v>-1479620000</c:v>
                </c:pt>
                <c:pt idx="11905">
                  <c:v>-1479940000</c:v>
                </c:pt>
                <c:pt idx="11906">
                  <c:v>-1480260000</c:v>
                </c:pt>
                <c:pt idx="11907">
                  <c:v>-1480570000</c:v>
                </c:pt>
                <c:pt idx="11908">
                  <c:v>-1480890000</c:v>
                </c:pt>
                <c:pt idx="11909">
                  <c:v>-1481210000</c:v>
                </c:pt>
                <c:pt idx="11910">
                  <c:v>-1481520000</c:v>
                </c:pt>
                <c:pt idx="11911">
                  <c:v>-1481840000</c:v>
                </c:pt>
                <c:pt idx="11912">
                  <c:v>-1482160000</c:v>
                </c:pt>
                <c:pt idx="11913">
                  <c:v>-1482480000</c:v>
                </c:pt>
                <c:pt idx="11914">
                  <c:v>-1482790000</c:v>
                </c:pt>
                <c:pt idx="11915">
                  <c:v>-1483110000</c:v>
                </c:pt>
                <c:pt idx="11916">
                  <c:v>-1483430000</c:v>
                </c:pt>
                <c:pt idx="11917">
                  <c:v>-1483750000</c:v>
                </c:pt>
                <c:pt idx="11918">
                  <c:v>-1484060000</c:v>
                </c:pt>
                <c:pt idx="11919">
                  <c:v>-1484380000</c:v>
                </c:pt>
                <c:pt idx="11920">
                  <c:v>-1484700000</c:v>
                </c:pt>
                <c:pt idx="11921">
                  <c:v>-1485020000</c:v>
                </c:pt>
                <c:pt idx="11922">
                  <c:v>-1485330000</c:v>
                </c:pt>
                <c:pt idx="11923">
                  <c:v>-1485650000</c:v>
                </c:pt>
                <c:pt idx="11924">
                  <c:v>-1485970000</c:v>
                </c:pt>
                <c:pt idx="11925">
                  <c:v>-1486290000</c:v>
                </c:pt>
                <c:pt idx="11926">
                  <c:v>-1486610000</c:v>
                </c:pt>
                <c:pt idx="11927">
                  <c:v>-1486920000</c:v>
                </c:pt>
                <c:pt idx="11928">
                  <c:v>-1487240000</c:v>
                </c:pt>
                <c:pt idx="11929">
                  <c:v>-1487560000</c:v>
                </c:pt>
                <c:pt idx="11930">
                  <c:v>-1487880000</c:v>
                </c:pt>
                <c:pt idx="11931">
                  <c:v>-1488200000</c:v>
                </c:pt>
                <c:pt idx="11932">
                  <c:v>-1488510000</c:v>
                </c:pt>
                <c:pt idx="11933">
                  <c:v>-1488830000</c:v>
                </c:pt>
                <c:pt idx="11934">
                  <c:v>-1489150000</c:v>
                </c:pt>
                <c:pt idx="11935">
                  <c:v>-1489470000</c:v>
                </c:pt>
                <c:pt idx="11936">
                  <c:v>-1489780000</c:v>
                </c:pt>
                <c:pt idx="11937">
                  <c:v>-1490100000</c:v>
                </c:pt>
                <c:pt idx="11938">
                  <c:v>-1490420000</c:v>
                </c:pt>
                <c:pt idx="11939">
                  <c:v>-1490730000</c:v>
                </c:pt>
                <c:pt idx="11940">
                  <c:v>-1491050000</c:v>
                </c:pt>
                <c:pt idx="11941">
                  <c:v>-1491370000</c:v>
                </c:pt>
                <c:pt idx="11942">
                  <c:v>-1491690000</c:v>
                </c:pt>
                <c:pt idx="11943">
                  <c:v>-1492000000</c:v>
                </c:pt>
                <c:pt idx="11944">
                  <c:v>-1492320000</c:v>
                </c:pt>
                <c:pt idx="11945">
                  <c:v>-1492630000</c:v>
                </c:pt>
                <c:pt idx="11946">
                  <c:v>-1492950000</c:v>
                </c:pt>
                <c:pt idx="11947">
                  <c:v>-1493270000</c:v>
                </c:pt>
                <c:pt idx="11948">
                  <c:v>-1493580000</c:v>
                </c:pt>
                <c:pt idx="11949">
                  <c:v>-1493900000</c:v>
                </c:pt>
                <c:pt idx="11950">
                  <c:v>-1494210000</c:v>
                </c:pt>
                <c:pt idx="11951">
                  <c:v>-1494530000</c:v>
                </c:pt>
                <c:pt idx="11952">
                  <c:v>-1494840000</c:v>
                </c:pt>
                <c:pt idx="11953">
                  <c:v>-1495160000</c:v>
                </c:pt>
                <c:pt idx="11954">
                  <c:v>-1495470000</c:v>
                </c:pt>
                <c:pt idx="11955">
                  <c:v>-1495780000</c:v>
                </c:pt>
                <c:pt idx="11956">
                  <c:v>-1496100000</c:v>
                </c:pt>
                <c:pt idx="11957">
                  <c:v>-1496410000</c:v>
                </c:pt>
                <c:pt idx="11958">
                  <c:v>-1496720000</c:v>
                </c:pt>
                <c:pt idx="11959">
                  <c:v>-1497040000</c:v>
                </c:pt>
                <c:pt idx="11960">
                  <c:v>-1497350000</c:v>
                </c:pt>
                <c:pt idx="11961">
                  <c:v>-1497660000</c:v>
                </c:pt>
                <c:pt idx="11962">
                  <c:v>-1497970000</c:v>
                </c:pt>
                <c:pt idx="11963">
                  <c:v>-1498280000</c:v>
                </c:pt>
                <c:pt idx="11964">
                  <c:v>-1498590000</c:v>
                </c:pt>
                <c:pt idx="11965">
                  <c:v>-1498910000</c:v>
                </c:pt>
                <c:pt idx="11966">
                  <c:v>-1499220000</c:v>
                </c:pt>
                <c:pt idx="11967">
                  <c:v>-1499530000</c:v>
                </c:pt>
                <c:pt idx="11968">
                  <c:v>-1499840000</c:v>
                </c:pt>
                <c:pt idx="11969">
                  <c:v>-1500140000</c:v>
                </c:pt>
                <c:pt idx="11970">
                  <c:v>-1500450000</c:v>
                </c:pt>
                <c:pt idx="11971">
                  <c:v>-1500760000</c:v>
                </c:pt>
                <c:pt idx="11972">
                  <c:v>-1501070000</c:v>
                </c:pt>
                <c:pt idx="11973">
                  <c:v>-1501380000</c:v>
                </c:pt>
                <c:pt idx="11974">
                  <c:v>-1501680000</c:v>
                </c:pt>
                <c:pt idx="11975">
                  <c:v>-1501990000</c:v>
                </c:pt>
                <c:pt idx="11976">
                  <c:v>-1502300000</c:v>
                </c:pt>
                <c:pt idx="11977">
                  <c:v>-1502600000</c:v>
                </c:pt>
                <c:pt idx="11978">
                  <c:v>-1502910000</c:v>
                </c:pt>
                <c:pt idx="11979">
                  <c:v>-1503210000</c:v>
                </c:pt>
                <c:pt idx="11980">
                  <c:v>-1503520000</c:v>
                </c:pt>
                <c:pt idx="11981">
                  <c:v>-1503820000</c:v>
                </c:pt>
                <c:pt idx="11982">
                  <c:v>-1504120000</c:v>
                </c:pt>
                <c:pt idx="11983">
                  <c:v>-1504430000</c:v>
                </c:pt>
                <c:pt idx="11984">
                  <c:v>-1504730000</c:v>
                </c:pt>
                <c:pt idx="11985">
                  <c:v>-1505030000</c:v>
                </c:pt>
                <c:pt idx="11986">
                  <c:v>-1505330000</c:v>
                </c:pt>
                <c:pt idx="11987">
                  <c:v>-1505630000</c:v>
                </c:pt>
                <c:pt idx="11988">
                  <c:v>-1505930000</c:v>
                </c:pt>
                <c:pt idx="11989">
                  <c:v>-1506230000</c:v>
                </c:pt>
                <c:pt idx="11990">
                  <c:v>-1506530000</c:v>
                </c:pt>
                <c:pt idx="11991">
                  <c:v>-1506830000</c:v>
                </c:pt>
                <c:pt idx="11992">
                  <c:v>-1507130000</c:v>
                </c:pt>
                <c:pt idx="11993">
                  <c:v>-1507430000</c:v>
                </c:pt>
                <c:pt idx="11994">
                  <c:v>-1507720000</c:v>
                </c:pt>
                <c:pt idx="11995">
                  <c:v>-1508020000</c:v>
                </c:pt>
                <c:pt idx="11996">
                  <c:v>-1508310000</c:v>
                </c:pt>
                <c:pt idx="11997">
                  <c:v>-1508610000</c:v>
                </c:pt>
                <c:pt idx="11998">
                  <c:v>-1508900000</c:v>
                </c:pt>
                <c:pt idx="11999">
                  <c:v>-1509200000</c:v>
                </c:pt>
                <c:pt idx="12000">
                  <c:v>-1509490000</c:v>
                </c:pt>
                <c:pt idx="12001">
                  <c:v>-1509780000</c:v>
                </c:pt>
                <c:pt idx="12002">
                  <c:v>-1510070000</c:v>
                </c:pt>
                <c:pt idx="12003">
                  <c:v>-1510360000</c:v>
                </c:pt>
                <c:pt idx="12004">
                  <c:v>-1510650000</c:v>
                </c:pt>
                <c:pt idx="12005">
                  <c:v>-1510940000</c:v>
                </c:pt>
                <c:pt idx="12006">
                  <c:v>-1511230000</c:v>
                </c:pt>
                <c:pt idx="12007">
                  <c:v>-1511520000</c:v>
                </c:pt>
                <c:pt idx="12008">
                  <c:v>-1511810000</c:v>
                </c:pt>
                <c:pt idx="12009">
                  <c:v>-1512090000</c:v>
                </c:pt>
                <c:pt idx="12010">
                  <c:v>-1512380000</c:v>
                </c:pt>
                <c:pt idx="12011">
                  <c:v>-1512660000</c:v>
                </c:pt>
                <c:pt idx="12012">
                  <c:v>-1512950000</c:v>
                </c:pt>
                <c:pt idx="12013">
                  <c:v>-1513230000</c:v>
                </c:pt>
                <c:pt idx="12014">
                  <c:v>-1513510000</c:v>
                </c:pt>
                <c:pt idx="12015">
                  <c:v>-1513800000</c:v>
                </c:pt>
                <c:pt idx="12016">
                  <c:v>-1514080000</c:v>
                </c:pt>
                <c:pt idx="12017">
                  <c:v>-1514360000</c:v>
                </c:pt>
                <c:pt idx="12018">
                  <c:v>-1514640000</c:v>
                </c:pt>
                <c:pt idx="12019">
                  <c:v>-1514920000</c:v>
                </c:pt>
                <c:pt idx="12020">
                  <c:v>-1515190000</c:v>
                </c:pt>
                <c:pt idx="12021">
                  <c:v>-1515470000</c:v>
                </c:pt>
                <c:pt idx="12022">
                  <c:v>-1515750000</c:v>
                </c:pt>
                <c:pt idx="12023">
                  <c:v>-1516020000</c:v>
                </c:pt>
                <c:pt idx="12024">
                  <c:v>-1516300000</c:v>
                </c:pt>
                <c:pt idx="12025">
                  <c:v>-1516570000</c:v>
                </c:pt>
                <c:pt idx="12026">
                  <c:v>-1516840000</c:v>
                </c:pt>
                <c:pt idx="12027">
                  <c:v>-1517120000</c:v>
                </c:pt>
                <c:pt idx="12028">
                  <c:v>-1517390000</c:v>
                </c:pt>
                <c:pt idx="12029">
                  <c:v>-1517660000</c:v>
                </c:pt>
                <c:pt idx="12030">
                  <c:v>-1517930000</c:v>
                </c:pt>
                <c:pt idx="12031">
                  <c:v>-1518200000</c:v>
                </c:pt>
                <c:pt idx="12032">
                  <c:v>-1518460000</c:v>
                </c:pt>
                <c:pt idx="12033">
                  <c:v>-1518730000</c:v>
                </c:pt>
                <c:pt idx="12034">
                  <c:v>-1518990000</c:v>
                </c:pt>
                <c:pt idx="12035">
                  <c:v>-1519260000</c:v>
                </c:pt>
                <c:pt idx="12036">
                  <c:v>-1519520000</c:v>
                </c:pt>
                <c:pt idx="12037">
                  <c:v>-1519790000</c:v>
                </c:pt>
                <c:pt idx="12038">
                  <c:v>-1520050000</c:v>
                </c:pt>
                <c:pt idx="12039">
                  <c:v>-1520310000</c:v>
                </c:pt>
                <c:pt idx="12040">
                  <c:v>-1520570000</c:v>
                </c:pt>
                <c:pt idx="12041">
                  <c:v>-1520830000</c:v>
                </c:pt>
                <c:pt idx="12042">
                  <c:v>-1521080000</c:v>
                </c:pt>
                <c:pt idx="12043">
                  <c:v>-1521340000</c:v>
                </c:pt>
                <c:pt idx="12044">
                  <c:v>-1521600000</c:v>
                </c:pt>
                <c:pt idx="12045">
                  <c:v>-1521850000</c:v>
                </c:pt>
                <c:pt idx="12046">
                  <c:v>-1522110000</c:v>
                </c:pt>
                <c:pt idx="12047">
                  <c:v>-1522360000</c:v>
                </c:pt>
                <c:pt idx="12048">
                  <c:v>-1522610000</c:v>
                </c:pt>
                <c:pt idx="12049">
                  <c:v>-1522860000</c:v>
                </c:pt>
                <c:pt idx="12050">
                  <c:v>-1523110000</c:v>
                </c:pt>
                <c:pt idx="12051">
                  <c:v>-1523360000</c:v>
                </c:pt>
                <c:pt idx="12052">
                  <c:v>-1523610000</c:v>
                </c:pt>
                <c:pt idx="12053">
                  <c:v>-1523850000</c:v>
                </c:pt>
                <c:pt idx="12054">
                  <c:v>-1524100000</c:v>
                </c:pt>
                <c:pt idx="12055">
                  <c:v>-1524340000</c:v>
                </c:pt>
                <c:pt idx="12056">
                  <c:v>-1524590000</c:v>
                </c:pt>
                <c:pt idx="12057">
                  <c:v>-1524830000</c:v>
                </c:pt>
                <c:pt idx="12058">
                  <c:v>-1525070000</c:v>
                </c:pt>
                <c:pt idx="12059">
                  <c:v>-1525310000</c:v>
                </c:pt>
                <c:pt idx="12060">
                  <c:v>-1525550000</c:v>
                </c:pt>
                <c:pt idx="12061">
                  <c:v>-1525780000</c:v>
                </c:pt>
                <c:pt idx="12062">
                  <c:v>-1526020000</c:v>
                </c:pt>
                <c:pt idx="12063">
                  <c:v>-1526260000</c:v>
                </c:pt>
                <c:pt idx="12064">
                  <c:v>-1526490000</c:v>
                </c:pt>
                <c:pt idx="12065">
                  <c:v>-1526720000</c:v>
                </c:pt>
                <c:pt idx="12066">
                  <c:v>-1526950000</c:v>
                </c:pt>
                <c:pt idx="12067">
                  <c:v>-1527190000</c:v>
                </c:pt>
                <c:pt idx="12068">
                  <c:v>-1527410000</c:v>
                </c:pt>
                <c:pt idx="12069">
                  <c:v>-1527640000</c:v>
                </c:pt>
                <c:pt idx="12070">
                  <c:v>-1527870000</c:v>
                </c:pt>
                <c:pt idx="12071">
                  <c:v>-1528100000</c:v>
                </c:pt>
                <c:pt idx="12072">
                  <c:v>-1528320000</c:v>
                </c:pt>
                <c:pt idx="12073">
                  <c:v>-1528540000</c:v>
                </c:pt>
                <c:pt idx="12074">
                  <c:v>-1528770000</c:v>
                </c:pt>
                <c:pt idx="12075">
                  <c:v>-1528990000</c:v>
                </c:pt>
                <c:pt idx="12076">
                  <c:v>-1529210000</c:v>
                </c:pt>
                <c:pt idx="12077">
                  <c:v>-1529420000</c:v>
                </c:pt>
                <c:pt idx="12078">
                  <c:v>-1529640000</c:v>
                </c:pt>
                <c:pt idx="12079">
                  <c:v>-1529860000</c:v>
                </c:pt>
                <c:pt idx="12080">
                  <c:v>-1530070000</c:v>
                </c:pt>
                <c:pt idx="12081">
                  <c:v>-1530290000</c:v>
                </c:pt>
                <c:pt idx="12082">
                  <c:v>-1530500000</c:v>
                </c:pt>
                <c:pt idx="12083">
                  <c:v>-1530710000</c:v>
                </c:pt>
                <c:pt idx="12084">
                  <c:v>-1530920000</c:v>
                </c:pt>
                <c:pt idx="12085">
                  <c:v>-1531130000</c:v>
                </c:pt>
                <c:pt idx="12086">
                  <c:v>-1531330000</c:v>
                </c:pt>
                <c:pt idx="12087">
                  <c:v>-1531540000</c:v>
                </c:pt>
                <c:pt idx="12088">
                  <c:v>-1531740000</c:v>
                </c:pt>
                <c:pt idx="12089">
                  <c:v>-1531950000</c:v>
                </c:pt>
                <c:pt idx="12090">
                  <c:v>-1532150000</c:v>
                </c:pt>
                <c:pt idx="12091">
                  <c:v>-1532350000</c:v>
                </c:pt>
                <c:pt idx="12092">
                  <c:v>-1532550000</c:v>
                </c:pt>
                <c:pt idx="12093">
                  <c:v>-1532740000</c:v>
                </c:pt>
                <c:pt idx="12094">
                  <c:v>-1532940000</c:v>
                </c:pt>
                <c:pt idx="12095">
                  <c:v>-1533140000</c:v>
                </c:pt>
                <c:pt idx="12096">
                  <c:v>-1533330000</c:v>
                </c:pt>
                <c:pt idx="12097">
                  <c:v>-1533520000</c:v>
                </c:pt>
                <c:pt idx="12098">
                  <c:v>-1533710000</c:v>
                </c:pt>
                <c:pt idx="12099">
                  <c:v>-1533900000</c:v>
                </c:pt>
                <c:pt idx="12100">
                  <c:v>-1534090000</c:v>
                </c:pt>
                <c:pt idx="12101">
                  <c:v>-1534280000</c:v>
                </c:pt>
                <c:pt idx="12102">
                  <c:v>-1534460000</c:v>
                </c:pt>
                <c:pt idx="12103">
                  <c:v>-1534650000</c:v>
                </c:pt>
                <c:pt idx="12104">
                  <c:v>-1534830000</c:v>
                </c:pt>
                <c:pt idx="12105">
                  <c:v>-1535010000</c:v>
                </c:pt>
                <c:pt idx="12106">
                  <c:v>-1535190000</c:v>
                </c:pt>
                <c:pt idx="12107">
                  <c:v>-1535370000</c:v>
                </c:pt>
                <c:pt idx="12108">
                  <c:v>-1535540000</c:v>
                </c:pt>
                <c:pt idx="12109">
                  <c:v>-1535720000</c:v>
                </c:pt>
                <c:pt idx="12110">
                  <c:v>-1535890000</c:v>
                </c:pt>
                <c:pt idx="12111">
                  <c:v>-1536070000</c:v>
                </c:pt>
                <c:pt idx="12112">
                  <c:v>-1536240000</c:v>
                </c:pt>
                <c:pt idx="12113">
                  <c:v>-1536410000</c:v>
                </c:pt>
                <c:pt idx="12114">
                  <c:v>-1536570000</c:v>
                </c:pt>
                <c:pt idx="12115">
                  <c:v>-1536740000</c:v>
                </c:pt>
                <c:pt idx="12116">
                  <c:v>-1536910000</c:v>
                </c:pt>
                <c:pt idx="12117">
                  <c:v>-1537070000</c:v>
                </c:pt>
                <c:pt idx="12118">
                  <c:v>-1537230000</c:v>
                </c:pt>
                <c:pt idx="12119">
                  <c:v>-1537390000</c:v>
                </c:pt>
                <c:pt idx="12120">
                  <c:v>-1537550000</c:v>
                </c:pt>
                <c:pt idx="12121">
                  <c:v>-1537710000</c:v>
                </c:pt>
                <c:pt idx="12122">
                  <c:v>-1537870000</c:v>
                </c:pt>
                <c:pt idx="12123">
                  <c:v>-1538020000</c:v>
                </c:pt>
                <c:pt idx="12124">
                  <c:v>-1538170000</c:v>
                </c:pt>
                <c:pt idx="12125">
                  <c:v>-1538320000</c:v>
                </c:pt>
                <c:pt idx="12126">
                  <c:v>-1538480000</c:v>
                </c:pt>
                <c:pt idx="12127">
                  <c:v>-1538620000</c:v>
                </c:pt>
                <c:pt idx="12128">
                  <c:v>-1538770000</c:v>
                </c:pt>
                <c:pt idx="12129">
                  <c:v>-1538920000</c:v>
                </c:pt>
                <c:pt idx="12130">
                  <c:v>-1539060000</c:v>
                </c:pt>
                <c:pt idx="12131">
                  <c:v>-1539200000</c:v>
                </c:pt>
                <c:pt idx="12132">
                  <c:v>-1539340000</c:v>
                </c:pt>
                <c:pt idx="12133">
                  <c:v>-1539480000</c:v>
                </c:pt>
                <c:pt idx="12134">
                  <c:v>-1539620000</c:v>
                </c:pt>
                <c:pt idx="12135">
                  <c:v>-1539760000</c:v>
                </c:pt>
                <c:pt idx="12136">
                  <c:v>-1539890000</c:v>
                </c:pt>
                <c:pt idx="12137">
                  <c:v>-1540030000</c:v>
                </c:pt>
                <c:pt idx="12138">
                  <c:v>-1540160000</c:v>
                </c:pt>
                <c:pt idx="12139">
                  <c:v>-1540290000</c:v>
                </c:pt>
                <c:pt idx="12140">
                  <c:v>-1540420000</c:v>
                </c:pt>
                <c:pt idx="12141">
                  <c:v>-1540540000</c:v>
                </c:pt>
                <c:pt idx="12142">
                  <c:v>-1540670000</c:v>
                </c:pt>
                <c:pt idx="12143">
                  <c:v>-1540790000</c:v>
                </c:pt>
                <c:pt idx="12144">
                  <c:v>-1540910000</c:v>
                </c:pt>
                <c:pt idx="12145">
                  <c:v>-1541030000</c:v>
                </c:pt>
                <c:pt idx="12146">
                  <c:v>-1541150000</c:v>
                </c:pt>
                <c:pt idx="12147">
                  <c:v>-1541270000</c:v>
                </c:pt>
                <c:pt idx="12148">
                  <c:v>-1541390000</c:v>
                </c:pt>
                <c:pt idx="12149">
                  <c:v>-1541500000</c:v>
                </c:pt>
                <c:pt idx="12150">
                  <c:v>-1541610000</c:v>
                </c:pt>
                <c:pt idx="12151">
                  <c:v>-1541720000</c:v>
                </c:pt>
                <c:pt idx="12152">
                  <c:v>-1541830000</c:v>
                </c:pt>
                <c:pt idx="12153">
                  <c:v>-1541940000</c:v>
                </c:pt>
                <c:pt idx="12154">
                  <c:v>-1542050000</c:v>
                </c:pt>
                <c:pt idx="12155">
                  <c:v>-1542150000</c:v>
                </c:pt>
                <c:pt idx="12156">
                  <c:v>-1542250000</c:v>
                </c:pt>
                <c:pt idx="12157">
                  <c:v>-1542350000</c:v>
                </c:pt>
                <c:pt idx="12158">
                  <c:v>-1542450000</c:v>
                </c:pt>
                <c:pt idx="12159">
                  <c:v>-1542550000</c:v>
                </c:pt>
                <c:pt idx="12160">
                  <c:v>-1542650000</c:v>
                </c:pt>
                <c:pt idx="12161">
                  <c:v>-1542740000</c:v>
                </c:pt>
                <c:pt idx="12162">
                  <c:v>-1542830000</c:v>
                </c:pt>
                <c:pt idx="12163">
                  <c:v>-1542930000</c:v>
                </c:pt>
                <c:pt idx="12164">
                  <c:v>-1543020000</c:v>
                </c:pt>
                <c:pt idx="12165">
                  <c:v>-1543100000</c:v>
                </c:pt>
                <c:pt idx="12166">
                  <c:v>-1543190000</c:v>
                </c:pt>
                <c:pt idx="12167">
                  <c:v>-1543270000</c:v>
                </c:pt>
                <c:pt idx="12168">
                  <c:v>-1543360000</c:v>
                </c:pt>
                <c:pt idx="12169">
                  <c:v>-1543440000</c:v>
                </c:pt>
                <c:pt idx="12170">
                  <c:v>-1543520000</c:v>
                </c:pt>
                <c:pt idx="12171">
                  <c:v>-1543600000</c:v>
                </c:pt>
                <c:pt idx="12172">
                  <c:v>-1543670000</c:v>
                </c:pt>
                <c:pt idx="12173">
                  <c:v>-1543750000</c:v>
                </c:pt>
                <c:pt idx="12174">
                  <c:v>-1543820000</c:v>
                </c:pt>
                <c:pt idx="12175">
                  <c:v>-1543890000</c:v>
                </c:pt>
                <c:pt idx="12176">
                  <c:v>-1543960000</c:v>
                </c:pt>
                <c:pt idx="12177">
                  <c:v>-1544030000</c:v>
                </c:pt>
                <c:pt idx="12178">
                  <c:v>-1544090000</c:v>
                </c:pt>
                <c:pt idx="12179">
                  <c:v>-1544160000</c:v>
                </c:pt>
                <c:pt idx="12180">
                  <c:v>-1544220000</c:v>
                </c:pt>
                <c:pt idx="12181">
                  <c:v>-1544280000</c:v>
                </c:pt>
                <c:pt idx="12182">
                  <c:v>-1544340000</c:v>
                </c:pt>
                <c:pt idx="12183">
                  <c:v>-1544400000</c:v>
                </c:pt>
                <c:pt idx="12184">
                  <c:v>-1544450000</c:v>
                </c:pt>
                <c:pt idx="12185">
                  <c:v>-1544510000</c:v>
                </c:pt>
                <c:pt idx="12186">
                  <c:v>-1544560000</c:v>
                </c:pt>
                <c:pt idx="12187">
                  <c:v>-1544610000</c:v>
                </c:pt>
                <c:pt idx="12188">
                  <c:v>-1544660000</c:v>
                </c:pt>
                <c:pt idx="12189">
                  <c:v>-1544710000</c:v>
                </c:pt>
                <c:pt idx="12190">
                  <c:v>-1544750000</c:v>
                </c:pt>
                <c:pt idx="12191">
                  <c:v>-1544800000</c:v>
                </c:pt>
                <c:pt idx="12192">
                  <c:v>-1544840000</c:v>
                </c:pt>
                <c:pt idx="12193">
                  <c:v>-1544880000</c:v>
                </c:pt>
                <c:pt idx="12194">
                  <c:v>-1544920000</c:v>
                </c:pt>
                <c:pt idx="12195">
                  <c:v>-1544950000</c:v>
                </c:pt>
                <c:pt idx="12196">
                  <c:v>-1544990000</c:v>
                </c:pt>
                <c:pt idx="12197">
                  <c:v>-1545020000</c:v>
                </c:pt>
                <c:pt idx="12198">
                  <c:v>-1545050000</c:v>
                </c:pt>
                <c:pt idx="12199">
                  <c:v>-1545080000</c:v>
                </c:pt>
                <c:pt idx="12200">
                  <c:v>-1545110000</c:v>
                </c:pt>
                <c:pt idx="12201">
                  <c:v>-1545140000</c:v>
                </c:pt>
                <c:pt idx="12202">
                  <c:v>-1545160000</c:v>
                </c:pt>
                <c:pt idx="12203">
                  <c:v>-1545190000</c:v>
                </c:pt>
                <c:pt idx="12204">
                  <c:v>-1545210000</c:v>
                </c:pt>
                <c:pt idx="12205">
                  <c:v>-1545230000</c:v>
                </c:pt>
                <c:pt idx="12206">
                  <c:v>-1545250000</c:v>
                </c:pt>
                <c:pt idx="12207">
                  <c:v>-1545260000</c:v>
                </c:pt>
                <c:pt idx="12208">
                  <c:v>-1545280000</c:v>
                </c:pt>
                <c:pt idx="12209">
                  <c:v>-1545290000</c:v>
                </c:pt>
                <c:pt idx="12210">
                  <c:v>-1545300000</c:v>
                </c:pt>
                <c:pt idx="12211">
                  <c:v>-1545310000</c:v>
                </c:pt>
                <c:pt idx="12212">
                  <c:v>-1545320000</c:v>
                </c:pt>
                <c:pt idx="12213">
                  <c:v>-1545320000</c:v>
                </c:pt>
                <c:pt idx="12214">
                  <c:v>-1545330000</c:v>
                </c:pt>
                <c:pt idx="12215">
                  <c:v>-1545330000</c:v>
                </c:pt>
                <c:pt idx="12216">
                  <c:v>-1545330000</c:v>
                </c:pt>
                <c:pt idx="12217">
                  <c:v>-1545330000</c:v>
                </c:pt>
                <c:pt idx="12218">
                  <c:v>-1545330000</c:v>
                </c:pt>
                <c:pt idx="12219">
                  <c:v>-1545320000</c:v>
                </c:pt>
                <c:pt idx="12220">
                  <c:v>-1545320000</c:v>
                </c:pt>
                <c:pt idx="12221">
                  <c:v>-1545310000</c:v>
                </c:pt>
                <c:pt idx="12222">
                  <c:v>-1545300000</c:v>
                </c:pt>
                <c:pt idx="12223">
                  <c:v>-1545290000</c:v>
                </c:pt>
                <c:pt idx="12224">
                  <c:v>-1545270000</c:v>
                </c:pt>
                <c:pt idx="12225">
                  <c:v>-1545260000</c:v>
                </c:pt>
                <c:pt idx="12226">
                  <c:v>-1545240000</c:v>
                </c:pt>
                <c:pt idx="12227">
                  <c:v>-1545220000</c:v>
                </c:pt>
                <c:pt idx="12228">
                  <c:v>-1545200000</c:v>
                </c:pt>
                <c:pt idx="12229">
                  <c:v>-1545180000</c:v>
                </c:pt>
                <c:pt idx="12230">
                  <c:v>-1545160000</c:v>
                </c:pt>
                <c:pt idx="12231">
                  <c:v>-1545130000</c:v>
                </c:pt>
                <c:pt idx="12232">
                  <c:v>-1545100000</c:v>
                </c:pt>
                <c:pt idx="12233">
                  <c:v>-1545070000</c:v>
                </c:pt>
                <c:pt idx="12234">
                  <c:v>-1545040000</c:v>
                </c:pt>
                <c:pt idx="12235">
                  <c:v>-1545010000</c:v>
                </c:pt>
                <c:pt idx="12236">
                  <c:v>-1544980000</c:v>
                </c:pt>
                <c:pt idx="12237">
                  <c:v>-1544940000</c:v>
                </c:pt>
                <c:pt idx="12238">
                  <c:v>-1544900000</c:v>
                </c:pt>
                <c:pt idx="12239">
                  <c:v>-1544860000</c:v>
                </c:pt>
                <c:pt idx="12240">
                  <c:v>-1544820000</c:v>
                </c:pt>
                <c:pt idx="12241">
                  <c:v>-1544780000</c:v>
                </c:pt>
                <c:pt idx="12242">
                  <c:v>-1544740000</c:v>
                </c:pt>
                <c:pt idx="12243">
                  <c:v>-1544690000</c:v>
                </c:pt>
                <c:pt idx="12244">
                  <c:v>-1544640000</c:v>
                </c:pt>
                <c:pt idx="12245">
                  <c:v>-1544590000</c:v>
                </c:pt>
                <c:pt idx="12246">
                  <c:v>-1544540000</c:v>
                </c:pt>
                <c:pt idx="12247">
                  <c:v>-1544490000</c:v>
                </c:pt>
                <c:pt idx="12248">
                  <c:v>-1544430000</c:v>
                </c:pt>
                <c:pt idx="12249">
                  <c:v>-1544380000</c:v>
                </c:pt>
                <c:pt idx="12250">
                  <c:v>-1544320000</c:v>
                </c:pt>
                <c:pt idx="12251">
                  <c:v>-1544260000</c:v>
                </c:pt>
                <c:pt idx="12252">
                  <c:v>-1544200000</c:v>
                </c:pt>
                <c:pt idx="12253">
                  <c:v>-1544130000</c:v>
                </c:pt>
                <c:pt idx="12254">
                  <c:v>-1544070000</c:v>
                </c:pt>
                <c:pt idx="12255">
                  <c:v>-1544000000</c:v>
                </c:pt>
                <c:pt idx="12256">
                  <c:v>-1543930000</c:v>
                </c:pt>
                <c:pt idx="12257">
                  <c:v>-1543860000</c:v>
                </c:pt>
                <c:pt idx="12258">
                  <c:v>-1543790000</c:v>
                </c:pt>
                <c:pt idx="12259">
                  <c:v>-1543720000</c:v>
                </c:pt>
                <c:pt idx="12260">
                  <c:v>-1543640000</c:v>
                </c:pt>
                <c:pt idx="12261">
                  <c:v>-1543560000</c:v>
                </c:pt>
                <c:pt idx="12262">
                  <c:v>-1543490000</c:v>
                </c:pt>
                <c:pt idx="12263">
                  <c:v>-1543410000</c:v>
                </c:pt>
                <c:pt idx="12264">
                  <c:v>-1543320000</c:v>
                </c:pt>
                <c:pt idx="12265">
                  <c:v>-1543240000</c:v>
                </c:pt>
                <c:pt idx="12266">
                  <c:v>-1543150000</c:v>
                </c:pt>
                <c:pt idx="12267">
                  <c:v>-1543070000</c:v>
                </c:pt>
                <c:pt idx="12268">
                  <c:v>-1542980000</c:v>
                </c:pt>
                <c:pt idx="12269">
                  <c:v>-1542890000</c:v>
                </c:pt>
                <c:pt idx="12270">
                  <c:v>-1542800000</c:v>
                </c:pt>
                <c:pt idx="12271">
                  <c:v>-1542700000</c:v>
                </c:pt>
                <c:pt idx="12272">
                  <c:v>-1542610000</c:v>
                </c:pt>
                <c:pt idx="12273">
                  <c:v>-1542510000</c:v>
                </c:pt>
                <c:pt idx="12274">
                  <c:v>-1542410000</c:v>
                </c:pt>
                <c:pt idx="12275">
                  <c:v>-1542310000</c:v>
                </c:pt>
                <c:pt idx="12276">
                  <c:v>-1542210000</c:v>
                </c:pt>
                <c:pt idx="12277">
                  <c:v>-1542100000</c:v>
                </c:pt>
                <c:pt idx="12278">
                  <c:v>-1542000000</c:v>
                </c:pt>
                <c:pt idx="12279">
                  <c:v>-1541890000</c:v>
                </c:pt>
                <c:pt idx="12280">
                  <c:v>-1541780000</c:v>
                </c:pt>
                <c:pt idx="12281">
                  <c:v>-1541670000</c:v>
                </c:pt>
                <c:pt idx="12282">
                  <c:v>-1541560000</c:v>
                </c:pt>
                <c:pt idx="12283">
                  <c:v>-1541450000</c:v>
                </c:pt>
                <c:pt idx="12284">
                  <c:v>-1541330000</c:v>
                </c:pt>
                <c:pt idx="12285">
                  <c:v>-1541220000</c:v>
                </c:pt>
                <c:pt idx="12286">
                  <c:v>-1541100000</c:v>
                </c:pt>
                <c:pt idx="12287">
                  <c:v>-1540980000</c:v>
                </c:pt>
                <c:pt idx="12288">
                  <c:v>-1540860000</c:v>
                </c:pt>
                <c:pt idx="12289">
                  <c:v>-1540730000</c:v>
                </c:pt>
                <c:pt idx="12290">
                  <c:v>-1540610000</c:v>
                </c:pt>
                <c:pt idx="12291">
                  <c:v>-1540480000</c:v>
                </c:pt>
                <c:pt idx="12292">
                  <c:v>-1540350000</c:v>
                </c:pt>
                <c:pt idx="12293">
                  <c:v>-1540220000</c:v>
                </c:pt>
                <c:pt idx="12294">
                  <c:v>-1540090000</c:v>
                </c:pt>
                <c:pt idx="12295">
                  <c:v>-1539960000</c:v>
                </c:pt>
                <c:pt idx="12296">
                  <c:v>-1539820000</c:v>
                </c:pt>
                <c:pt idx="12297">
                  <c:v>-1539690000</c:v>
                </c:pt>
                <c:pt idx="12298">
                  <c:v>-1539550000</c:v>
                </c:pt>
                <c:pt idx="12299">
                  <c:v>-1539410000</c:v>
                </c:pt>
                <c:pt idx="12300">
                  <c:v>-1539270000</c:v>
                </c:pt>
                <c:pt idx="12301">
                  <c:v>-1539130000</c:v>
                </c:pt>
                <c:pt idx="12302">
                  <c:v>-1538980000</c:v>
                </c:pt>
                <c:pt idx="12303">
                  <c:v>-1538840000</c:v>
                </c:pt>
                <c:pt idx="12304">
                  <c:v>-1538690000</c:v>
                </c:pt>
                <c:pt idx="12305">
                  <c:v>-1538540000</c:v>
                </c:pt>
                <c:pt idx="12306">
                  <c:v>-1538390000</c:v>
                </c:pt>
                <c:pt idx="12307">
                  <c:v>-1538240000</c:v>
                </c:pt>
                <c:pt idx="12308">
                  <c:v>-1538090000</c:v>
                </c:pt>
                <c:pt idx="12309">
                  <c:v>-1537930000</c:v>
                </c:pt>
                <c:pt idx="12310">
                  <c:v>-1537780000</c:v>
                </c:pt>
                <c:pt idx="12311">
                  <c:v>-1537620000</c:v>
                </c:pt>
                <c:pt idx="12312">
                  <c:v>-1537460000</c:v>
                </c:pt>
                <c:pt idx="12313">
                  <c:v>-1537300000</c:v>
                </c:pt>
                <c:pt idx="12314">
                  <c:v>-1537140000</c:v>
                </c:pt>
                <c:pt idx="12315">
                  <c:v>-1536970000</c:v>
                </c:pt>
                <c:pt idx="12316">
                  <c:v>-1536810000</c:v>
                </c:pt>
                <c:pt idx="12317">
                  <c:v>-1536640000</c:v>
                </c:pt>
                <c:pt idx="12318">
                  <c:v>-1536470000</c:v>
                </c:pt>
                <c:pt idx="12319">
                  <c:v>-1536300000</c:v>
                </c:pt>
                <c:pt idx="12320">
                  <c:v>-1536130000</c:v>
                </c:pt>
                <c:pt idx="12321">
                  <c:v>-1535960000</c:v>
                </c:pt>
                <c:pt idx="12322">
                  <c:v>-1535780000</c:v>
                </c:pt>
                <c:pt idx="12323">
                  <c:v>-1535610000</c:v>
                </c:pt>
                <c:pt idx="12324">
                  <c:v>-1535430000</c:v>
                </c:pt>
                <c:pt idx="12325">
                  <c:v>-1535250000</c:v>
                </c:pt>
                <c:pt idx="12326">
                  <c:v>-1535070000</c:v>
                </c:pt>
                <c:pt idx="12327">
                  <c:v>-1534890000</c:v>
                </c:pt>
                <c:pt idx="12328">
                  <c:v>-1534710000</c:v>
                </c:pt>
                <c:pt idx="12329">
                  <c:v>-1534520000</c:v>
                </c:pt>
                <c:pt idx="12330">
                  <c:v>-1534340000</c:v>
                </c:pt>
                <c:pt idx="12331">
                  <c:v>-1534150000</c:v>
                </c:pt>
                <c:pt idx="12332">
                  <c:v>-1533960000</c:v>
                </c:pt>
                <c:pt idx="12333">
                  <c:v>-1533770000</c:v>
                </c:pt>
                <c:pt idx="12334">
                  <c:v>-1533580000</c:v>
                </c:pt>
                <c:pt idx="12335">
                  <c:v>-1533380000</c:v>
                </c:pt>
                <c:pt idx="12336">
                  <c:v>-1533190000</c:v>
                </c:pt>
                <c:pt idx="12337">
                  <c:v>-1532990000</c:v>
                </c:pt>
                <c:pt idx="12338">
                  <c:v>-1532800000</c:v>
                </c:pt>
                <c:pt idx="12339">
                  <c:v>-1532600000</c:v>
                </c:pt>
                <c:pt idx="12340">
                  <c:v>-1532400000</c:v>
                </c:pt>
                <c:pt idx="12341">
                  <c:v>-1532200000</c:v>
                </c:pt>
                <c:pt idx="12342">
                  <c:v>-1531990000</c:v>
                </c:pt>
                <c:pt idx="12343">
                  <c:v>-1531790000</c:v>
                </c:pt>
                <c:pt idx="12344">
                  <c:v>-1531590000</c:v>
                </c:pt>
                <c:pt idx="12345">
                  <c:v>-1531380000</c:v>
                </c:pt>
                <c:pt idx="12346">
                  <c:v>-1531170000</c:v>
                </c:pt>
                <c:pt idx="12347">
                  <c:v>-1530960000</c:v>
                </c:pt>
                <c:pt idx="12348">
                  <c:v>-1530750000</c:v>
                </c:pt>
                <c:pt idx="12349">
                  <c:v>-1530540000</c:v>
                </c:pt>
                <c:pt idx="12350">
                  <c:v>-1530320000</c:v>
                </c:pt>
                <c:pt idx="12351">
                  <c:v>-1530110000</c:v>
                </c:pt>
                <c:pt idx="12352">
                  <c:v>-1529890000</c:v>
                </c:pt>
                <c:pt idx="12353">
                  <c:v>-1529680000</c:v>
                </c:pt>
                <c:pt idx="12354">
                  <c:v>-1529460000</c:v>
                </c:pt>
                <c:pt idx="12355">
                  <c:v>-1529240000</c:v>
                </c:pt>
                <c:pt idx="12356">
                  <c:v>-1529020000</c:v>
                </c:pt>
                <c:pt idx="12357">
                  <c:v>-1528790000</c:v>
                </c:pt>
                <c:pt idx="12358">
                  <c:v>-1528570000</c:v>
                </c:pt>
                <c:pt idx="12359">
                  <c:v>-1528350000</c:v>
                </c:pt>
                <c:pt idx="12360">
                  <c:v>-1528120000</c:v>
                </c:pt>
                <c:pt idx="12361">
                  <c:v>-1527890000</c:v>
                </c:pt>
                <c:pt idx="12362">
                  <c:v>-1527660000</c:v>
                </c:pt>
                <c:pt idx="12363">
                  <c:v>-1527430000</c:v>
                </c:pt>
                <c:pt idx="12364">
                  <c:v>-1527200000</c:v>
                </c:pt>
                <c:pt idx="12365">
                  <c:v>-1526970000</c:v>
                </c:pt>
                <c:pt idx="12366">
                  <c:v>-1526740000</c:v>
                </c:pt>
                <c:pt idx="12367">
                  <c:v>-1526500000</c:v>
                </c:pt>
                <c:pt idx="12368">
                  <c:v>-1526260000</c:v>
                </c:pt>
                <c:pt idx="12369">
                  <c:v>-1526030000</c:v>
                </c:pt>
                <c:pt idx="12370">
                  <c:v>-1525790000</c:v>
                </c:pt>
                <c:pt idx="12371">
                  <c:v>-1525550000</c:v>
                </c:pt>
                <c:pt idx="12372">
                  <c:v>-1525310000</c:v>
                </c:pt>
                <c:pt idx="12373">
                  <c:v>-1525070000</c:v>
                </c:pt>
                <c:pt idx="12374">
                  <c:v>-1524820000</c:v>
                </c:pt>
                <c:pt idx="12375">
                  <c:v>-1524580000</c:v>
                </c:pt>
                <c:pt idx="12376">
                  <c:v>-1524330000</c:v>
                </c:pt>
                <c:pt idx="12377">
                  <c:v>-1524090000</c:v>
                </c:pt>
                <c:pt idx="12378">
                  <c:v>-1523840000</c:v>
                </c:pt>
                <c:pt idx="12379">
                  <c:v>-1523590000</c:v>
                </c:pt>
                <c:pt idx="12380">
                  <c:v>-1523340000</c:v>
                </c:pt>
                <c:pt idx="12381">
                  <c:v>-1523090000</c:v>
                </c:pt>
                <c:pt idx="12382">
                  <c:v>-1522840000</c:v>
                </c:pt>
                <c:pt idx="12383">
                  <c:v>-1522580000</c:v>
                </c:pt>
                <c:pt idx="12384">
                  <c:v>-1522330000</c:v>
                </c:pt>
                <c:pt idx="12385">
                  <c:v>-1522070000</c:v>
                </c:pt>
                <c:pt idx="12386">
                  <c:v>-1521820000</c:v>
                </c:pt>
                <c:pt idx="12387">
                  <c:v>-1521560000</c:v>
                </c:pt>
                <c:pt idx="12388">
                  <c:v>-1521300000</c:v>
                </c:pt>
                <c:pt idx="12389">
                  <c:v>-1521040000</c:v>
                </c:pt>
                <c:pt idx="12390">
                  <c:v>-1520780000</c:v>
                </c:pt>
                <c:pt idx="12391">
                  <c:v>-1520520000</c:v>
                </c:pt>
                <c:pt idx="12392">
                  <c:v>-1520250000</c:v>
                </c:pt>
                <c:pt idx="12393">
                  <c:v>-1519990000</c:v>
                </c:pt>
                <c:pt idx="12394">
                  <c:v>-1519730000</c:v>
                </c:pt>
                <c:pt idx="12395">
                  <c:v>-1519460000</c:v>
                </c:pt>
                <c:pt idx="12396">
                  <c:v>-1519190000</c:v>
                </c:pt>
                <c:pt idx="12397">
                  <c:v>-1518930000</c:v>
                </c:pt>
                <c:pt idx="12398">
                  <c:v>-1518660000</c:v>
                </c:pt>
                <c:pt idx="12399">
                  <c:v>-1518390000</c:v>
                </c:pt>
                <c:pt idx="12400">
                  <c:v>-1518120000</c:v>
                </c:pt>
                <c:pt idx="12401">
                  <c:v>-1517840000</c:v>
                </c:pt>
                <c:pt idx="12402">
                  <c:v>-1517570000</c:v>
                </c:pt>
                <c:pt idx="12403">
                  <c:v>-1517300000</c:v>
                </c:pt>
                <c:pt idx="12404">
                  <c:v>-1517020000</c:v>
                </c:pt>
                <c:pt idx="12405">
                  <c:v>-1516750000</c:v>
                </c:pt>
                <c:pt idx="12406">
                  <c:v>-1516470000</c:v>
                </c:pt>
                <c:pt idx="12407">
                  <c:v>-1516190000</c:v>
                </c:pt>
                <c:pt idx="12408">
                  <c:v>-1515910000</c:v>
                </c:pt>
                <c:pt idx="12409">
                  <c:v>-1515630000</c:v>
                </c:pt>
                <c:pt idx="12410">
                  <c:v>-1515350000</c:v>
                </c:pt>
                <c:pt idx="12411">
                  <c:v>-1515070000</c:v>
                </c:pt>
                <c:pt idx="12412">
                  <c:v>-1514790000</c:v>
                </c:pt>
                <c:pt idx="12413">
                  <c:v>-1514510000</c:v>
                </c:pt>
                <c:pt idx="12414">
                  <c:v>-1514220000</c:v>
                </c:pt>
                <c:pt idx="12415">
                  <c:v>-1513940000</c:v>
                </c:pt>
                <c:pt idx="12416">
                  <c:v>-1513660000</c:v>
                </c:pt>
                <c:pt idx="12417">
                  <c:v>-1513370000</c:v>
                </c:pt>
                <c:pt idx="12418">
                  <c:v>-1513080000</c:v>
                </c:pt>
                <c:pt idx="12419">
                  <c:v>-1512790000</c:v>
                </c:pt>
                <c:pt idx="12420">
                  <c:v>-1512500000</c:v>
                </c:pt>
                <c:pt idx="12421">
                  <c:v>-1512220000</c:v>
                </c:pt>
                <c:pt idx="12422">
                  <c:v>-1511920000</c:v>
                </c:pt>
                <c:pt idx="12423">
                  <c:v>-1511630000</c:v>
                </c:pt>
                <c:pt idx="12424">
                  <c:v>-1511340000</c:v>
                </c:pt>
                <c:pt idx="12425">
                  <c:v>-1511050000</c:v>
                </c:pt>
                <c:pt idx="12426">
                  <c:v>-1510760000</c:v>
                </c:pt>
                <c:pt idx="12427">
                  <c:v>-1510460000</c:v>
                </c:pt>
                <c:pt idx="12428">
                  <c:v>-1510170000</c:v>
                </c:pt>
                <c:pt idx="12429">
                  <c:v>-1509870000</c:v>
                </c:pt>
                <c:pt idx="12430">
                  <c:v>-1509570000</c:v>
                </c:pt>
                <c:pt idx="12431">
                  <c:v>-1509280000</c:v>
                </c:pt>
                <c:pt idx="12432">
                  <c:v>-1508980000</c:v>
                </c:pt>
                <c:pt idx="12433">
                  <c:v>-1508680000</c:v>
                </c:pt>
                <c:pt idx="12434">
                  <c:v>-1508380000</c:v>
                </c:pt>
                <c:pt idx="12435">
                  <c:v>-1508080000</c:v>
                </c:pt>
                <c:pt idx="12436">
                  <c:v>-1507780000</c:v>
                </c:pt>
                <c:pt idx="12437">
                  <c:v>-1507480000</c:v>
                </c:pt>
                <c:pt idx="12438">
                  <c:v>-1507180000</c:v>
                </c:pt>
                <c:pt idx="12439">
                  <c:v>-1506880000</c:v>
                </c:pt>
                <c:pt idx="12440">
                  <c:v>-1506570000</c:v>
                </c:pt>
                <c:pt idx="12441">
                  <c:v>-1506270000</c:v>
                </c:pt>
                <c:pt idx="12442">
                  <c:v>-1505960000</c:v>
                </c:pt>
                <c:pt idx="12443">
                  <c:v>-1505660000</c:v>
                </c:pt>
                <c:pt idx="12444">
                  <c:v>-1505350000</c:v>
                </c:pt>
                <c:pt idx="12445">
                  <c:v>-1505050000</c:v>
                </c:pt>
                <c:pt idx="12446">
                  <c:v>-1504740000</c:v>
                </c:pt>
                <c:pt idx="12447">
                  <c:v>-1504430000</c:v>
                </c:pt>
                <c:pt idx="12448">
                  <c:v>-1504120000</c:v>
                </c:pt>
                <c:pt idx="12449">
                  <c:v>-1503810000</c:v>
                </c:pt>
                <c:pt idx="12450">
                  <c:v>-1503500000</c:v>
                </c:pt>
                <c:pt idx="12451">
                  <c:v>-1503200000</c:v>
                </c:pt>
                <c:pt idx="12452">
                  <c:v>-1502880000</c:v>
                </c:pt>
                <c:pt idx="12453">
                  <c:v>-1502570000</c:v>
                </c:pt>
                <c:pt idx="12454">
                  <c:v>-1502260000</c:v>
                </c:pt>
                <c:pt idx="12455">
                  <c:v>-1501950000</c:v>
                </c:pt>
                <c:pt idx="12456">
                  <c:v>-1501640000</c:v>
                </c:pt>
                <c:pt idx="12457">
                  <c:v>-1501320000</c:v>
                </c:pt>
                <c:pt idx="12458">
                  <c:v>-1501010000</c:v>
                </c:pt>
                <c:pt idx="12459">
                  <c:v>-1500700000</c:v>
                </c:pt>
                <c:pt idx="12460">
                  <c:v>-1500380000</c:v>
                </c:pt>
                <c:pt idx="12461">
                  <c:v>-1500070000</c:v>
                </c:pt>
                <c:pt idx="12462">
                  <c:v>-1499750000</c:v>
                </c:pt>
                <c:pt idx="12463">
                  <c:v>-1499440000</c:v>
                </c:pt>
                <c:pt idx="12464">
                  <c:v>-1499120000</c:v>
                </c:pt>
                <c:pt idx="12465">
                  <c:v>-1498800000</c:v>
                </c:pt>
                <c:pt idx="12466">
                  <c:v>-1498490000</c:v>
                </c:pt>
                <c:pt idx="12467">
                  <c:v>-1498170000</c:v>
                </c:pt>
                <c:pt idx="12468">
                  <c:v>-1497850000</c:v>
                </c:pt>
                <c:pt idx="12469">
                  <c:v>-1497530000</c:v>
                </c:pt>
                <c:pt idx="12470">
                  <c:v>-1497210000</c:v>
                </c:pt>
                <c:pt idx="12471">
                  <c:v>-1496890000</c:v>
                </c:pt>
                <c:pt idx="12472">
                  <c:v>-1496570000</c:v>
                </c:pt>
                <c:pt idx="12473">
                  <c:v>-1496250000</c:v>
                </c:pt>
                <c:pt idx="12474">
                  <c:v>-1495930000</c:v>
                </c:pt>
                <c:pt idx="12475">
                  <c:v>-1495610000</c:v>
                </c:pt>
                <c:pt idx="12476">
                  <c:v>-1495290000</c:v>
                </c:pt>
                <c:pt idx="12477">
                  <c:v>-1494970000</c:v>
                </c:pt>
                <c:pt idx="12478">
                  <c:v>-1494650000</c:v>
                </c:pt>
                <c:pt idx="12479">
                  <c:v>-1494330000</c:v>
                </c:pt>
                <c:pt idx="12480">
                  <c:v>-1494000000</c:v>
                </c:pt>
                <c:pt idx="12481">
                  <c:v>-1493680000</c:v>
                </c:pt>
                <c:pt idx="12482">
                  <c:v>-1493360000</c:v>
                </c:pt>
                <c:pt idx="12483">
                  <c:v>-1493040000</c:v>
                </c:pt>
                <c:pt idx="12484">
                  <c:v>-1492710000</c:v>
                </c:pt>
                <c:pt idx="12485">
                  <c:v>-1492390000</c:v>
                </c:pt>
                <c:pt idx="12486">
                  <c:v>-1492070000</c:v>
                </c:pt>
                <c:pt idx="12487">
                  <c:v>-1491740000</c:v>
                </c:pt>
                <c:pt idx="12488">
                  <c:v>-1491420000</c:v>
                </c:pt>
                <c:pt idx="12489">
                  <c:v>-1491090000</c:v>
                </c:pt>
                <c:pt idx="12490">
                  <c:v>-1490770000</c:v>
                </c:pt>
                <c:pt idx="12491">
                  <c:v>-1490440000</c:v>
                </c:pt>
                <c:pt idx="12492">
                  <c:v>-1490120000</c:v>
                </c:pt>
                <c:pt idx="12493">
                  <c:v>-1489790000</c:v>
                </c:pt>
                <c:pt idx="12494">
                  <c:v>-1489470000</c:v>
                </c:pt>
                <c:pt idx="12495">
                  <c:v>-1489140000</c:v>
                </c:pt>
                <c:pt idx="12496">
                  <c:v>-1488810000</c:v>
                </c:pt>
                <c:pt idx="12497">
                  <c:v>-1488490000</c:v>
                </c:pt>
                <c:pt idx="12498">
                  <c:v>-1488160000</c:v>
                </c:pt>
                <c:pt idx="12499">
                  <c:v>-1487840000</c:v>
                </c:pt>
                <c:pt idx="12500">
                  <c:v>-1487510000</c:v>
                </c:pt>
                <c:pt idx="12501">
                  <c:v>-1487180000</c:v>
                </c:pt>
                <c:pt idx="12502">
                  <c:v>-1486860000</c:v>
                </c:pt>
                <c:pt idx="12503">
                  <c:v>-1486530000</c:v>
                </c:pt>
                <c:pt idx="12504">
                  <c:v>-1486200000</c:v>
                </c:pt>
                <c:pt idx="12505">
                  <c:v>-1485870000</c:v>
                </c:pt>
                <c:pt idx="12506">
                  <c:v>-1485550000</c:v>
                </c:pt>
                <c:pt idx="12507">
                  <c:v>-1485220000</c:v>
                </c:pt>
                <c:pt idx="12508">
                  <c:v>-1484890000</c:v>
                </c:pt>
                <c:pt idx="12509">
                  <c:v>-1484570000</c:v>
                </c:pt>
                <c:pt idx="12510">
                  <c:v>-1484240000</c:v>
                </c:pt>
                <c:pt idx="12511">
                  <c:v>-1483910000</c:v>
                </c:pt>
                <c:pt idx="12512">
                  <c:v>-1483580000</c:v>
                </c:pt>
                <c:pt idx="12513">
                  <c:v>-1483260000</c:v>
                </c:pt>
                <c:pt idx="12514">
                  <c:v>-1482930000</c:v>
                </c:pt>
                <c:pt idx="12515">
                  <c:v>-1482600000</c:v>
                </c:pt>
                <c:pt idx="12516">
                  <c:v>-1482270000</c:v>
                </c:pt>
                <c:pt idx="12517">
                  <c:v>-1481950000</c:v>
                </c:pt>
                <c:pt idx="12518">
                  <c:v>-1481620000</c:v>
                </c:pt>
                <c:pt idx="12519">
                  <c:v>-1481290000</c:v>
                </c:pt>
                <c:pt idx="12520">
                  <c:v>-1480970000</c:v>
                </c:pt>
                <c:pt idx="12521">
                  <c:v>-1480640000</c:v>
                </c:pt>
                <c:pt idx="12522">
                  <c:v>-1480310000</c:v>
                </c:pt>
                <c:pt idx="12523">
                  <c:v>-1479980000</c:v>
                </c:pt>
                <c:pt idx="12524">
                  <c:v>-1479660000</c:v>
                </c:pt>
                <c:pt idx="12525">
                  <c:v>-1479330000</c:v>
                </c:pt>
                <c:pt idx="12526">
                  <c:v>-1479000000</c:v>
                </c:pt>
                <c:pt idx="12527">
                  <c:v>-1478680000</c:v>
                </c:pt>
                <c:pt idx="12528">
                  <c:v>-1478350000</c:v>
                </c:pt>
                <c:pt idx="12529">
                  <c:v>-1478020000</c:v>
                </c:pt>
                <c:pt idx="12530">
                  <c:v>-1477700000</c:v>
                </c:pt>
                <c:pt idx="12531">
                  <c:v>-1477370000</c:v>
                </c:pt>
                <c:pt idx="12532">
                  <c:v>-1477050000</c:v>
                </c:pt>
                <c:pt idx="12533">
                  <c:v>-1476720000</c:v>
                </c:pt>
                <c:pt idx="12534">
                  <c:v>-1476390000</c:v>
                </c:pt>
                <c:pt idx="12535">
                  <c:v>-1476070000</c:v>
                </c:pt>
                <c:pt idx="12536">
                  <c:v>-1475740000</c:v>
                </c:pt>
                <c:pt idx="12537">
                  <c:v>-1475420000</c:v>
                </c:pt>
                <c:pt idx="12538">
                  <c:v>-1475090000</c:v>
                </c:pt>
                <c:pt idx="12539">
                  <c:v>-1474770000</c:v>
                </c:pt>
                <c:pt idx="12540">
                  <c:v>-1474440000</c:v>
                </c:pt>
                <c:pt idx="12541">
                  <c:v>-1474120000</c:v>
                </c:pt>
                <c:pt idx="12542">
                  <c:v>-1473800000</c:v>
                </c:pt>
                <c:pt idx="12543">
                  <c:v>-1473470000</c:v>
                </c:pt>
                <c:pt idx="12544">
                  <c:v>-1473150000</c:v>
                </c:pt>
                <c:pt idx="12545">
                  <c:v>-1472820000</c:v>
                </c:pt>
                <c:pt idx="12546">
                  <c:v>-1472500000</c:v>
                </c:pt>
                <c:pt idx="12547">
                  <c:v>-1472180000</c:v>
                </c:pt>
                <c:pt idx="12548">
                  <c:v>-1471860000</c:v>
                </c:pt>
                <c:pt idx="12549">
                  <c:v>-1471530000</c:v>
                </c:pt>
                <c:pt idx="12550">
                  <c:v>-1471210000</c:v>
                </c:pt>
                <c:pt idx="12551">
                  <c:v>-1470890000</c:v>
                </c:pt>
                <c:pt idx="12552">
                  <c:v>-1470570000</c:v>
                </c:pt>
                <c:pt idx="12553">
                  <c:v>-1470250000</c:v>
                </c:pt>
                <c:pt idx="12554">
                  <c:v>-1469930000</c:v>
                </c:pt>
                <c:pt idx="12555">
                  <c:v>-1469610000</c:v>
                </c:pt>
                <c:pt idx="12556">
                  <c:v>-1469290000</c:v>
                </c:pt>
                <c:pt idx="12557">
                  <c:v>-1468970000</c:v>
                </c:pt>
                <c:pt idx="12558">
                  <c:v>-1468650000</c:v>
                </c:pt>
                <c:pt idx="12559">
                  <c:v>-1468330000</c:v>
                </c:pt>
                <c:pt idx="12560">
                  <c:v>-1468010000</c:v>
                </c:pt>
                <c:pt idx="12561">
                  <c:v>-1467690000</c:v>
                </c:pt>
                <c:pt idx="12562">
                  <c:v>-1467380000</c:v>
                </c:pt>
                <c:pt idx="12563">
                  <c:v>-1467060000</c:v>
                </c:pt>
                <c:pt idx="12564">
                  <c:v>-1466740000</c:v>
                </c:pt>
                <c:pt idx="12565">
                  <c:v>-1466430000</c:v>
                </c:pt>
                <c:pt idx="12566">
                  <c:v>-1466110000</c:v>
                </c:pt>
                <c:pt idx="12567">
                  <c:v>-1465790000</c:v>
                </c:pt>
                <c:pt idx="12568">
                  <c:v>-1465480000</c:v>
                </c:pt>
                <c:pt idx="12569">
                  <c:v>-1465160000</c:v>
                </c:pt>
                <c:pt idx="12570">
                  <c:v>-1464850000</c:v>
                </c:pt>
                <c:pt idx="12571">
                  <c:v>-1464540000</c:v>
                </c:pt>
                <c:pt idx="12572">
                  <c:v>-1464220000</c:v>
                </c:pt>
                <c:pt idx="12573">
                  <c:v>-1463910000</c:v>
                </c:pt>
                <c:pt idx="12574">
                  <c:v>-1463600000</c:v>
                </c:pt>
                <c:pt idx="12575">
                  <c:v>-1463290000</c:v>
                </c:pt>
                <c:pt idx="12576">
                  <c:v>-1462970000</c:v>
                </c:pt>
                <c:pt idx="12577">
                  <c:v>-1462660000</c:v>
                </c:pt>
                <c:pt idx="12578">
                  <c:v>-1462350000</c:v>
                </c:pt>
                <c:pt idx="12579">
                  <c:v>-1462040000</c:v>
                </c:pt>
                <c:pt idx="12580">
                  <c:v>-1461740000</c:v>
                </c:pt>
                <c:pt idx="12581">
                  <c:v>-1461430000</c:v>
                </c:pt>
                <c:pt idx="12582">
                  <c:v>-1461120000</c:v>
                </c:pt>
                <c:pt idx="12583">
                  <c:v>-1460810000</c:v>
                </c:pt>
                <c:pt idx="12584">
                  <c:v>-1460500000</c:v>
                </c:pt>
                <c:pt idx="12585">
                  <c:v>-1460200000</c:v>
                </c:pt>
                <c:pt idx="12586">
                  <c:v>-1459890000</c:v>
                </c:pt>
                <c:pt idx="12587">
                  <c:v>-1459590000</c:v>
                </c:pt>
                <c:pt idx="12588">
                  <c:v>-1459280000</c:v>
                </c:pt>
                <c:pt idx="12589">
                  <c:v>-1458980000</c:v>
                </c:pt>
                <c:pt idx="12590">
                  <c:v>-1458680000</c:v>
                </c:pt>
                <c:pt idx="12591">
                  <c:v>-1458370000</c:v>
                </c:pt>
                <c:pt idx="12592">
                  <c:v>-1458070000</c:v>
                </c:pt>
                <c:pt idx="12593">
                  <c:v>-1457770000</c:v>
                </c:pt>
                <c:pt idx="12594">
                  <c:v>-1457470000</c:v>
                </c:pt>
                <c:pt idx="12595">
                  <c:v>-1457170000</c:v>
                </c:pt>
                <c:pt idx="12596">
                  <c:v>-1456870000</c:v>
                </c:pt>
                <c:pt idx="12597">
                  <c:v>-1456570000</c:v>
                </c:pt>
                <c:pt idx="12598">
                  <c:v>-1456270000</c:v>
                </c:pt>
                <c:pt idx="12599">
                  <c:v>-1455970000</c:v>
                </c:pt>
                <c:pt idx="12600">
                  <c:v>-1455680000</c:v>
                </c:pt>
                <c:pt idx="12601">
                  <c:v>-1455380000</c:v>
                </c:pt>
                <c:pt idx="12602">
                  <c:v>-1455090000</c:v>
                </c:pt>
                <c:pt idx="12603">
                  <c:v>-1454790000</c:v>
                </c:pt>
                <c:pt idx="12604">
                  <c:v>-1454500000</c:v>
                </c:pt>
                <c:pt idx="12605">
                  <c:v>-1454200000</c:v>
                </c:pt>
                <c:pt idx="12606">
                  <c:v>-1453910000</c:v>
                </c:pt>
                <c:pt idx="12607">
                  <c:v>-1453620000</c:v>
                </c:pt>
                <c:pt idx="12608">
                  <c:v>-1453330000</c:v>
                </c:pt>
                <c:pt idx="12609">
                  <c:v>-1453040000</c:v>
                </c:pt>
                <c:pt idx="12610">
                  <c:v>-1452750000</c:v>
                </c:pt>
                <c:pt idx="12611">
                  <c:v>-1452460000</c:v>
                </c:pt>
                <c:pt idx="12612">
                  <c:v>-1452170000</c:v>
                </c:pt>
                <c:pt idx="12613">
                  <c:v>-1451880000</c:v>
                </c:pt>
                <c:pt idx="12614">
                  <c:v>-1451600000</c:v>
                </c:pt>
                <c:pt idx="12615">
                  <c:v>-1451310000</c:v>
                </c:pt>
                <c:pt idx="12616">
                  <c:v>-1451030000</c:v>
                </c:pt>
                <c:pt idx="12617">
                  <c:v>-1450740000</c:v>
                </c:pt>
                <c:pt idx="12618">
                  <c:v>-1450460000</c:v>
                </c:pt>
                <c:pt idx="12619">
                  <c:v>-1450180000</c:v>
                </c:pt>
                <c:pt idx="12620">
                  <c:v>-1449900000</c:v>
                </c:pt>
                <c:pt idx="12621">
                  <c:v>-1449620000</c:v>
                </c:pt>
                <c:pt idx="12622">
                  <c:v>-1449340000</c:v>
                </c:pt>
                <c:pt idx="12623">
                  <c:v>-1449060000</c:v>
                </c:pt>
                <c:pt idx="12624">
                  <c:v>-1448780000</c:v>
                </c:pt>
                <c:pt idx="12625">
                  <c:v>-1448500000</c:v>
                </c:pt>
                <c:pt idx="12626">
                  <c:v>-1448220000</c:v>
                </c:pt>
                <c:pt idx="12627">
                  <c:v>-1447950000</c:v>
                </c:pt>
                <c:pt idx="12628">
                  <c:v>-1447670000</c:v>
                </c:pt>
                <c:pt idx="12629">
                  <c:v>-1447400000</c:v>
                </c:pt>
                <c:pt idx="12630">
                  <c:v>-1447130000</c:v>
                </c:pt>
                <c:pt idx="12631">
                  <c:v>-1446850000</c:v>
                </c:pt>
                <c:pt idx="12632">
                  <c:v>-1446580000</c:v>
                </c:pt>
                <c:pt idx="12633">
                  <c:v>-1446310000</c:v>
                </c:pt>
                <c:pt idx="12634">
                  <c:v>-1446040000</c:v>
                </c:pt>
                <c:pt idx="12635">
                  <c:v>-1445770000</c:v>
                </c:pt>
                <c:pt idx="12636">
                  <c:v>-1445510000</c:v>
                </c:pt>
                <c:pt idx="12637">
                  <c:v>-1445240000</c:v>
                </c:pt>
                <c:pt idx="12638">
                  <c:v>-1444970000</c:v>
                </c:pt>
                <c:pt idx="12639">
                  <c:v>-1444710000</c:v>
                </c:pt>
                <c:pt idx="12640">
                  <c:v>-1444450000</c:v>
                </c:pt>
                <c:pt idx="12641">
                  <c:v>-1444180000</c:v>
                </c:pt>
                <c:pt idx="12642">
                  <c:v>-1443920000</c:v>
                </c:pt>
                <c:pt idx="12643">
                  <c:v>-1443660000</c:v>
                </c:pt>
                <c:pt idx="12644">
                  <c:v>-1443400000</c:v>
                </c:pt>
                <c:pt idx="12645">
                  <c:v>-1443140000</c:v>
                </c:pt>
                <c:pt idx="12646">
                  <c:v>-1442880000</c:v>
                </c:pt>
                <c:pt idx="12647">
                  <c:v>-1442630000</c:v>
                </c:pt>
                <c:pt idx="12648">
                  <c:v>-1442370000</c:v>
                </c:pt>
                <c:pt idx="12649">
                  <c:v>-1442110000</c:v>
                </c:pt>
                <c:pt idx="12650">
                  <c:v>-1441860000</c:v>
                </c:pt>
                <c:pt idx="12651">
                  <c:v>-1441610000</c:v>
                </c:pt>
                <c:pt idx="12652">
                  <c:v>-1441350000</c:v>
                </c:pt>
                <c:pt idx="12653">
                  <c:v>-1441100000</c:v>
                </c:pt>
                <c:pt idx="12654">
                  <c:v>-1440850000</c:v>
                </c:pt>
                <c:pt idx="12655">
                  <c:v>-1440600000</c:v>
                </c:pt>
                <c:pt idx="12656">
                  <c:v>-1440360000</c:v>
                </c:pt>
                <c:pt idx="12657">
                  <c:v>-1440110000</c:v>
                </c:pt>
                <c:pt idx="12658">
                  <c:v>-1439860000</c:v>
                </c:pt>
                <c:pt idx="12659">
                  <c:v>-1439620000</c:v>
                </c:pt>
                <c:pt idx="12660">
                  <c:v>-1439370000</c:v>
                </c:pt>
                <c:pt idx="12661">
                  <c:v>-1439130000</c:v>
                </c:pt>
                <c:pt idx="12662">
                  <c:v>-1438890000</c:v>
                </c:pt>
                <c:pt idx="12663">
                  <c:v>-1438650000</c:v>
                </c:pt>
                <c:pt idx="12664">
                  <c:v>-1438410000</c:v>
                </c:pt>
                <c:pt idx="12665">
                  <c:v>-1438170000</c:v>
                </c:pt>
                <c:pt idx="12666">
                  <c:v>-1437930000</c:v>
                </c:pt>
                <c:pt idx="12667">
                  <c:v>-1437690000</c:v>
                </c:pt>
                <c:pt idx="12668">
                  <c:v>-1437460000</c:v>
                </c:pt>
                <c:pt idx="12669">
                  <c:v>-1437230000</c:v>
                </c:pt>
                <c:pt idx="12670">
                  <c:v>-1436990000</c:v>
                </c:pt>
                <c:pt idx="12671">
                  <c:v>-1436760000</c:v>
                </c:pt>
                <c:pt idx="12672">
                  <c:v>-1436530000</c:v>
                </c:pt>
                <c:pt idx="12673">
                  <c:v>-1436300000</c:v>
                </c:pt>
                <c:pt idx="12674">
                  <c:v>-1436070000</c:v>
                </c:pt>
                <c:pt idx="12675">
                  <c:v>-1435840000</c:v>
                </c:pt>
                <c:pt idx="12676">
                  <c:v>-1435620000</c:v>
                </c:pt>
                <c:pt idx="12677">
                  <c:v>-1435390000</c:v>
                </c:pt>
                <c:pt idx="12678">
                  <c:v>-1435170000</c:v>
                </c:pt>
                <c:pt idx="12679">
                  <c:v>-1434940000</c:v>
                </c:pt>
                <c:pt idx="12680">
                  <c:v>-1434720000</c:v>
                </c:pt>
                <c:pt idx="12681">
                  <c:v>-1434500000</c:v>
                </c:pt>
                <c:pt idx="12682">
                  <c:v>-1434280000</c:v>
                </c:pt>
                <c:pt idx="12683">
                  <c:v>-1434060000</c:v>
                </c:pt>
                <c:pt idx="12684">
                  <c:v>-1433840000</c:v>
                </c:pt>
                <c:pt idx="12685">
                  <c:v>-1433630000</c:v>
                </c:pt>
                <c:pt idx="12686">
                  <c:v>-1433410000</c:v>
                </c:pt>
                <c:pt idx="12687">
                  <c:v>-1433200000</c:v>
                </c:pt>
                <c:pt idx="12688">
                  <c:v>-1432990000</c:v>
                </c:pt>
                <c:pt idx="12689">
                  <c:v>-1432770000</c:v>
                </c:pt>
                <c:pt idx="12690">
                  <c:v>-1432560000</c:v>
                </c:pt>
                <c:pt idx="12691">
                  <c:v>-1432350000</c:v>
                </c:pt>
                <c:pt idx="12692">
                  <c:v>-1432150000</c:v>
                </c:pt>
                <c:pt idx="12693">
                  <c:v>-1431940000</c:v>
                </c:pt>
                <c:pt idx="12694">
                  <c:v>-1431730000</c:v>
                </c:pt>
                <c:pt idx="12695">
                  <c:v>-1431530000</c:v>
                </c:pt>
                <c:pt idx="12696">
                  <c:v>-1431320000</c:v>
                </c:pt>
                <c:pt idx="12697">
                  <c:v>-1431120000</c:v>
                </c:pt>
                <c:pt idx="12698">
                  <c:v>-1430920000</c:v>
                </c:pt>
                <c:pt idx="12699">
                  <c:v>-1430720000</c:v>
                </c:pt>
                <c:pt idx="12700">
                  <c:v>-1430520000</c:v>
                </c:pt>
                <c:pt idx="12701">
                  <c:v>-1430330000</c:v>
                </c:pt>
                <c:pt idx="12702">
                  <c:v>-1430130000</c:v>
                </c:pt>
                <c:pt idx="12703">
                  <c:v>-1429930000</c:v>
                </c:pt>
                <c:pt idx="12704">
                  <c:v>-1429740000</c:v>
                </c:pt>
                <c:pt idx="12705">
                  <c:v>-1429550000</c:v>
                </c:pt>
                <c:pt idx="12706">
                  <c:v>-1429360000</c:v>
                </c:pt>
                <c:pt idx="12707">
                  <c:v>-1429170000</c:v>
                </c:pt>
                <c:pt idx="12708">
                  <c:v>-1428980000</c:v>
                </c:pt>
                <c:pt idx="12709">
                  <c:v>-1428790000</c:v>
                </c:pt>
                <c:pt idx="12710">
                  <c:v>-1428600000</c:v>
                </c:pt>
                <c:pt idx="12711">
                  <c:v>-1428420000</c:v>
                </c:pt>
                <c:pt idx="12712">
                  <c:v>-1428230000</c:v>
                </c:pt>
                <c:pt idx="12713">
                  <c:v>-1428050000</c:v>
                </c:pt>
                <c:pt idx="12714">
                  <c:v>-1427870000</c:v>
                </c:pt>
                <c:pt idx="12715">
                  <c:v>-1427690000</c:v>
                </c:pt>
                <c:pt idx="12716">
                  <c:v>-1427510000</c:v>
                </c:pt>
                <c:pt idx="12717">
                  <c:v>-1427330000</c:v>
                </c:pt>
                <c:pt idx="12718">
                  <c:v>-1427160000</c:v>
                </c:pt>
                <c:pt idx="12719">
                  <c:v>-1426980000</c:v>
                </c:pt>
                <c:pt idx="12720">
                  <c:v>-1426810000</c:v>
                </c:pt>
                <c:pt idx="12721">
                  <c:v>-1426630000</c:v>
                </c:pt>
                <c:pt idx="12722">
                  <c:v>-1426460000</c:v>
                </c:pt>
                <c:pt idx="12723">
                  <c:v>-1426290000</c:v>
                </c:pt>
                <c:pt idx="12724">
                  <c:v>-1426120000</c:v>
                </c:pt>
                <c:pt idx="12725">
                  <c:v>-1425960000</c:v>
                </c:pt>
                <c:pt idx="12726">
                  <c:v>-1425790000</c:v>
                </c:pt>
                <c:pt idx="12727">
                  <c:v>-1425620000</c:v>
                </c:pt>
                <c:pt idx="12728">
                  <c:v>-1425460000</c:v>
                </c:pt>
                <c:pt idx="12729">
                  <c:v>-1425300000</c:v>
                </c:pt>
                <c:pt idx="12730">
                  <c:v>-1425140000</c:v>
                </c:pt>
                <c:pt idx="12731">
                  <c:v>-1424980000</c:v>
                </c:pt>
                <c:pt idx="12732">
                  <c:v>-1424820000</c:v>
                </c:pt>
                <c:pt idx="12733">
                  <c:v>-1424660000</c:v>
                </c:pt>
                <c:pt idx="12734">
                  <c:v>-1424500000</c:v>
                </c:pt>
                <c:pt idx="12735">
                  <c:v>-1424350000</c:v>
                </c:pt>
                <c:pt idx="12736">
                  <c:v>-1424200000</c:v>
                </c:pt>
                <c:pt idx="12737">
                  <c:v>-1424040000</c:v>
                </c:pt>
                <c:pt idx="12738">
                  <c:v>-1423890000</c:v>
                </c:pt>
                <c:pt idx="12739">
                  <c:v>-1423740000</c:v>
                </c:pt>
                <c:pt idx="12740">
                  <c:v>-1423590000</c:v>
                </c:pt>
                <c:pt idx="12741">
                  <c:v>-1423450000</c:v>
                </c:pt>
                <c:pt idx="12742">
                  <c:v>-1423300000</c:v>
                </c:pt>
                <c:pt idx="12743">
                  <c:v>-1423160000</c:v>
                </c:pt>
                <c:pt idx="12744">
                  <c:v>-1423010000</c:v>
                </c:pt>
                <c:pt idx="12745">
                  <c:v>-1422870000</c:v>
                </c:pt>
                <c:pt idx="12746">
                  <c:v>-1422730000</c:v>
                </c:pt>
                <c:pt idx="12747">
                  <c:v>-1422590000</c:v>
                </c:pt>
                <c:pt idx="12748">
                  <c:v>-1422450000</c:v>
                </c:pt>
                <c:pt idx="12749">
                  <c:v>-1422310000</c:v>
                </c:pt>
                <c:pt idx="12750">
                  <c:v>-1422180000</c:v>
                </c:pt>
                <c:pt idx="12751">
                  <c:v>-1422040000</c:v>
                </c:pt>
                <c:pt idx="12752">
                  <c:v>-1421910000</c:v>
                </c:pt>
                <c:pt idx="12753">
                  <c:v>-1421780000</c:v>
                </c:pt>
                <c:pt idx="12754">
                  <c:v>-1421650000</c:v>
                </c:pt>
                <c:pt idx="12755">
                  <c:v>-1421520000</c:v>
                </c:pt>
                <c:pt idx="12756">
                  <c:v>-1421390000</c:v>
                </c:pt>
                <c:pt idx="12757">
                  <c:v>-1421270000</c:v>
                </c:pt>
                <c:pt idx="12758">
                  <c:v>-1421140000</c:v>
                </c:pt>
                <c:pt idx="12759">
                  <c:v>-1421020000</c:v>
                </c:pt>
                <c:pt idx="12760">
                  <c:v>-1420890000</c:v>
                </c:pt>
                <c:pt idx="12761">
                  <c:v>-1420770000</c:v>
                </c:pt>
                <c:pt idx="12762">
                  <c:v>-1420650000</c:v>
                </c:pt>
                <c:pt idx="12763">
                  <c:v>-1420530000</c:v>
                </c:pt>
                <c:pt idx="12764">
                  <c:v>-1420420000</c:v>
                </c:pt>
                <c:pt idx="12765">
                  <c:v>-1420300000</c:v>
                </c:pt>
                <c:pt idx="12766">
                  <c:v>-1420180000</c:v>
                </c:pt>
                <c:pt idx="12767">
                  <c:v>-1420070000</c:v>
                </c:pt>
                <c:pt idx="12768">
                  <c:v>-1419960000</c:v>
                </c:pt>
                <c:pt idx="12769">
                  <c:v>-1419850000</c:v>
                </c:pt>
                <c:pt idx="12770">
                  <c:v>-1419740000</c:v>
                </c:pt>
                <c:pt idx="12771">
                  <c:v>-1419630000</c:v>
                </c:pt>
                <c:pt idx="12772">
                  <c:v>-1419520000</c:v>
                </c:pt>
                <c:pt idx="12773">
                  <c:v>-1419420000</c:v>
                </c:pt>
                <c:pt idx="12774">
                  <c:v>-1419310000</c:v>
                </c:pt>
                <c:pt idx="12775">
                  <c:v>-1419210000</c:v>
                </c:pt>
                <c:pt idx="12776">
                  <c:v>-1419110000</c:v>
                </c:pt>
                <c:pt idx="12777">
                  <c:v>-1419000000</c:v>
                </c:pt>
                <c:pt idx="12778">
                  <c:v>-1418900000</c:v>
                </c:pt>
                <c:pt idx="12779">
                  <c:v>-1418810000</c:v>
                </c:pt>
                <c:pt idx="12780">
                  <c:v>-1418710000</c:v>
                </c:pt>
                <c:pt idx="12781">
                  <c:v>-1418610000</c:v>
                </c:pt>
                <c:pt idx="12782">
                  <c:v>-1418520000</c:v>
                </c:pt>
                <c:pt idx="12783">
                  <c:v>-1418430000</c:v>
                </c:pt>
                <c:pt idx="12784">
                  <c:v>-1418330000</c:v>
                </c:pt>
                <c:pt idx="12785">
                  <c:v>-1418240000</c:v>
                </c:pt>
                <c:pt idx="12786">
                  <c:v>-1418160000</c:v>
                </c:pt>
                <c:pt idx="12787">
                  <c:v>-1418070000</c:v>
                </c:pt>
                <c:pt idx="12788">
                  <c:v>-1417980000</c:v>
                </c:pt>
                <c:pt idx="12789">
                  <c:v>-1417900000</c:v>
                </c:pt>
                <c:pt idx="12790">
                  <c:v>-1417810000</c:v>
                </c:pt>
                <c:pt idx="12791">
                  <c:v>-1417730000</c:v>
                </c:pt>
                <c:pt idx="12792">
                  <c:v>-1417650000</c:v>
                </c:pt>
                <c:pt idx="12793">
                  <c:v>-1417570000</c:v>
                </c:pt>
                <c:pt idx="12794">
                  <c:v>-1417490000</c:v>
                </c:pt>
                <c:pt idx="12795">
                  <c:v>-1417410000</c:v>
                </c:pt>
                <c:pt idx="12796">
                  <c:v>-1417330000</c:v>
                </c:pt>
                <c:pt idx="12797">
                  <c:v>-1417260000</c:v>
                </c:pt>
                <c:pt idx="12798">
                  <c:v>-1417180000</c:v>
                </c:pt>
                <c:pt idx="12799">
                  <c:v>-1417110000</c:v>
                </c:pt>
                <c:pt idx="12800">
                  <c:v>-1417040000</c:v>
                </c:pt>
                <c:pt idx="12801">
                  <c:v>-1416970000</c:v>
                </c:pt>
                <c:pt idx="12802">
                  <c:v>-1416900000</c:v>
                </c:pt>
                <c:pt idx="12803">
                  <c:v>-1416830000</c:v>
                </c:pt>
                <c:pt idx="12804">
                  <c:v>-1416770000</c:v>
                </c:pt>
                <c:pt idx="12805">
                  <c:v>-1416700000</c:v>
                </c:pt>
                <c:pt idx="12806">
                  <c:v>-1416640000</c:v>
                </c:pt>
                <c:pt idx="12807">
                  <c:v>-1416570000</c:v>
                </c:pt>
                <c:pt idx="12808">
                  <c:v>-1416510000</c:v>
                </c:pt>
                <c:pt idx="12809">
                  <c:v>-1416450000</c:v>
                </c:pt>
                <c:pt idx="12810">
                  <c:v>-1416390000</c:v>
                </c:pt>
                <c:pt idx="12811">
                  <c:v>-1416340000</c:v>
                </c:pt>
                <c:pt idx="12812">
                  <c:v>-1416280000</c:v>
                </c:pt>
                <c:pt idx="12813">
                  <c:v>-1416220000</c:v>
                </c:pt>
                <c:pt idx="12814">
                  <c:v>-1416170000</c:v>
                </c:pt>
                <c:pt idx="12815">
                  <c:v>-1416120000</c:v>
                </c:pt>
                <c:pt idx="12816">
                  <c:v>-1416060000</c:v>
                </c:pt>
                <c:pt idx="12817">
                  <c:v>-1416010000</c:v>
                </c:pt>
                <c:pt idx="12818">
                  <c:v>-1415970000</c:v>
                </c:pt>
                <c:pt idx="12819">
                  <c:v>-1415920000</c:v>
                </c:pt>
                <c:pt idx="12820">
                  <c:v>-1415870000</c:v>
                </c:pt>
                <c:pt idx="12821">
                  <c:v>-1415820000</c:v>
                </c:pt>
                <c:pt idx="12822">
                  <c:v>-1415780000</c:v>
                </c:pt>
                <c:pt idx="12823">
                  <c:v>-1415740000</c:v>
                </c:pt>
                <c:pt idx="12824">
                  <c:v>-1415690000</c:v>
                </c:pt>
                <c:pt idx="12825">
                  <c:v>-1415650000</c:v>
                </c:pt>
                <c:pt idx="12826">
                  <c:v>-1415610000</c:v>
                </c:pt>
                <c:pt idx="12827">
                  <c:v>-1415580000</c:v>
                </c:pt>
                <c:pt idx="12828">
                  <c:v>-1415540000</c:v>
                </c:pt>
                <c:pt idx="12829">
                  <c:v>-1415500000</c:v>
                </c:pt>
                <c:pt idx="12830">
                  <c:v>-1415470000</c:v>
                </c:pt>
                <c:pt idx="12831">
                  <c:v>-1415430000</c:v>
                </c:pt>
                <c:pt idx="12832">
                  <c:v>-1415400000</c:v>
                </c:pt>
                <c:pt idx="12833">
                  <c:v>-1415370000</c:v>
                </c:pt>
                <c:pt idx="12834">
                  <c:v>-1415340000</c:v>
                </c:pt>
                <c:pt idx="12835">
                  <c:v>-1415310000</c:v>
                </c:pt>
                <c:pt idx="12836">
                  <c:v>-1415280000</c:v>
                </c:pt>
                <c:pt idx="12837">
                  <c:v>-1415250000</c:v>
                </c:pt>
                <c:pt idx="12838">
                  <c:v>-1415230000</c:v>
                </c:pt>
                <c:pt idx="12839">
                  <c:v>-1415200000</c:v>
                </c:pt>
                <c:pt idx="12840">
                  <c:v>-1415180000</c:v>
                </c:pt>
                <c:pt idx="12841">
                  <c:v>-1415160000</c:v>
                </c:pt>
                <c:pt idx="12842">
                  <c:v>-1415140000</c:v>
                </c:pt>
                <c:pt idx="12843">
                  <c:v>-1415120000</c:v>
                </c:pt>
                <c:pt idx="12844">
                  <c:v>-1415100000</c:v>
                </c:pt>
                <c:pt idx="12845">
                  <c:v>-1415080000</c:v>
                </c:pt>
                <c:pt idx="12846">
                  <c:v>-1415060000</c:v>
                </c:pt>
                <c:pt idx="12847">
                  <c:v>-1415050000</c:v>
                </c:pt>
                <c:pt idx="12848">
                  <c:v>-1415030000</c:v>
                </c:pt>
                <c:pt idx="12849">
                  <c:v>-1415020000</c:v>
                </c:pt>
                <c:pt idx="12850">
                  <c:v>-1415010000</c:v>
                </c:pt>
                <c:pt idx="12851">
                  <c:v>-1414990000</c:v>
                </c:pt>
                <c:pt idx="12852">
                  <c:v>-1414980000</c:v>
                </c:pt>
                <c:pt idx="12853">
                  <c:v>-1414970000</c:v>
                </c:pt>
                <c:pt idx="12854">
                  <c:v>-1414970000</c:v>
                </c:pt>
                <c:pt idx="12855">
                  <c:v>-1414960000</c:v>
                </c:pt>
                <c:pt idx="12856">
                  <c:v>-1414950000</c:v>
                </c:pt>
                <c:pt idx="12857">
                  <c:v>-1414950000</c:v>
                </c:pt>
                <c:pt idx="12858">
                  <c:v>-1414950000</c:v>
                </c:pt>
                <c:pt idx="12859">
                  <c:v>-1414940000</c:v>
                </c:pt>
                <c:pt idx="12860">
                  <c:v>-1414940000</c:v>
                </c:pt>
                <c:pt idx="12861">
                  <c:v>-1414940000</c:v>
                </c:pt>
                <c:pt idx="12862">
                  <c:v>-1414940000</c:v>
                </c:pt>
                <c:pt idx="12863">
                  <c:v>-1414940000</c:v>
                </c:pt>
                <c:pt idx="12864">
                  <c:v>-1414940000</c:v>
                </c:pt>
                <c:pt idx="12865">
                  <c:v>-1414950000</c:v>
                </c:pt>
                <c:pt idx="12866">
                  <c:v>-1414950000</c:v>
                </c:pt>
                <c:pt idx="12867">
                  <c:v>-1414960000</c:v>
                </c:pt>
                <c:pt idx="12868">
                  <c:v>-1414960000</c:v>
                </c:pt>
                <c:pt idx="12869">
                  <c:v>-1414970000</c:v>
                </c:pt>
                <c:pt idx="12870">
                  <c:v>-1414980000</c:v>
                </c:pt>
                <c:pt idx="12871">
                  <c:v>-1414990000</c:v>
                </c:pt>
                <c:pt idx="12872">
                  <c:v>-1415000000</c:v>
                </c:pt>
                <c:pt idx="12873">
                  <c:v>-1415010000</c:v>
                </c:pt>
                <c:pt idx="12874">
                  <c:v>-1415020000</c:v>
                </c:pt>
                <c:pt idx="12875">
                  <c:v>-1415040000</c:v>
                </c:pt>
                <c:pt idx="12876">
                  <c:v>-1415050000</c:v>
                </c:pt>
                <c:pt idx="12877">
                  <c:v>-1415070000</c:v>
                </c:pt>
                <c:pt idx="12878">
                  <c:v>-1415080000</c:v>
                </c:pt>
                <c:pt idx="12879">
                  <c:v>-1415100000</c:v>
                </c:pt>
                <c:pt idx="12880">
                  <c:v>-1415120000</c:v>
                </c:pt>
                <c:pt idx="12881">
                  <c:v>-1415140000</c:v>
                </c:pt>
                <c:pt idx="12882">
                  <c:v>-1415160000</c:v>
                </c:pt>
                <c:pt idx="12883">
                  <c:v>-1415180000</c:v>
                </c:pt>
                <c:pt idx="12884">
                  <c:v>-1415200000</c:v>
                </c:pt>
                <c:pt idx="12885">
                  <c:v>-1415220000</c:v>
                </c:pt>
                <c:pt idx="12886">
                  <c:v>-1415250000</c:v>
                </c:pt>
                <c:pt idx="12887">
                  <c:v>-1415270000</c:v>
                </c:pt>
                <c:pt idx="12888">
                  <c:v>-1415300000</c:v>
                </c:pt>
                <c:pt idx="12889">
                  <c:v>-1415320000</c:v>
                </c:pt>
                <c:pt idx="12890">
                  <c:v>-1415350000</c:v>
                </c:pt>
                <c:pt idx="12891">
                  <c:v>-1415380000</c:v>
                </c:pt>
                <c:pt idx="12892">
                  <c:v>-1415410000</c:v>
                </c:pt>
                <c:pt idx="12893">
                  <c:v>-1415440000</c:v>
                </c:pt>
                <c:pt idx="12894">
                  <c:v>-1415470000</c:v>
                </c:pt>
                <c:pt idx="12895">
                  <c:v>-1415500000</c:v>
                </c:pt>
                <c:pt idx="12896">
                  <c:v>-1415530000</c:v>
                </c:pt>
                <c:pt idx="12897">
                  <c:v>-1415560000</c:v>
                </c:pt>
                <c:pt idx="12898">
                  <c:v>-1415600000</c:v>
                </c:pt>
                <c:pt idx="12899">
                  <c:v>-1415630000</c:v>
                </c:pt>
                <c:pt idx="12900">
                  <c:v>-1415670000</c:v>
                </c:pt>
                <c:pt idx="12901">
                  <c:v>-1415700000</c:v>
                </c:pt>
                <c:pt idx="12902">
                  <c:v>-1415740000</c:v>
                </c:pt>
                <c:pt idx="12903">
                  <c:v>-1415780000</c:v>
                </c:pt>
                <c:pt idx="12904">
                  <c:v>-1415820000</c:v>
                </c:pt>
                <c:pt idx="12905">
                  <c:v>-1415860000</c:v>
                </c:pt>
                <c:pt idx="12906">
                  <c:v>-1415900000</c:v>
                </c:pt>
                <c:pt idx="12907">
                  <c:v>-1415940000</c:v>
                </c:pt>
                <c:pt idx="12908">
                  <c:v>-1415980000</c:v>
                </c:pt>
                <c:pt idx="12909">
                  <c:v>-1416020000</c:v>
                </c:pt>
                <c:pt idx="12910">
                  <c:v>-1416070000</c:v>
                </c:pt>
                <c:pt idx="12911">
                  <c:v>-1416110000</c:v>
                </c:pt>
                <c:pt idx="12912">
                  <c:v>-1416160000</c:v>
                </c:pt>
                <c:pt idx="12913">
                  <c:v>-1416200000</c:v>
                </c:pt>
                <c:pt idx="12914">
                  <c:v>-1416250000</c:v>
                </c:pt>
                <c:pt idx="12915">
                  <c:v>-1416300000</c:v>
                </c:pt>
                <c:pt idx="12916">
                  <c:v>-1416340000</c:v>
                </c:pt>
                <c:pt idx="12917">
                  <c:v>-1416390000</c:v>
                </c:pt>
                <c:pt idx="12918">
                  <c:v>-1416440000</c:v>
                </c:pt>
                <c:pt idx="12919">
                  <c:v>-1416490000</c:v>
                </c:pt>
                <c:pt idx="12920">
                  <c:v>-1416540000</c:v>
                </c:pt>
                <c:pt idx="12921">
                  <c:v>-1416590000</c:v>
                </c:pt>
                <c:pt idx="12922">
                  <c:v>-1416650000</c:v>
                </c:pt>
                <c:pt idx="12923">
                  <c:v>-1416700000</c:v>
                </c:pt>
                <c:pt idx="12924">
                  <c:v>-1416750000</c:v>
                </c:pt>
                <c:pt idx="12925">
                  <c:v>-1416810000</c:v>
                </c:pt>
                <c:pt idx="12926">
                  <c:v>-1416860000</c:v>
                </c:pt>
                <c:pt idx="12927">
                  <c:v>-1416920000</c:v>
                </c:pt>
                <c:pt idx="12928">
                  <c:v>-1416970000</c:v>
                </c:pt>
                <c:pt idx="12929">
                  <c:v>-1417030000</c:v>
                </c:pt>
                <c:pt idx="12930">
                  <c:v>-1417090000</c:v>
                </c:pt>
                <c:pt idx="12931">
                  <c:v>-1417140000</c:v>
                </c:pt>
                <c:pt idx="12932">
                  <c:v>-1417200000</c:v>
                </c:pt>
                <c:pt idx="12933">
                  <c:v>-1417260000</c:v>
                </c:pt>
                <c:pt idx="12934">
                  <c:v>-1417320000</c:v>
                </c:pt>
                <c:pt idx="12935">
                  <c:v>-1417380000</c:v>
                </c:pt>
                <c:pt idx="12936">
                  <c:v>-1417440000</c:v>
                </c:pt>
                <c:pt idx="12937">
                  <c:v>-1417500000</c:v>
                </c:pt>
                <c:pt idx="12938">
                  <c:v>-1417560000</c:v>
                </c:pt>
                <c:pt idx="12939">
                  <c:v>-1417630000</c:v>
                </c:pt>
                <c:pt idx="12940">
                  <c:v>-1417690000</c:v>
                </c:pt>
                <c:pt idx="12941">
                  <c:v>-1417750000</c:v>
                </c:pt>
                <c:pt idx="12942">
                  <c:v>-1417820000</c:v>
                </c:pt>
                <c:pt idx="12943">
                  <c:v>-1417880000</c:v>
                </c:pt>
                <c:pt idx="12944">
                  <c:v>-1417950000</c:v>
                </c:pt>
                <c:pt idx="12945">
                  <c:v>-1418010000</c:v>
                </c:pt>
                <c:pt idx="12946">
                  <c:v>-1418080000</c:v>
                </c:pt>
                <c:pt idx="12947">
                  <c:v>-1418140000</c:v>
                </c:pt>
                <c:pt idx="12948">
                  <c:v>-1418210000</c:v>
                </c:pt>
                <c:pt idx="12949">
                  <c:v>-1418280000</c:v>
                </c:pt>
                <c:pt idx="12950">
                  <c:v>-1418350000</c:v>
                </c:pt>
                <c:pt idx="12951">
                  <c:v>-1418420000</c:v>
                </c:pt>
                <c:pt idx="12952">
                  <c:v>-1418480000</c:v>
                </c:pt>
                <c:pt idx="12953">
                  <c:v>-1418550000</c:v>
                </c:pt>
                <c:pt idx="12954">
                  <c:v>-1418620000</c:v>
                </c:pt>
                <c:pt idx="12955">
                  <c:v>-1418690000</c:v>
                </c:pt>
                <c:pt idx="12956">
                  <c:v>-1418760000</c:v>
                </c:pt>
                <c:pt idx="12957">
                  <c:v>-1418830000</c:v>
                </c:pt>
                <c:pt idx="12958">
                  <c:v>-1418910000</c:v>
                </c:pt>
                <c:pt idx="12959">
                  <c:v>-1418980000</c:v>
                </c:pt>
                <c:pt idx="12960">
                  <c:v>-1419050000</c:v>
                </c:pt>
                <c:pt idx="12961">
                  <c:v>-1419120000</c:v>
                </c:pt>
                <c:pt idx="12962">
                  <c:v>-1419190000</c:v>
                </c:pt>
                <c:pt idx="12963">
                  <c:v>-1419270000</c:v>
                </c:pt>
                <c:pt idx="12964">
                  <c:v>-1419340000</c:v>
                </c:pt>
                <c:pt idx="12965">
                  <c:v>-1419420000</c:v>
                </c:pt>
                <c:pt idx="12966">
                  <c:v>-1419490000</c:v>
                </c:pt>
                <c:pt idx="12967">
                  <c:v>-1419560000</c:v>
                </c:pt>
                <c:pt idx="12968">
                  <c:v>-1419640000</c:v>
                </c:pt>
                <c:pt idx="12969">
                  <c:v>-1419710000</c:v>
                </c:pt>
                <c:pt idx="12970">
                  <c:v>-1419790000</c:v>
                </c:pt>
                <c:pt idx="12971">
                  <c:v>-1419860000</c:v>
                </c:pt>
                <c:pt idx="12972">
                  <c:v>-1419940000</c:v>
                </c:pt>
                <c:pt idx="12973">
                  <c:v>-1420020000</c:v>
                </c:pt>
                <c:pt idx="12974">
                  <c:v>-1420090000</c:v>
                </c:pt>
                <c:pt idx="12975">
                  <c:v>-1420170000</c:v>
                </c:pt>
                <c:pt idx="12976">
                  <c:v>-1420250000</c:v>
                </c:pt>
                <c:pt idx="12977">
                  <c:v>-1420320000</c:v>
                </c:pt>
                <c:pt idx="12978">
                  <c:v>-1420400000</c:v>
                </c:pt>
                <c:pt idx="12979">
                  <c:v>-1420480000</c:v>
                </c:pt>
                <c:pt idx="12980">
                  <c:v>-1420560000</c:v>
                </c:pt>
                <c:pt idx="12981">
                  <c:v>-1420640000</c:v>
                </c:pt>
                <c:pt idx="12982">
                  <c:v>-1420720000</c:v>
                </c:pt>
                <c:pt idx="12983">
                  <c:v>-1420790000</c:v>
                </c:pt>
                <c:pt idx="12984">
                  <c:v>-1420870000</c:v>
                </c:pt>
                <c:pt idx="12985">
                  <c:v>-1420950000</c:v>
                </c:pt>
                <c:pt idx="12986">
                  <c:v>-1421030000</c:v>
                </c:pt>
                <c:pt idx="12987">
                  <c:v>-1421110000</c:v>
                </c:pt>
                <c:pt idx="12988">
                  <c:v>-1421190000</c:v>
                </c:pt>
                <c:pt idx="12989">
                  <c:v>-1421270000</c:v>
                </c:pt>
                <c:pt idx="12990">
                  <c:v>-1421350000</c:v>
                </c:pt>
                <c:pt idx="12991">
                  <c:v>-1421430000</c:v>
                </c:pt>
                <c:pt idx="12992">
                  <c:v>-1421510000</c:v>
                </c:pt>
                <c:pt idx="12993">
                  <c:v>-1421590000</c:v>
                </c:pt>
                <c:pt idx="12994">
                  <c:v>-1421670000</c:v>
                </c:pt>
                <c:pt idx="12995">
                  <c:v>-1421750000</c:v>
                </c:pt>
                <c:pt idx="12996">
                  <c:v>-1421830000</c:v>
                </c:pt>
                <c:pt idx="12997">
                  <c:v>-1421910000</c:v>
                </c:pt>
                <c:pt idx="12998">
                  <c:v>-1421990000</c:v>
                </c:pt>
                <c:pt idx="12999">
                  <c:v>-1422070000</c:v>
                </c:pt>
                <c:pt idx="13000">
                  <c:v>-1422150000</c:v>
                </c:pt>
                <c:pt idx="13001">
                  <c:v>-1422230000</c:v>
                </c:pt>
                <c:pt idx="13002">
                  <c:v>-1422310000</c:v>
                </c:pt>
                <c:pt idx="13003">
                  <c:v>-1422390000</c:v>
                </c:pt>
                <c:pt idx="13004">
                  <c:v>-1422470000</c:v>
                </c:pt>
                <c:pt idx="13005">
                  <c:v>-1422560000</c:v>
                </c:pt>
                <c:pt idx="13006">
                  <c:v>-1422640000</c:v>
                </c:pt>
                <c:pt idx="13007">
                  <c:v>-1422720000</c:v>
                </c:pt>
                <c:pt idx="13008">
                  <c:v>-1422800000</c:v>
                </c:pt>
                <c:pt idx="13009">
                  <c:v>-1422880000</c:v>
                </c:pt>
                <c:pt idx="13010">
                  <c:v>-1422960000</c:v>
                </c:pt>
                <c:pt idx="13011">
                  <c:v>-1423040000</c:v>
                </c:pt>
                <c:pt idx="13012">
                  <c:v>-1423120000</c:v>
                </c:pt>
                <c:pt idx="13013">
                  <c:v>-1423200000</c:v>
                </c:pt>
                <c:pt idx="13014">
                  <c:v>-1423280000</c:v>
                </c:pt>
                <c:pt idx="13015">
                  <c:v>-1423360000</c:v>
                </c:pt>
                <c:pt idx="13016">
                  <c:v>-1423440000</c:v>
                </c:pt>
                <c:pt idx="13017">
                  <c:v>-1423520000</c:v>
                </c:pt>
                <c:pt idx="13018">
                  <c:v>-1423600000</c:v>
                </c:pt>
                <c:pt idx="13019">
                  <c:v>-1423680000</c:v>
                </c:pt>
                <c:pt idx="13020">
                  <c:v>-1423760000</c:v>
                </c:pt>
                <c:pt idx="13021">
                  <c:v>-1423840000</c:v>
                </c:pt>
                <c:pt idx="13022">
                  <c:v>-1423920000</c:v>
                </c:pt>
                <c:pt idx="13023">
                  <c:v>-1424000000</c:v>
                </c:pt>
                <c:pt idx="13024">
                  <c:v>-1424080000</c:v>
                </c:pt>
                <c:pt idx="13025">
                  <c:v>-1424160000</c:v>
                </c:pt>
                <c:pt idx="13026">
                  <c:v>-1424240000</c:v>
                </c:pt>
                <c:pt idx="13027">
                  <c:v>-1424310000</c:v>
                </c:pt>
                <c:pt idx="13028">
                  <c:v>-1424390000</c:v>
                </c:pt>
                <c:pt idx="13029">
                  <c:v>-1424470000</c:v>
                </c:pt>
                <c:pt idx="13030">
                  <c:v>-1424550000</c:v>
                </c:pt>
                <c:pt idx="13031">
                  <c:v>-1424630000</c:v>
                </c:pt>
                <c:pt idx="13032">
                  <c:v>-1424710000</c:v>
                </c:pt>
                <c:pt idx="13033">
                  <c:v>-1424780000</c:v>
                </c:pt>
                <c:pt idx="13034">
                  <c:v>-1424860000</c:v>
                </c:pt>
                <c:pt idx="13035">
                  <c:v>-1424940000</c:v>
                </c:pt>
                <c:pt idx="13036">
                  <c:v>-1425010000</c:v>
                </c:pt>
                <c:pt idx="13037">
                  <c:v>-1425090000</c:v>
                </c:pt>
                <c:pt idx="13038">
                  <c:v>-1425170000</c:v>
                </c:pt>
                <c:pt idx="13039">
                  <c:v>-1425240000</c:v>
                </c:pt>
                <c:pt idx="13040">
                  <c:v>-1425320000</c:v>
                </c:pt>
                <c:pt idx="13041">
                  <c:v>-1425390000</c:v>
                </c:pt>
                <c:pt idx="13042">
                  <c:v>-1425470000</c:v>
                </c:pt>
                <c:pt idx="13043">
                  <c:v>-1425540000</c:v>
                </c:pt>
                <c:pt idx="13044">
                  <c:v>-1425620000</c:v>
                </c:pt>
                <c:pt idx="13045">
                  <c:v>-1425690000</c:v>
                </c:pt>
                <c:pt idx="13046">
                  <c:v>-1425760000</c:v>
                </c:pt>
                <c:pt idx="13047">
                  <c:v>-1425840000</c:v>
                </c:pt>
                <c:pt idx="13048">
                  <c:v>-1425910000</c:v>
                </c:pt>
                <c:pt idx="13049">
                  <c:v>-1425980000</c:v>
                </c:pt>
                <c:pt idx="13050">
                  <c:v>-1426050000</c:v>
                </c:pt>
                <c:pt idx="13051">
                  <c:v>-1426120000</c:v>
                </c:pt>
                <c:pt idx="13052">
                  <c:v>-1426200000</c:v>
                </c:pt>
                <c:pt idx="13053">
                  <c:v>-1426270000</c:v>
                </c:pt>
                <c:pt idx="13054">
                  <c:v>-1426340000</c:v>
                </c:pt>
                <c:pt idx="13055">
                  <c:v>-1426410000</c:v>
                </c:pt>
                <c:pt idx="13056">
                  <c:v>-1426480000</c:v>
                </c:pt>
                <c:pt idx="13057">
                  <c:v>-1426540000</c:v>
                </c:pt>
                <c:pt idx="13058">
                  <c:v>-1426610000</c:v>
                </c:pt>
                <c:pt idx="13059">
                  <c:v>-1426680000</c:v>
                </c:pt>
                <c:pt idx="13060">
                  <c:v>-1426750000</c:v>
                </c:pt>
                <c:pt idx="13061">
                  <c:v>-1426820000</c:v>
                </c:pt>
                <c:pt idx="13062">
                  <c:v>-1426880000</c:v>
                </c:pt>
                <c:pt idx="13063">
                  <c:v>-1426950000</c:v>
                </c:pt>
                <c:pt idx="13064">
                  <c:v>-1427010000</c:v>
                </c:pt>
                <c:pt idx="13065">
                  <c:v>-1427080000</c:v>
                </c:pt>
                <c:pt idx="13066">
                  <c:v>-1427140000</c:v>
                </c:pt>
                <c:pt idx="13067">
                  <c:v>-1427210000</c:v>
                </c:pt>
                <c:pt idx="13068">
                  <c:v>-1427270000</c:v>
                </c:pt>
                <c:pt idx="13069">
                  <c:v>-1427340000</c:v>
                </c:pt>
                <c:pt idx="13070">
                  <c:v>-1427400000</c:v>
                </c:pt>
                <c:pt idx="13071">
                  <c:v>-1427460000</c:v>
                </c:pt>
                <c:pt idx="13072">
                  <c:v>-1427520000</c:v>
                </c:pt>
                <c:pt idx="13073">
                  <c:v>-1427580000</c:v>
                </c:pt>
                <c:pt idx="13074">
                  <c:v>-1427640000</c:v>
                </c:pt>
                <c:pt idx="13075">
                  <c:v>-1427700000</c:v>
                </c:pt>
                <c:pt idx="13076">
                  <c:v>-1427760000</c:v>
                </c:pt>
                <c:pt idx="13077">
                  <c:v>-1427820000</c:v>
                </c:pt>
                <c:pt idx="13078">
                  <c:v>-1427880000</c:v>
                </c:pt>
                <c:pt idx="13079">
                  <c:v>-1427930000</c:v>
                </c:pt>
                <c:pt idx="13080">
                  <c:v>-1427990000</c:v>
                </c:pt>
                <c:pt idx="13081">
                  <c:v>-1428050000</c:v>
                </c:pt>
                <c:pt idx="13082">
                  <c:v>-1428100000</c:v>
                </c:pt>
                <c:pt idx="13083">
                  <c:v>-1428150000</c:v>
                </c:pt>
                <c:pt idx="13084">
                  <c:v>-1428210000</c:v>
                </c:pt>
                <c:pt idx="13085">
                  <c:v>-1428260000</c:v>
                </c:pt>
                <c:pt idx="13086">
                  <c:v>-1428310000</c:v>
                </c:pt>
                <c:pt idx="13087">
                  <c:v>-1428370000</c:v>
                </c:pt>
                <c:pt idx="13088">
                  <c:v>-1428420000</c:v>
                </c:pt>
                <c:pt idx="13089">
                  <c:v>-1428470000</c:v>
                </c:pt>
                <c:pt idx="13090">
                  <c:v>-1428520000</c:v>
                </c:pt>
                <c:pt idx="13091">
                  <c:v>-1428560000</c:v>
                </c:pt>
                <c:pt idx="13092">
                  <c:v>-1428610000</c:v>
                </c:pt>
                <c:pt idx="13093">
                  <c:v>-1428660000</c:v>
                </c:pt>
                <c:pt idx="13094">
                  <c:v>-1428710000</c:v>
                </c:pt>
                <c:pt idx="13095">
                  <c:v>-1428750000</c:v>
                </c:pt>
                <c:pt idx="13096">
                  <c:v>-1428800000</c:v>
                </c:pt>
                <c:pt idx="13097">
                  <c:v>-1428840000</c:v>
                </c:pt>
                <c:pt idx="13098">
                  <c:v>-1428890000</c:v>
                </c:pt>
                <c:pt idx="13099">
                  <c:v>-1428930000</c:v>
                </c:pt>
                <c:pt idx="13100">
                  <c:v>-1428970000</c:v>
                </c:pt>
                <c:pt idx="13101">
                  <c:v>-1429010000</c:v>
                </c:pt>
                <c:pt idx="13102">
                  <c:v>-1429050000</c:v>
                </c:pt>
                <c:pt idx="13103">
                  <c:v>-1429090000</c:v>
                </c:pt>
                <c:pt idx="13104">
                  <c:v>-1429130000</c:v>
                </c:pt>
                <c:pt idx="13105">
                  <c:v>-1429170000</c:v>
                </c:pt>
                <c:pt idx="13106">
                  <c:v>-1429200000</c:v>
                </c:pt>
                <c:pt idx="13107">
                  <c:v>-1429240000</c:v>
                </c:pt>
                <c:pt idx="13108">
                  <c:v>-1429270000</c:v>
                </c:pt>
                <c:pt idx="13109">
                  <c:v>-1429310000</c:v>
                </c:pt>
                <c:pt idx="13110">
                  <c:v>-1429340000</c:v>
                </c:pt>
                <c:pt idx="13111">
                  <c:v>-1429370000</c:v>
                </c:pt>
                <c:pt idx="13112">
                  <c:v>-1429410000</c:v>
                </c:pt>
                <c:pt idx="13113">
                  <c:v>-1429440000</c:v>
                </c:pt>
                <c:pt idx="13114">
                  <c:v>-1429470000</c:v>
                </c:pt>
                <c:pt idx="13115">
                  <c:v>-1429490000</c:v>
                </c:pt>
                <c:pt idx="13116">
                  <c:v>-1429520000</c:v>
                </c:pt>
                <c:pt idx="13117">
                  <c:v>-1429550000</c:v>
                </c:pt>
                <c:pt idx="13118">
                  <c:v>-1429580000</c:v>
                </c:pt>
                <c:pt idx="13119">
                  <c:v>-1429600000</c:v>
                </c:pt>
                <c:pt idx="13120">
                  <c:v>-1429620000</c:v>
                </c:pt>
                <c:pt idx="13121">
                  <c:v>-1429650000</c:v>
                </c:pt>
                <c:pt idx="13122">
                  <c:v>-1429670000</c:v>
                </c:pt>
                <c:pt idx="13123">
                  <c:v>-1429690000</c:v>
                </c:pt>
                <c:pt idx="13124">
                  <c:v>-1429710000</c:v>
                </c:pt>
                <c:pt idx="13125">
                  <c:v>-1429730000</c:v>
                </c:pt>
                <c:pt idx="13126">
                  <c:v>-1429750000</c:v>
                </c:pt>
                <c:pt idx="13127">
                  <c:v>-1429770000</c:v>
                </c:pt>
                <c:pt idx="13128">
                  <c:v>-1429780000</c:v>
                </c:pt>
                <c:pt idx="13129">
                  <c:v>-1429800000</c:v>
                </c:pt>
                <c:pt idx="13130">
                  <c:v>-1429810000</c:v>
                </c:pt>
                <c:pt idx="13131">
                  <c:v>-1429820000</c:v>
                </c:pt>
                <c:pt idx="13132">
                  <c:v>-1429840000</c:v>
                </c:pt>
                <c:pt idx="13133">
                  <c:v>-1429850000</c:v>
                </c:pt>
                <c:pt idx="13134">
                  <c:v>-1429860000</c:v>
                </c:pt>
                <c:pt idx="13135">
                  <c:v>-1429860000</c:v>
                </c:pt>
                <c:pt idx="13136">
                  <c:v>-1429870000</c:v>
                </c:pt>
                <c:pt idx="13137">
                  <c:v>-1429880000</c:v>
                </c:pt>
                <c:pt idx="13138">
                  <c:v>-1429880000</c:v>
                </c:pt>
                <c:pt idx="13139">
                  <c:v>-1429890000</c:v>
                </c:pt>
                <c:pt idx="13140">
                  <c:v>-1429890000</c:v>
                </c:pt>
                <c:pt idx="13141">
                  <c:v>-1429890000</c:v>
                </c:pt>
                <c:pt idx="13142">
                  <c:v>-1429890000</c:v>
                </c:pt>
                <c:pt idx="13143">
                  <c:v>-1429890000</c:v>
                </c:pt>
                <c:pt idx="13144">
                  <c:v>-1429890000</c:v>
                </c:pt>
                <c:pt idx="13145">
                  <c:v>-1429890000</c:v>
                </c:pt>
                <c:pt idx="13146">
                  <c:v>-1429890000</c:v>
                </c:pt>
                <c:pt idx="13147">
                  <c:v>-1429880000</c:v>
                </c:pt>
                <c:pt idx="13148">
                  <c:v>-1429880000</c:v>
                </c:pt>
                <c:pt idx="13149">
                  <c:v>-1429870000</c:v>
                </c:pt>
                <c:pt idx="13150">
                  <c:v>-1429860000</c:v>
                </c:pt>
                <c:pt idx="13151">
                  <c:v>-1429850000</c:v>
                </c:pt>
                <c:pt idx="13152">
                  <c:v>-1429840000</c:v>
                </c:pt>
                <c:pt idx="13153">
                  <c:v>-1429830000</c:v>
                </c:pt>
                <c:pt idx="13154">
                  <c:v>-1429820000</c:v>
                </c:pt>
                <c:pt idx="13155">
                  <c:v>-1429800000</c:v>
                </c:pt>
                <c:pt idx="13156">
                  <c:v>-1429790000</c:v>
                </c:pt>
                <c:pt idx="13157">
                  <c:v>-1429770000</c:v>
                </c:pt>
                <c:pt idx="13158">
                  <c:v>-1429750000</c:v>
                </c:pt>
                <c:pt idx="13159">
                  <c:v>-1429730000</c:v>
                </c:pt>
                <c:pt idx="13160">
                  <c:v>-1429710000</c:v>
                </c:pt>
                <c:pt idx="13161">
                  <c:v>-1429690000</c:v>
                </c:pt>
                <c:pt idx="13162">
                  <c:v>-1429670000</c:v>
                </c:pt>
                <c:pt idx="13163">
                  <c:v>-1429640000</c:v>
                </c:pt>
                <c:pt idx="13164">
                  <c:v>-1429620000</c:v>
                </c:pt>
                <c:pt idx="13165">
                  <c:v>-1429590000</c:v>
                </c:pt>
                <c:pt idx="13166">
                  <c:v>-1429560000</c:v>
                </c:pt>
                <c:pt idx="13167">
                  <c:v>-1429540000</c:v>
                </c:pt>
                <c:pt idx="13168">
                  <c:v>-1429500000</c:v>
                </c:pt>
                <c:pt idx="13169">
                  <c:v>-1429470000</c:v>
                </c:pt>
                <c:pt idx="13170">
                  <c:v>-1429440000</c:v>
                </c:pt>
                <c:pt idx="13171">
                  <c:v>-1429410000</c:v>
                </c:pt>
                <c:pt idx="13172">
                  <c:v>-1429370000</c:v>
                </c:pt>
                <c:pt idx="13173">
                  <c:v>-1429330000</c:v>
                </c:pt>
                <c:pt idx="13174">
                  <c:v>-1429290000</c:v>
                </c:pt>
                <c:pt idx="13175">
                  <c:v>-1429250000</c:v>
                </c:pt>
                <c:pt idx="13176">
                  <c:v>-1429210000</c:v>
                </c:pt>
                <c:pt idx="13177">
                  <c:v>-1429170000</c:v>
                </c:pt>
                <c:pt idx="13178">
                  <c:v>-1429130000</c:v>
                </c:pt>
                <c:pt idx="13179">
                  <c:v>-1429080000</c:v>
                </c:pt>
                <c:pt idx="13180">
                  <c:v>-1429040000</c:v>
                </c:pt>
                <c:pt idx="13181">
                  <c:v>-1428990000</c:v>
                </c:pt>
                <c:pt idx="13182">
                  <c:v>-1428940000</c:v>
                </c:pt>
                <c:pt idx="13183">
                  <c:v>-1428890000</c:v>
                </c:pt>
                <c:pt idx="13184">
                  <c:v>-1428840000</c:v>
                </c:pt>
                <c:pt idx="13185">
                  <c:v>-1428780000</c:v>
                </c:pt>
                <c:pt idx="13186">
                  <c:v>-1428730000</c:v>
                </c:pt>
                <c:pt idx="13187">
                  <c:v>-1428670000</c:v>
                </c:pt>
                <c:pt idx="13188">
                  <c:v>-1428610000</c:v>
                </c:pt>
                <c:pt idx="13189">
                  <c:v>-1428550000</c:v>
                </c:pt>
                <c:pt idx="13190">
                  <c:v>-1428490000</c:v>
                </c:pt>
                <c:pt idx="13191">
                  <c:v>-1428430000</c:v>
                </c:pt>
                <c:pt idx="13192">
                  <c:v>-1428370000</c:v>
                </c:pt>
                <c:pt idx="13193">
                  <c:v>-1428300000</c:v>
                </c:pt>
                <c:pt idx="13194">
                  <c:v>-1428240000</c:v>
                </c:pt>
                <c:pt idx="13195">
                  <c:v>-1428170000</c:v>
                </c:pt>
                <c:pt idx="13196">
                  <c:v>-1428100000</c:v>
                </c:pt>
                <c:pt idx="13197">
                  <c:v>-1428030000</c:v>
                </c:pt>
                <c:pt idx="13198">
                  <c:v>-1427960000</c:v>
                </c:pt>
                <c:pt idx="13199">
                  <c:v>-1427890000</c:v>
                </c:pt>
                <c:pt idx="13200">
                  <c:v>-1427810000</c:v>
                </c:pt>
                <c:pt idx="13201">
                  <c:v>-1427730000</c:v>
                </c:pt>
                <c:pt idx="13202">
                  <c:v>-1427660000</c:v>
                </c:pt>
                <c:pt idx="13203">
                  <c:v>-1427580000</c:v>
                </c:pt>
                <c:pt idx="13204">
                  <c:v>-1427500000</c:v>
                </c:pt>
                <c:pt idx="13205">
                  <c:v>-1427410000</c:v>
                </c:pt>
                <c:pt idx="13206">
                  <c:v>-1427330000</c:v>
                </c:pt>
                <c:pt idx="13207">
                  <c:v>-1427250000</c:v>
                </c:pt>
                <c:pt idx="13208">
                  <c:v>-1427160000</c:v>
                </c:pt>
                <c:pt idx="13209">
                  <c:v>-1427070000</c:v>
                </c:pt>
                <c:pt idx="13210">
                  <c:v>-1426980000</c:v>
                </c:pt>
                <c:pt idx="13211">
                  <c:v>-1426890000</c:v>
                </c:pt>
                <c:pt idx="13212">
                  <c:v>-1426800000</c:v>
                </c:pt>
                <c:pt idx="13213">
                  <c:v>-1426700000</c:v>
                </c:pt>
                <c:pt idx="13214">
                  <c:v>-1426610000</c:v>
                </c:pt>
                <c:pt idx="13215">
                  <c:v>-1426510000</c:v>
                </c:pt>
                <c:pt idx="13216">
                  <c:v>-1426410000</c:v>
                </c:pt>
                <c:pt idx="13217">
                  <c:v>-1426310000</c:v>
                </c:pt>
                <c:pt idx="13218">
                  <c:v>-1426210000</c:v>
                </c:pt>
                <c:pt idx="13219">
                  <c:v>-1426100000</c:v>
                </c:pt>
                <c:pt idx="13220">
                  <c:v>-1426000000</c:v>
                </c:pt>
                <c:pt idx="13221">
                  <c:v>-1425890000</c:v>
                </c:pt>
                <c:pt idx="13222">
                  <c:v>-1425780000</c:v>
                </c:pt>
                <c:pt idx="13223">
                  <c:v>-1425670000</c:v>
                </c:pt>
                <c:pt idx="13224">
                  <c:v>-1425560000</c:v>
                </c:pt>
                <c:pt idx="13225">
                  <c:v>-1425450000</c:v>
                </c:pt>
                <c:pt idx="13226">
                  <c:v>-1425330000</c:v>
                </c:pt>
                <c:pt idx="13227">
                  <c:v>-1425220000</c:v>
                </c:pt>
                <c:pt idx="13228">
                  <c:v>-1425100000</c:v>
                </c:pt>
                <c:pt idx="13229">
                  <c:v>-1424980000</c:v>
                </c:pt>
                <c:pt idx="13230">
                  <c:v>-1424860000</c:v>
                </c:pt>
                <c:pt idx="13231">
                  <c:v>-1424740000</c:v>
                </c:pt>
                <c:pt idx="13232">
                  <c:v>-1424610000</c:v>
                </c:pt>
                <c:pt idx="13233">
                  <c:v>-1424490000</c:v>
                </c:pt>
                <c:pt idx="13234">
                  <c:v>-1424360000</c:v>
                </c:pt>
                <c:pt idx="13235">
                  <c:v>-1424230000</c:v>
                </c:pt>
                <c:pt idx="13236">
                  <c:v>-1424100000</c:v>
                </c:pt>
                <c:pt idx="13237">
                  <c:v>-1423970000</c:v>
                </c:pt>
                <c:pt idx="13238">
                  <c:v>-1423840000</c:v>
                </c:pt>
                <c:pt idx="13239">
                  <c:v>-1423700000</c:v>
                </c:pt>
                <c:pt idx="13240">
                  <c:v>-1423560000</c:v>
                </c:pt>
                <c:pt idx="13241">
                  <c:v>-1423420000</c:v>
                </c:pt>
                <c:pt idx="13242">
                  <c:v>-1423280000</c:v>
                </c:pt>
                <c:pt idx="13243">
                  <c:v>-1423140000</c:v>
                </c:pt>
                <c:pt idx="13244">
                  <c:v>-1423000000</c:v>
                </c:pt>
                <c:pt idx="13245">
                  <c:v>-1422850000</c:v>
                </c:pt>
                <c:pt idx="13246">
                  <c:v>-1422710000</c:v>
                </c:pt>
                <c:pt idx="13247">
                  <c:v>-1422560000</c:v>
                </c:pt>
                <c:pt idx="13248">
                  <c:v>-1422410000</c:v>
                </c:pt>
                <c:pt idx="13249">
                  <c:v>-1422260000</c:v>
                </c:pt>
                <c:pt idx="13250">
                  <c:v>-1422100000</c:v>
                </c:pt>
                <c:pt idx="13251">
                  <c:v>-1421950000</c:v>
                </c:pt>
                <c:pt idx="13252">
                  <c:v>-1421790000</c:v>
                </c:pt>
                <c:pt idx="13253">
                  <c:v>-1421630000</c:v>
                </c:pt>
                <c:pt idx="13254">
                  <c:v>-1421470000</c:v>
                </c:pt>
                <c:pt idx="13255">
                  <c:v>-1421310000</c:v>
                </c:pt>
                <c:pt idx="13256">
                  <c:v>-1421150000</c:v>
                </c:pt>
                <c:pt idx="13257">
                  <c:v>-1420980000</c:v>
                </c:pt>
                <c:pt idx="13258">
                  <c:v>-1420820000</c:v>
                </c:pt>
                <c:pt idx="13259">
                  <c:v>-1420650000</c:v>
                </c:pt>
                <c:pt idx="13260">
                  <c:v>-1420480000</c:v>
                </c:pt>
                <c:pt idx="13261">
                  <c:v>-1420310000</c:v>
                </c:pt>
                <c:pt idx="13262">
                  <c:v>-1420130000</c:v>
                </c:pt>
                <c:pt idx="13263">
                  <c:v>-1419960000</c:v>
                </c:pt>
                <c:pt idx="13264">
                  <c:v>-1419780000</c:v>
                </c:pt>
                <c:pt idx="13265">
                  <c:v>-1419600000</c:v>
                </c:pt>
                <c:pt idx="13266">
                  <c:v>-1419420000</c:v>
                </c:pt>
                <c:pt idx="13267">
                  <c:v>-1419240000</c:v>
                </c:pt>
                <c:pt idx="13268">
                  <c:v>-1419060000</c:v>
                </c:pt>
                <c:pt idx="13269">
                  <c:v>-1418870000</c:v>
                </c:pt>
                <c:pt idx="13270">
                  <c:v>-1418680000</c:v>
                </c:pt>
                <c:pt idx="13271">
                  <c:v>-1418500000</c:v>
                </c:pt>
                <c:pt idx="13272">
                  <c:v>-1418310000</c:v>
                </c:pt>
                <c:pt idx="13273">
                  <c:v>-1418110000</c:v>
                </c:pt>
                <c:pt idx="13274">
                  <c:v>-1417920000</c:v>
                </c:pt>
                <c:pt idx="13275">
                  <c:v>-1417720000</c:v>
                </c:pt>
                <c:pt idx="13276">
                  <c:v>-1417530000</c:v>
                </c:pt>
                <c:pt idx="13277">
                  <c:v>-1417330000</c:v>
                </c:pt>
                <c:pt idx="13278">
                  <c:v>-1417130000</c:v>
                </c:pt>
                <c:pt idx="13279">
                  <c:v>-1416930000</c:v>
                </c:pt>
                <c:pt idx="13280">
                  <c:v>-1416720000</c:v>
                </c:pt>
                <c:pt idx="13281">
                  <c:v>-1416520000</c:v>
                </c:pt>
                <c:pt idx="13282">
                  <c:v>-1416310000</c:v>
                </c:pt>
                <c:pt idx="13283">
                  <c:v>-1416100000</c:v>
                </c:pt>
                <c:pt idx="13284">
                  <c:v>-1415890000</c:v>
                </c:pt>
                <c:pt idx="13285">
                  <c:v>-1415680000</c:v>
                </c:pt>
                <c:pt idx="13286">
                  <c:v>-1415460000</c:v>
                </c:pt>
                <c:pt idx="13287">
                  <c:v>-1415250000</c:v>
                </c:pt>
                <c:pt idx="13288">
                  <c:v>-1415030000</c:v>
                </c:pt>
                <c:pt idx="13289">
                  <c:v>-1414810000</c:v>
                </c:pt>
                <c:pt idx="13290">
                  <c:v>-1414590000</c:v>
                </c:pt>
                <c:pt idx="13291">
                  <c:v>-1414360000</c:v>
                </c:pt>
                <c:pt idx="13292">
                  <c:v>-1414140000</c:v>
                </c:pt>
                <c:pt idx="13293">
                  <c:v>-1413910000</c:v>
                </c:pt>
                <c:pt idx="13294">
                  <c:v>-1413690000</c:v>
                </c:pt>
                <c:pt idx="13295">
                  <c:v>-1413460000</c:v>
                </c:pt>
                <c:pt idx="13296">
                  <c:v>-1413220000</c:v>
                </c:pt>
                <c:pt idx="13297">
                  <c:v>-1412990000</c:v>
                </c:pt>
                <c:pt idx="13298">
                  <c:v>-1412760000</c:v>
                </c:pt>
                <c:pt idx="13299">
                  <c:v>-1412520000</c:v>
                </c:pt>
                <c:pt idx="13300">
                  <c:v>-1412280000</c:v>
                </c:pt>
                <c:pt idx="13301">
                  <c:v>-1412040000</c:v>
                </c:pt>
                <c:pt idx="13302">
                  <c:v>-1411800000</c:v>
                </c:pt>
                <c:pt idx="13303">
                  <c:v>-1411560000</c:v>
                </c:pt>
                <c:pt idx="13304">
                  <c:v>-1411310000</c:v>
                </c:pt>
                <c:pt idx="13305">
                  <c:v>-1411070000</c:v>
                </c:pt>
                <c:pt idx="13306">
                  <c:v>-1410820000</c:v>
                </c:pt>
                <c:pt idx="13307">
                  <c:v>-1410570000</c:v>
                </c:pt>
                <c:pt idx="13308">
                  <c:v>-1410310000</c:v>
                </c:pt>
                <c:pt idx="13309">
                  <c:v>-1410060000</c:v>
                </c:pt>
                <c:pt idx="13310">
                  <c:v>-1409810000</c:v>
                </c:pt>
                <c:pt idx="13311">
                  <c:v>-1409550000</c:v>
                </c:pt>
                <c:pt idx="13312">
                  <c:v>-1409290000</c:v>
                </c:pt>
                <c:pt idx="13313">
                  <c:v>-1409030000</c:v>
                </c:pt>
                <c:pt idx="13314">
                  <c:v>-1408770000</c:v>
                </c:pt>
                <c:pt idx="13315">
                  <c:v>-1408500000</c:v>
                </c:pt>
                <c:pt idx="13316">
                  <c:v>-1408240000</c:v>
                </c:pt>
                <c:pt idx="13317">
                  <c:v>-1407970000</c:v>
                </c:pt>
                <c:pt idx="13318">
                  <c:v>-1407700000</c:v>
                </c:pt>
                <c:pt idx="13319">
                  <c:v>-1407430000</c:v>
                </c:pt>
                <c:pt idx="13320">
                  <c:v>-1407160000</c:v>
                </c:pt>
                <c:pt idx="13321">
                  <c:v>-1406880000</c:v>
                </c:pt>
                <c:pt idx="13322">
                  <c:v>-1406610000</c:v>
                </c:pt>
                <c:pt idx="13323">
                  <c:v>-1406330000</c:v>
                </c:pt>
                <c:pt idx="13324">
                  <c:v>-1406050000</c:v>
                </c:pt>
                <c:pt idx="13325">
                  <c:v>-1405770000</c:v>
                </c:pt>
                <c:pt idx="13326">
                  <c:v>-1405490000</c:v>
                </c:pt>
                <c:pt idx="13327">
                  <c:v>-1405200000</c:v>
                </c:pt>
                <c:pt idx="13328">
                  <c:v>-1404920000</c:v>
                </c:pt>
                <c:pt idx="13329">
                  <c:v>-1404630000</c:v>
                </c:pt>
                <c:pt idx="13330">
                  <c:v>-1404340000</c:v>
                </c:pt>
                <c:pt idx="13331">
                  <c:v>-1404050000</c:v>
                </c:pt>
                <c:pt idx="13332">
                  <c:v>-1403750000</c:v>
                </c:pt>
                <c:pt idx="13333">
                  <c:v>-1403460000</c:v>
                </c:pt>
                <c:pt idx="13334">
                  <c:v>-1403160000</c:v>
                </c:pt>
                <c:pt idx="13335">
                  <c:v>-1402870000</c:v>
                </c:pt>
                <c:pt idx="13336">
                  <c:v>-1402570000</c:v>
                </c:pt>
                <c:pt idx="13337">
                  <c:v>-1402260000</c:v>
                </c:pt>
                <c:pt idx="13338">
                  <c:v>-1401960000</c:v>
                </c:pt>
                <c:pt idx="13339">
                  <c:v>-1401660000</c:v>
                </c:pt>
                <c:pt idx="13340">
                  <c:v>-1401350000</c:v>
                </c:pt>
                <c:pt idx="13341">
                  <c:v>-1401040000</c:v>
                </c:pt>
                <c:pt idx="13342">
                  <c:v>-1400730000</c:v>
                </c:pt>
                <c:pt idx="13343">
                  <c:v>-1400420000</c:v>
                </c:pt>
                <c:pt idx="13344">
                  <c:v>-1400110000</c:v>
                </c:pt>
                <c:pt idx="13345">
                  <c:v>-1399790000</c:v>
                </c:pt>
                <c:pt idx="13346">
                  <c:v>-1399480000</c:v>
                </c:pt>
                <c:pt idx="13347">
                  <c:v>-1399160000</c:v>
                </c:pt>
                <c:pt idx="13348">
                  <c:v>-1398840000</c:v>
                </c:pt>
                <c:pt idx="13349">
                  <c:v>-1398520000</c:v>
                </c:pt>
                <c:pt idx="13350">
                  <c:v>-1398190000</c:v>
                </c:pt>
                <c:pt idx="13351">
                  <c:v>-1397870000</c:v>
                </c:pt>
                <c:pt idx="13352">
                  <c:v>-1397540000</c:v>
                </c:pt>
                <c:pt idx="13353">
                  <c:v>-1397220000</c:v>
                </c:pt>
                <c:pt idx="13354">
                  <c:v>-1396890000</c:v>
                </c:pt>
                <c:pt idx="13355">
                  <c:v>-1396550000</c:v>
                </c:pt>
                <c:pt idx="13356">
                  <c:v>-1396220000</c:v>
                </c:pt>
                <c:pt idx="13357">
                  <c:v>-1395890000</c:v>
                </c:pt>
                <c:pt idx="13358">
                  <c:v>-1395550000</c:v>
                </c:pt>
                <c:pt idx="13359">
                  <c:v>-1395210000</c:v>
                </c:pt>
                <c:pt idx="13360">
                  <c:v>-1394870000</c:v>
                </c:pt>
                <c:pt idx="13361">
                  <c:v>-1394530000</c:v>
                </c:pt>
                <c:pt idx="13362">
                  <c:v>-1394190000</c:v>
                </c:pt>
                <c:pt idx="13363">
                  <c:v>-1393840000</c:v>
                </c:pt>
                <c:pt idx="13364">
                  <c:v>-1393500000</c:v>
                </c:pt>
                <c:pt idx="13365">
                  <c:v>-1393150000</c:v>
                </c:pt>
                <c:pt idx="13366">
                  <c:v>-1392800000</c:v>
                </c:pt>
                <c:pt idx="13367">
                  <c:v>-1392450000</c:v>
                </c:pt>
                <c:pt idx="13368">
                  <c:v>-1392100000</c:v>
                </c:pt>
                <c:pt idx="13369">
                  <c:v>-1391740000</c:v>
                </c:pt>
                <c:pt idx="13370">
                  <c:v>-1391390000</c:v>
                </c:pt>
                <c:pt idx="13371">
                  <c:v>-1391030000</c:v>
                </c:pt>
                <c:pt idx="13372">
                  <c:v>-1390670000</c:v>
                </c:pt>
                <c:pt idx="13373">
                  <c:v>-1390310000</c:v>
                </c:pt>
                <c:pt idx="13374">
                  <c:v>-1389950000</c:v>
                </c:pt>
                <c:pt idx="13375">
                  <c:v>-1389590000</c:v>
                </c:pt>
                <c:pt idx="13376">
                  <c:v>-1389220000</c:v>
                </c:pt>
                <c:pt idx="13377">
                  <c:v>-1388860000</c:v>
                </c:pt>
                <c:pt idx="13378">
                  <c:v>-1388490000</c:v>
                </c:pt>
                <c:pt idx="13379">
                  <c:v>-1388120000</c:v>
                </c:pt>
                <c:pt idx="13380">
                  <c:v>-1387750000</c:v>
                </c:pt>
                <c:pt idx="13381">
                  <c:v>-1387370000</c:v>
                </c:pt>
                <c:pt idx="13382">
                  <c:v>-1387000000</c:v>
                </c:pt>
                <c:pt idx="13383">
                  <c:v>-1386620000</c:v>
                </c:pt>
                <c:pt idx="13384">
                  <c:v>-1386240000</c:v>
                </c:pt>
                <c:pt idx="13385">
                  <c:v>-1385870000</c:v>
                </c:pt>
                <c:pt idx="13386">
                  <c:v>-1385490000</c:v>
                </c:pt>
                <c:pt idx="13387">
                  <c:v>-1385100000</c:v>
                </c:pt>
                <c:pt idx="13388">
                  <c:v>-1384720000</c:v>
                </c:pt>
                <c:pt idx="13389">
                  <c:v>-1384330000</c:v>
                </c:pt>
                <c:pt idx="13390">
                  <c:v>-1383950000</c:v>
                </c:pt>
                <c:pt idx="13391">
                  <c:v>-1383560000</c:v>
                </c:pt>
                <c:pt idx="13392">
                  <c:v>-1383170000</c:v>
                </c:pt>
                <c:pt idx="13393">
                  <c:v>-1382780000</c:v>
                </c:pt>
                <c:pt idx="13394">
                  <c:v>-1382390000</c:v>
                </c:pt>
                <c:pt idx="13395">
                  <c:v>-1381990000</c:v>
                </c:pt>
                <c:pt idx="13396">
                  <c:v>-1381590000</c:v>
                </c:pt>
                <c:pt idx="13397">
                  <c:v>-1381200000</c:v>
                </c:pt>
                <c:pt idx="13398">
                  <c:v>-1380800000</c:v>
                </c:pt>
                <c:pt idx="13399">
                  <c:v>-1380400000</c:v>
                </c:pt>
                <c:pt idx="13400">
                  <c:v>-1380000000</c:v>
                </c:pt>
                <c:pt idx="13401">
                  <c:v>-1379590000</c:v>
                </c:pt>
                <c:pt idx="13402">
                  <c:v>-1379190000</c:v>
                </c:pt>
                <c:pt idx="13403">
                  <c:v>-1378780000</c:v>
                </c:pt>
                <c:pt idx="13404">
                  <c:v>-1378380000</c:v>
                </c:pt>
                <c:pt idx="13405">
                  <c:v>-1377970000</c:v>
                </c:pt>
                <c:pt idx="13406">
                  <c:v>-1377560000</c:v>
                </c:pt>
                <c:pt idx="13407">
                  <c:v>-1377140000</c:v>
                </c:pt>
                <c:pt idx="13408">
                  <c:v>-1376730000</c:v>
                </c:pt>
                <c:pt idx="13409">
                  <c:v>-1376320000</c:v>
                </c:pt>
                <c:pt idx="13410">
                  <c:v>-1375900000</c:v>
                </c:pt>
                <c:pt idx="13411">
                  <c:v>-1375480000</c:v>
                </c:pt>
                <c:pt idx="13412">
                  <c:v>-1375060000</c:v>
                </c:pt>
                <c:pt idx="13413">
                  <c:v>-1374640000</c:v>
                </c:pt>
                <c:pt idx="13414">
                  <c:v>-1374220000</c:v>
                </c:pt>
                <c:pt idx="13415">
                  <c:v>-1373800000</c:v>
                </c:pt>
                <c:pt idx="13416">
                  <c:v>-1373370000</c:v>
                </c:pt>
                <c:pt idx="13417">
                  <c:v>-1372950000</c:v>
                </c:pt>
                <c:pt idx="13418">
                  <c:v>-1372520000</c:v>
                </c:pt>
                <c:pt idx="13419">
                  <c:v>-1372090000</c:v>
                </c:pt>
                <c:pt idx="13420">
                  <c:v>-1371660000</c:v>
                </c:pt>
                <c:pt idx="13421">
                  <c:v>-1371230000</c:v>
                </c:pt>
                <c:pt idx="13422">
                  <c:v>-1370800000</c:v>
                </c:pt>
                <c:pt idx="13423">
                  <c:v>-1370360000</c:v>
                </c:pt>
                <c:pt idx="13424">
                  <c:v>-1369930000</c:v>
                </c:pt>
                <c:pt idx="13425">
                  <c:v>-1369490000</c:v>
                </c:pt>
                <c:pt idx="13426">
                  <c:v>-1369050000</c:v>
                </c:pt>
                <c:pt idx="13427">
                  <c:v>-1368610000</c:v>
                </c:pt>
                <c:pt idx="13428">
                  <c:v>-1368170000</c:v>
                </c:pt>
                <c:pt idx="13429">
                  <c:v>-1367730000</c:v>
                </c:pt>
                <c:pt idx="13430">
                  <c:v>-1367290000</c:v>
                </c:pt>
                <c:pt idx="13431">
                  <c:v>-1366840000</c:v>
                </c:pt>
                <c:pt idx="13432">
                  <c:v>-1366390000</c:v>
                </c:pt>
                <c:pt idx="13433">
                  <c:v>-1365950000</c:v>
                </c:pt>
                <c:pt idx="13434">
                  <c:v>-1365500000</c:v>
                </c:pt>
                <c:pt idx="13435">
                  <c:v>-1365050000</c:v>
                </c:pt>
                <c:pt idx="13436">
                  <c:v>-1364600000</c:v>
                </c:pt>
                <c:pt idx="13437">
                  <c:v>-1364150000</c:v>
                </c:pt>
                <c:pt idx="13438">
                  <c:v>-1363690000</c:v>
                </c:pt>
                <c:pt idx="13439">
                  <c:v>-1363240000</c:v>
                </c:pt>
                <c:pt idx="13440">
                  <c:v>-1362780000</c:v>
                </c:pt>
                <c:pt idx="13441">
                  <c:v>-1362320000</c:v>
                </c:pt>
                <c:pt idx="13442">
                  <c:v>-1361860000</c:v>
                </c:pt>
                <c:pt idx="13443">
                  <c:v>-1361400000</c:v>
                </c:pt>
                <c:pt idx="13444">
                  <c:v>-1360940000</c:v>
                </c:pt>
                <c:pt idx="13445">
                  <c:v>-1360480000</c:v>
                </c:pt>
                <c:pt idx="13446">
                  <c:v>-1360020000</c:v>
                </c:pt>
                <c:pt idx="13447">
                  <c:v>-1359550000</c:v>
                </c:pt>
                <c:pt idx="13448">
                  <c:v>-1359090000</c:v>
                </c:pt>
                <c:pt idx="13449">
                  <c:v>-1358620000</c:v>
                </c:pt>
                <c:pt idx="13450">
                  <c:v>-1358150000</c:v>
                </c:pt>
                <c:pt idx="13451">
                  <c:v>-1357680000</c:v>
                </c:pt>
                <c:pt idx="13452">
                  <c:v>-1357210000</c:v>
                </c:pt>
                <c:pt idx="13453">
                  <c:v>-1356740000</c:v>
                </c:pt>
                <c:pt idx="13454">
                  <c:v>-1356260000</c:v>
                </c:pt>
                <c:pt idx="13455">
                  <c:v>-1355790000</c:v>
                </c:pt>
                <c:pt idx="13456">
                  <c:v>-1355310000</c:v>
                </c:pt>
                <c:pt idx="13457">
                  <c:v>-1354840000</c:v>
                </c:pt>
                <c:pt idx="13458">
                  <c:v>-1354360000</c:v>
                </c:pt>
                <c:pt idx="13459">
                  <c:v>-1353880000</c:v>
                </c:pt>
                <c:pt idx="13460">
                  <c:v>-1353400000</c:v>
                </c:pt>
                <c:pt idx="13461">
                  <c:v>-1352920000</c:v>
                </c:pt>
                <c:pt idx="13462">
                  <c:v>-1352440000</c:v>
                </c:pt>
                <c:pt idx="13463">
                  <c:v>-1351960000</c:v>
                </c:pt>
                <c:pt idx="13464">
                  <c:v>-1351470000</c:v>
                </c:pt>
                <c:pt idx="13465">
                  <c:v>-1350990000</c:v>
                </c:pt>
                <c:pt idx="13466">
                  <c:v>-1350500000</c:v>
                </c:pt>
                <c:pt idx="13467">
                  <c:v>-1350010000</c:v>
                </c:pt>
                <c:pt idx="13468">
                  <c:v>-1349520000</c:v>
                </c:pt>
                <c:pt idx="13469">
                  <c:v>-1349030000</c:v>
                </c:pt>
                <c:pt idx="13470">
                  <c:v>-1348540000</c:v>
                </c:pt>
                <c:pt idx="13471">
                  <c:v>-1348050000</c:v>
                </c:pt>
                <c:pt idx="13472">
                  <c:v>-1347560000</c:v>
                </c:pt>
                <c:pt idx="13473">
                  <c:v>-1347070000</c:v>
                </c:pt>
                <c:pt idx="13474">
                  <c:v>-1346570000</c:v>
                </c:pt>
                <c:pt idx="13475">
                  <c:v>-1346070000</c:v>
                </c:pt>
                <c:pt idx="13476">
                  <c:v>-1345580000</c:v>
                </c:pt>
                <c:pt idx="13477">
                  <c:v>-1345080000</c:v>
                </c:pt>
                <c:pt idx="13478">
                  <c:v>-1344580000</c:v>
                </c:pt>
                <c:pt idx="13479">
                  <c:v>-1344080000</c:v>
                </c:pt>
                <c:pt idx="13480">
                  <c:v>-1343580000</c:v>
                </c:pt>
                <c:pt idx="13481">
                  <c:v>-1343080000</c:v>
                </c:pt>
                <c:pt idx="13482">
                  <c:v>-1342580000</c:v>
                </c:pt>
                <c:pt idx="13483">
                  <c:v>-1342070000</c:v>
                </c:pt>
                <c:pt idx="13484">
                  <c:v>-1341570000</c:v>
                </c:pt>
                <c:pt idx="13485">
                  <c:v>-1341060000</c:v>
                </c:pt>
                <c:pt idx="13486">
                  <c:v>-1340560000</c:v>
                </c:pt>
                <c:pt idx="13487">
                  <c:v>-1340050000</c:v>
                </c:pt>
                <c:pt idx="13488">
                  <c:v>-1339540000</c:v>
                </c:pt>
                <c:pt idx="13489">
                  <c:v>-1339030000</c:v>
                </c:pt>
                <c:pt idx="13490">
                  <c:v>-1338520000</c:v>
                </c:pt>
                <c:pt idx="13491">
                  <c:v>-1338010000</c:v>
                </c:pt>
                <c:pt idx="13492">
                  <c:v>-1337500000</c:v>
                </c:pt>
                <c:pt idx="13493">
                  <c:v>-1336990000</c:v>
                </c:pt>
                <c:pt idx="13494">
                  <c:v>-1336470000</c:v>
                </c:pt>
                <c:pt idx="13495">
                  <c:v>-1335960000</c:v>
                </c:pt>
                <c:pt idx="13496">
                  <c:v>-1335440000</c:v>
                </c:pt>
                <c:pt idx="13497">
                  <c:v>-1334930000</c:v>
                </c:pt>
                <c:pt idx="13498">
                  <c:v>-1334410000</c:v>
                </c:pt>
                <c:pt idx="13499">
                  <c:v>-1333890000</c:v>
                </c:pt>
                <c:pt idx="13500">
                  <c:v>-1333380000</c:v>
                </c:pt>
                <c:pt idx="13501">
                  <c:v>-1332860000</c:v>
                </c:pt>
                <c:pt idx="13502">
                  <c:v>-1332340000</c:v>
                </c:pt>
                <c:pt idx="13503">
                  <c:v>-1331820000</c:v>
                </c:pt>
                <c:pt idx="13504">
                  <c:v>-1331290000</c:v>
                </c:pt>
                <c:pt idx="13505">
                  <c:v>-1330770000</c:v>
                </c:pt>
                <c:pt idx="13506">
                  <c:v>-1330250000</c:v>
                </c:pt>
                <c:pt idx="13507">
                  <c:v>-1329720000</c:v>
                </c:pt>
                <c:pt idx="13508">
                  <c:v>-1329200000</c:v>
                </c:pt>
                <c:pt idx="13509">
                  <c:v>-1328670000</c:v>
                </c:pt>
                <c:pt idx="13510">
                  <c:v>-1328150000</c:v>
                </c:pt>
                <c:pt idx="13511">
                  <c:v>-1327620000</c:v>
                </c:pt>
                <c:pt idx="13512">
                  <c:v>-1327090000</c:v>
                </c:pt>
                <c:pt idx="13513">
                  <c:v>-1326570000</c:v>
                </c:pt>
                <c:pt idx="13514">
                  <c:v>-1326040000</c:v>
                </c:pt>
                <c:pt idx="13515">
                  <c:v>-1325510000</c:v>
                </c:pt>
                <c:pt idx="13516">
                  <c:v>-1324980000</c:v>
                </c:pt>
                <c:pt idx="13517">
                  <c:v>-1324450000</c:v>
                </c:pt>
                <c:pt idx="13518">
                  <c:v>-1323910000</c:v>
                </c:pt>
                <c:pt idx="13519">
                  <c:v>-1323380000</c:v>
                </c:pt>
                <c:pt idx="13520">
                  <c:v>-1322850000</c:v>
                </c:pt>
                <c:pt idx="13521">
                  <c:v>-1322320000</c:v>
                </c:pt>
                <c:pt idx="13522">
                  <c:v>-1321780000</c:v>
                </c:pt>
                <c:pt idx="13523">
                  <c:v>-1321250000</c:v>
                </c:pt>
                <c:pt idx="13524">
                  <c:v>-1320710000</c:v>
                </c:pt>
                <c:pt idx="13525">
                  <c:v>-1320170000</c:v>
                </c:pt>
                <c:pt idx="13526">
                  <c:v>-1319640000</c:v>
                </c:pt>
                <c:pt idx="13527">
                  <c:v>-1319100000</c:v>
                </c:pt>
                <c:pt idx="13528">
                  <c:v>-1318560000</c:v>
                </c:pt>
                <c:pt idx="13529">
                  <c:v>-1318020000</c:v>
                </c:pt>
                <c:pt idx="13530">
                  <c:v>-1317480000</c:v>
                </c:pt>
                <c:pt idx="13531">
                  <c:v>-1316950000</c:v>
                </c:pt>
                <c:pt idx="13532">
                  <c:v>-1316410000</c:v>
                </c:pt>
                <c:pt idx="13533">
                  <c:v>-1315860000</c:v>
                </c:pt>
                <c:pt idx="13534">
                  <c:v>-1315320000</c:v>
                </c:pt>
                <c:pt idx="13535">
                  <c:v>-1314780000</c:v>
                </c:pt>
                <c:pt idx="13536">
                  <c:v>-1314240000</c:v>
                </c:pt>
                <c:pt idx="13537">
                  <c:v>-1313700000</c:v>
                </c:pt>
                <c:pt idx="13538">
                  <c:v>-1313150000</c:v>
                </c:pt>
                <c:pt idx="13539">
                  <c:v>-1312610000</c:v>
                </c:pt>
                <c:pt idx="13540">
                  <c:v>-1312070000</c:v>
                </c:pt>
                <c:pt idx="13541">
                  <c:v>-1311520000</c:v>
                </c:pt>
                <c:pt idx="13542">
                  <c:v>-1310980000</c:v>
                </c:pt>
                <c:pt idx="13543">
                  <c:v>-1310430000</c:v>
                </c:pt>
                <c:pt idx="13544">
                  <c:v>-1309880000</c:v>
                </c:pt>
                <c:pt idx="13545">
                  <c:v>-1309340000</c:v>
                </c:pt>
                <c:pt idx="13546">
                  <c:v>-1308790000</c:v>
                </c:pt>
                <c:pt idx="13547">
                  <c:v>-1308240000</c:v>
                </c:pt>
                <c:pt idx="13548">
                  <c:v>-1307700000</c:v>
                </c:pt>
                <c:pt idx="13549">
                  <c:v>-1307150000</c:v>
                </c:pt>
                <c:pt idx="13550">
                  <c:v>-1306600000</c:v>
                </c:pt>
                <c:pt idx="13551">
                  <c:v>-1306050000</c:v>
                </c:pt>
                <c:pt idx="13552">
                  <c:v>-1305500000</c:v>
                </c:pt>
                <c:pt idx="13553">
                  <c:v>-1304950000</c:v>
                </c:pt>
                <c:pt idx="13554">
                  <c:v>-1304400000</c:v>
                </c:pt>
                <c:pt idx="13555">
                  <c:v>-1303850000</c:v>
                </c:pt>
                <c:pt idx="13556">
                  <c:v>-1303300000</c:v>
                </c:pt>
                <c:pt idx="13557">
                  <c:v>-1302750000</c:v>
                </c:pt>
                <c:pt idx="13558">
                  <c:v>-1302200000</c:v>
                </c:pt>
                <c:pt idx="13559">
                  <c:v>-1301650000</c:v>
                </c:pt>
                <c:pt idx="13560">
                  <c:v>-1301100000</c:v>
                </c:pt>
                <c:pt idx="13561">
                  <c:v>-1300540000</c:v>
                </c:pt>
                <c:pt idx="13562">
                  <c:v>-1299990000</c:v>
                </c:pt>
                <c:pt idx="13563">
                  <c:v>-1299440000</c:v>
                </c:pt>
                <c:pt idx="13564">
                  <c:v>-1298880000</c:v>
                </c:pt>
                <c:pt idx="13565">
                  <c:v>-1298330000</c:v>
                </c:pt>
                <c:pt idx="13566">
                  <c:v>-1297780000</c:v>
                </c:pt>
                <c:pt idx="13567">
                  <c:v>-1297220000</c:v>
                </c:pt>
                <c:pt idx="13568">
                  <c:v>-1296670000</c:v>
                </c:pt>
                <c:pt idx="13569">
                  <c:v>-1296120000</c:v>
                </c:pt>
                <c:pt idx="13570">
                  <c:v>-1295560000</c:v>
                </c:pt>
                <c:pt idx="13571">
                  <c:v>-1295010000</c:v>
                </c:pt>
                <c:pt idx="13572">
                  <c:v>-1294450000</c:v>
                </c:pt>
                <c:pt idx="13573">
                  <c:v>-1293900000</c:v>
                </c:pt>
                <c:pt idx="13574">
                  <c:v>-1293340000</c:v>
                </c:pt>
                <c:pt idx="13575">
                  <c:v>-1292790000</c:v>
                </c:pt>
                <c:pt idx="13576">
                  <c:v>-1292230000</c:v>
                </c:pt>
                <c:pt idx="13577">
                  <c:v>-1291680000</c:v>
                </c:pt>
                <c:pt idx="13578">
                  <c:v>-1291120000</c:v>
                </c:pt>
                <c:pt idx="13579">
                  <c:v>-1290560000</c:v>
                </c:pt>
                <c:pt idx="13580">
                  <c:v>-1290010000</c:v>
                </c:pt>
                <c:pt idx="13581">
                  <c:v>-1289450000</c:v>
                </c:pt>
                <c:pt idx="13582">
                  <c:v>-1288890000</c:v>
                </c:pt>
                <c:pt idx="13583">
                  <c:v>-1288340000</c:v>
                </c:pt>
                <c:pt idx="13584">
                  <c:v>-1287780000</c:v>
                </c:pt>
                <c:pt idx="13585">
                  <c:v>-1287220000</c:v>
                </c:pt>
                <c:pt idx="13586">
                  <c:v>-1286670000</c:v>
                </c:pt>
                <c:pt idx="13587">
                  <c:v>-1286110000</c:v>
                </c:pt>
                <c:pt idx="13588">
                  <c:v>-1285550000</c:v>
                </c:pt>
                <c:pt idx="13589">
                  <c:v>-1285000000</c:v>
                </c:pt>
                <c:pt idx="13590">
                  <c:v>-1284440000</c:v>
                </c:pt>
                <c:pt idx="13591">
                  <c:v>-1283880000</c:v>
                </c:pt>
                <c:pt idx="13592">
                  <c:v>-1283330000</c:v>
                </c:pt>
                <c:pt idx="13593">
                  <c:v>-1282770000</c:v>
                </c:pt>
                <c:pt idx="13594">
                  <c:v>-1282210000</c:v>
                </c:pt>
                <c:pt idx="13595">
                  <c:v>-1281660000</c:v>
                </c:pt>
                <c:pt idx="13596">
                  <c:v>-1281100000</c:v>
                </c:pt>
                <c:pt idx="13597">
                  <c:v>-1280540000</c:v>
                </c:pt>
                <c:pt idx="13598">
                  <c:v>-1279980000</c:v>
                </c:pt>
                <c:pt idx="13599">
                  <c:v>-1279430000</c:v>
                </c:pt>
                <c:pt idx="13600">
                  <c:v>-1278870000</c:v>
                </c:pt>
                <c:pt idx="13601">
                  <c:v>-1278310000</c:v>
                </c:pt>
                <c:pt idx="13602">
                  <c:v>-1277760000</c:v>
                </c:pt>
                <c:pt idx="13603">
                  <c:v>-1277200000</c:v>
                </c:pt>
                <c:pt idx="13604">
                  <c:v>-1276640000</c:v>
                </c:pt>
                <c:pt idx="13605">
                  <c:v>-1276090000</c:v>
                </c:pt>
                <c:pt idx="13606">
                  <c:v>-1275530000</c:v>
                </c:pt>
                <c:pt idx="13607">
                  <c:v>-1274980000</c:v>
                </c:pt>
                <c:pt idx="13608">
                  <c:v>-1274420000</c:v>
                </c:pt>
                <c:pt idx="13609">
                  <c:v>-1273860000</c:v>
                </c:pt>
                <c:pt idx="13610">
                  <c:v>-1273310000</c:v>
                </c:pt>
                <c:pt idx="13611">
                  <c:v>-1272750000</c:v>
                </c:pt>
                <c:pt idx="13612">
                  <c:v>-1272200000</c:v>
                </c:pt>
                <c:pt idx="13613">
                  <c:v>-1271640000</c:v>
                </c:pt>
                <c:pt idx="13614">
                  <c:v>-1271090000</c:v>
                </c:pt>
                <c:pt idx="13615">
                  <c:v>-1270530000</c:v>
                </c:pt>
                <c:pt idx="13616">
                  <c:v>-1269980000</c:v>
                </c:pt>
                <c:pt idx="13617">
                  <c:v>-1269420000</c:v>
                </c:pt>
                <c:pt idx="13618">
                  <c:v>-1268870000</c:v>
                </c:pt>
                <c:pt idx="13619">
                  <c:v>-1268310000</c:v>
                </c:pt>
                <c:pt idx="13620">
                  <c:v>-1267760000</c:v>
                </c:pt>
                <c:pt idx="13621">
                  <c:v>-1267200000</c:v>
                </c:pt>
                <c:pt idx="13622">
                  <c:v>-1266650000</c:v>
                </c:pt>
                <c:pt idx="13623">
                  <c:v>-1266100000</c:v>
                </c:pt>
                <c:pt idx="13624">
                  <c:v>-1265540000</c:v>
                </c:pt>
                <c:pt idx="13625">
                  <c:v>-1264990000</c:v>
                </c:pt>
                <c:pt idx="13626">
                  <c:v>-1264440000</c:v>
                </c:pt>
                <c:pt idx="13627">
                  <c:v>-1263890000</c:v>
                </c:pt>
                <c:pt idx="13628">
                  <c:v>-1263330000</c:v>
                </c:pt>
                <c:pt idx="13629">
                  <c:v>-1262780000</c:v>
                </c:pt>
                <c:pt idx="13630">
                  <c:v>-1262230000</c:v>
                </c:pt>
                <c:pt idx="13631">
                  <c:v>-1261680000</c:v>
                </c:pt>
                <c:pt idx="13632">
                  <c:v>-1261130000</c:v>
                </c:pt>
                <c:pt idx="13633">
                  <c:v>-1260580000</c:v>
                </c:pt>
                <c:pt idx="13634">
                  <c:v>-1260030000</c:v>
                </c:pt>
                <c:pt idx="13635">
                  <c:v>-1259480000</c:v>
                </c:pt>
                <c:pt idx="13636">
                  <c:v>-1258930000</c:v>
                </c:pt>
                <c:pt idx="13637">
                  <c:v>-1258380000</c:v>
                </c:pt>
                <c:pt idx="13638">
                  <c:v>-1257830000</c:v>
                </c:pt>
                <c:pt idx="13639">
                  <c:v>-1257280000</c:v>
                </c:pt>
                <c:pt idx="13640">
                  <c:v>-1256730000</c:v>
                </c:pt>
                <c:pt idx="13641">
                  <c:v>-1256190000</c:v>
                </c:pt>
                <c:pt idx="13642">
                  <c:v>-1255640000</c:v>
                </c:pt>
                <c:pt idx="13643">
                  <c:v>-1255090000</c:v>
                </c:pt>
                <c:pt idx="13644">
                  <c:v>-1254550000</c:v>
                </c:pt>
                <c:pt idx="13645">
                  <c:v>-1254000000</c:v>
                </c:pt>
                <c:pt idx="13646">
                  <c:v>-1253460000</c:v>
                </c:pt>
                <c:pt idx="13647">
                  <c:v>-1252910000</c:v>
                </c:pt>
                <c:pt idx="13648">
                  <c:v>-1252370000</c:v>
                </c:pt>
                <c:pt idx="13649">
                  <c:v>-1251820000</c:v>
                </c:pt>
                <c:pt idx="13650">
                  <c:v>-1251280000</c:v>
                </c:pt>
                <c:pt idx="13651">
                  <c:v>-1250730000</c:v>
                </c:pt>
                <c:pt idx="13652">
                  <c:v>-1250190000</c:v>
                </c:pt>
                <c:pt idx="13653">
                  <c:v>-1249650000</c:v>
                </c:pt>
                <c:pt idx="13654">
                  <c:v>-1249110000</c:v>
                </c:pt>
                <c:pt idx="13655">
                  <c:v>-1248570000</c:v>
                </c:pt>
                <c:pt idx="13656">
                  <c:v>-1248030000</c:v>
                </c:pt>
                <c:pt idx="13657">
                  <c:v>-1247490000</c:v>
                </c:pt>
                <c:pt idx="13658">
                  <c:v>-1246950000</c:v>
                </c:pt>
                <c:pt idx="13659">
                  <c:v>-1246410000</c:v>
                </c:pt>
                <c:pt idx="13660">
                  <c:v>-1245870000</c:v>
                </c:pt>
                <c:pt idx="13661">
                  <c:v>-1245330000</c:v>
                </c:pt>
                <c:pt idx="13662">
                  <c:v>-1244790000</c:v>
                </c:pt>
                <c:pt idx="13663">
                  <c:v>-1244260000</c:v>
                </c:pt>
                <c:pt idx="13664">
                  <c:v>-1243720000</c:v>
                </c:pt>
                <c:pt idx="13665">
                  <c:v>-1243180000</c:v>
                </c:pt>
                <c:pt idx="13666">
                  <c:v>-1242650000</c:v>
                </c:pt>
                <c:pt idx="13667">
                  <c:v>-1242110000</c:v>
                </c:pt>
                <c:pt idx="13668">
                  <c:v>-1241580000</c:v>
                </c:pt>
                <c:pt idx="13669">
                  <c:v>-1241050000</c:v>
                </c:pt>
                <c:pt idx="13670">
                  <c:v>-1240510000</c:v>
                </c:pt>
                <c:pt idx="13671">
                  <c:v>-1239980000</c:v>
                </c:pt>
                <c:pt idx="13672">
                  <c:v>-1239450000</c:v>
                </c:pt>
                <c:pt idx="13673">
                  <c:v>-1238920000</c:v>
                </c:pt>
                <c:pt idx="13674">
                  <c:v>-1238390000</c:v>
                </c:pt>
                <c:pt idx="13675">
                  <c:v>-1237860000</c:v>
                </c:pt>
                <c:pt idx="13676">
                  <c:v>-1237330000</c:v>
                </c:pt>
                <c:pt idx="13677">
                  <c:v>-1236800000</c:v>
                </c:pt>
                <c:pt idx="13678">
                  <c:v>-1236280000</c:v>
                </c:pt>
                <c:pt idx="13679">
                  <c:v>-1235750000</c:v>
                </c:pt>
                <c:pt idx="13680">
                  <c:v>-1235220000</c:v>
                </c:pt>
                <c:pt idx="13681">
                  <c:v>-1234700000</c:v>
                </c:pt>
                <c:pt idx="13682">
                  <c:v>-1234170000</c:v>
                </c:pt>
                <c:pt idx="13683">
                  <c:v>-1233650000</c:v>
                </c:pt>
                <c:pt idx="13684">
                  <c:v>-1233120000</c:v>
                </c:pt>
                <c:pt idx="13685">
                  <c:v>-1232600000</c:v>
                </c:pt>
                <c:pt idx="13686">
                  <c:v>-1232080000</c:v>
                </c:pt>
                <c:pt idx="13687">
                  <c:v>-1231560000</c:v>
                </c:pt>
                <c:pt idx="13688">
                  <c:v>-1231040000</c:v>
                </c:pt>
                <c:pt idx="13689">
                  <c:v>-1230520000</c:v>
                </c:pt>
                <c:pt idx="13690">
                  <c:v>-1230000000</c:v>
                </c:pt>
                <c:pt idx="13691">
                  <c:v>-1229480000</c:v>
                </c:pt>
                <c:pt idx="13692">
                  <c:v>-1228960000</c:v>
                </c:pt>
                <c:pt idx="13693">
                  <c:v>-1228450000</c:v>
                </c:pt>
                <c:pt idx="13694">
                  <c:v>-1227930000</c:v>
                </c:pt>
                <c:pt idx="13695">
                  <c:v>-1227420000</c:v>
                </c:pt>
                <c:pt idx="13696">
                  <c:v>-1226900000</c:v>
                </c:pt>
                <c:pt idx="13697">
                  <c:v>-1226390000</c:v>
                </c:pt>
                <c:pt idx="13698">
                  <c:v>-1225880000</c:v>
                </c:pt>
                <c:pt idx="13699">
                  <c:v>-1225370000</c:v>
                </c:pt>
                <c:pt idx="13700">
                  <c:v>-1224860000</c:v>
                </c:pt>
                <c:pt idx="13701">
                  <c:v>-1224350000</c:v>
                </c:pt>
                <c:pt idx="13702">
                  <c:v>-1223840000</c:v>
                </c:pt>
                <c:pt idx="13703">
                  <c:v>-1223330000</c:v>
                </c:pt>
                <c:pt idx="13704">
                  <c:v>-1222820000</c:v>
                </c:pt>
                <c:pt idx="13705">
                  <c:v>-1222310000</c:v>
                </c:pt>
                <c:pt idx="13706">
                  <c:v>-1221810000</c:v>
                </c:pt>
                <c:pt idx="13707">
                  <c:v>-1221300000</c:v>
                </c:pt>
                <c:pt idx="13708">
                  <c:v>-1220800000</c:v>
                </c:pt>
                <c:pt idx="13709">
                  <c:v>-1220300000</c:v>
                </c:pt>
                <c:pt idx="13710">
                  <c:v>-1219790000</c:v>
                </c:pt>
                <c:pt idx="13711">
                  <c:v>-1219290000</c:v>
                </c:pt>
                <c:pt idx="13712">
                  <c:v>-1218790000</c:v>
                </c:pt>
                <c:pt idx="13713">
                  <c:v>-1218290000</c:v>
                </c:pt>
                <c:pt idx="13714">
                  <c:v>-1217790000</c:v>
                </c:pt>
                <c:pt idx="13715">
                  <c:v>-1217300000</c:v>
                </c:pt>
                <c:pt idx="13716">
                  <c:v>-1216800000</c:v>
                </c:pt>
                <c:pt idx="13717">
                  <c:v>-1216300000</c:v>
                </c:pt>
                <c:pt idx="13718">
                  <c:v>-1215810000</c:v>
                </c:pt>
                <c:pt idx="13719">
                  <c:v>-1215310000</c:v>
                </c:pt>
                <c:pt idx="13720">
                  <c:v>-1214820000</c:v>
                </c:pt>
                <c:pt idx="13721">
                  <c:v>-1214330000</c:v>
                </c:pt>
                <c:pt idx="13722">
                  <c:v>-1213840000</c:v>
                </c:pt>
                <c:pt idx="13723">
                  <c:v>-1213350000</c:v>
                </c:pt>
                <c:pt idx="13724">
                  <c:v>-1212860000</c:v>
                </c:pt>
                <c:pt idx="13725">
                  <c:v>-1212370000</c:v>
                </c:pt>
                <c:pt idx="13726">
                  <c:v>-1211880000</c:v>
                </c:pt>
                <c:pt idx="13727">
                  <c:v>-1211400000</c:v>
                </c:pt>
                <c:pt idx="13728">
                  <c:v>-1210910000</c:v>
                </c:pt>
                <c:pt idx="13729">
                  <c:v>-1210430000</c:v>
                </c:pt>
                <c:pt idx="13730">
                  <c:v>-1209950000</c:v>
                </c:pt>
                <c:pt idx="13731">
                  <c:v>-1209460000</c:v>
                </c:pt>
                <c:pt idx="13732">
                  <c:v>-1208980000</c:v>
                </c:pt>
                <c:pt idx="13733">
                  <c:v>-1208500000</c:v>
                </c:pt>
                <c:pt idx="13734">
                  <c:v>-1208020000</c:v>
                </c:pt>
                <c:pt idx="13735">
                  <c:v>-1207540000</c:v>
                </c:pt>
                <c:pt idx="13736">
                  <c:v>-1207070000</c:v>
                </c:pt>
                <c:pt idx="13737">
                  <c:v>-1206590000</c:v>
                </c:pt>
                <c:pt idx="13738">
                  <c:v>-1206120000</c:v>
                </c:pt>
                <c:pt idx="13739">
                  <c:v>-1205640000</c:v>
                </c:pt>
                <c:pt idx="13740">
                  <c:v>-1205170000</c:v>
                </c:pt>
                <c:pt idx="13741">
                  <c:v>-1204700000</c:v>
                </c:pt>
                <c:pt idx="13742">
                  <c:v>-1204230000</c:v>
                </c:pt>
                <c:pt idx="13743">
                  <c:v>-1203760000</c:v>
                </c:pt>
                <c:pt idx="13744">
                  <c:v>-1203290000</c:v>
                </c:pt>
                <c:pt idx="13745">
                  <c:v>-1202820000</c:v>
                </c:pt>
                <c:pt idx="13746">
                  <c:v>-1202360000</c:v>
                </c:pt>
                <c:pt idx="13747">
                  <c:v>-1201890000</c:v>
                </c:pt>
                <c:pt idx="13748">
                  <c:v>-1201430000</c:v>
                </c:pt>
                <c:pt idx="13749">
                  <c:v>-1200960000</c:v>
                </c:pt>
                <c:pt idx="13750">
                  <c:v>-1200500000</c:v>
                </c:pt>
                <c:pt idx="13751">
                  <c:v>-1200040000</c:v>
                </c:pt>
                <c:pt idx="13752">
                  <c:v>-1199580000</c:v>
                </c:pt>
                <c:pt idx="13753">
                  <c:v>-1199120000</c:v>
                </c:pt>
                <c:pt idx="13754">
                  <c:v>-1198670000</c:v>
                </c:pt>
                <c:pt idx="13755">
                  <c:v>-1198210000</c:v>
                </c:pt>
                <c:pt idx="13756">
                  <c:v>-1197750000</c:v>
                </c:pt>
                <c:pt idx="13757">
                  <c:v>-1197300000</c:v>
                </c:pt>
                <c:pt idx="13758">
                  <c:v>-1196850000</c:v>
                </c:pt>
                <c:pt idx="13759">
                  <c:v>-1196400000</c:v>
                </c:pt>
                <c:pt idx="13760">
                  <c:v>-1195940000</c:v>
                </c:pt>
                <c:pt idx="13761">
                  <c:v>-1195500000</c:v>
                </c:pt>
                <c:pt idx="13762">
                  <c:v>-1195050000</c:v>
                </c:pt>
                <c:pt idx="13763">
                  <c:v>-1194600000</c:v>
                </c:pt>
                <c:pt idx="13764">
                  <c:v>-1194150000</c:v>
                </c:pt>
                <c:pt idx="13765">
                  <c:v>-1193710000</c:v>
                </c:pt>
                <c:pt idx="13766">
                  <c:v>-1193270000</c:v>
                </c:pt>
                <c:pt idx="13767">
                  <c:v>-1192820000</c:v>
                </c:pt>
                <c:pt idx="13768">
                  <c:v>-1192380000</c:v>
                </c:pt>
                <c:pt idx="13769">
                  <c:v>-1191940000</c:v>
                </c:pt>
                <c:pt idx="13770">
                  <c:v>-1191500000</c:v>
                </c:pt>
                <c:pt idx="13771">
                  <c:v>-1191070000</c:v>
                </c:pt>
                <c:pt idx="13772">
                  <c:v>-1190630000</c:v>
                </c:pt>
                <c:pt idx="13773">
                  <c:v>-1190190000</c:v>
                </c:pt>
                <c:pt idx="13774">
                  <c:v>-1189760000</c:v>
                </c:pt>
                <c:pt idx="13775">
                  <c:v>-1189330000</c:v>
                </c:pt>
                <c:pt idx="13776">
                  <c:v>-1188890000</c:v>
                </c:pt>
                <c:pt idx="13777">
                  <c:v>-1188460000</c:v>
                </c:pt>
                <c:pt idx="13778">
                  <c:v>-1188040000</c:v>
                </c:pt>
                <c:pt idx="13779">
                  <c:v>-1187610000</c:v>
                </c:pt>
                <c:pt idx="13780">
                  <c:v>-1187180000</c:v>
                </c:pt>
                <c:pt idx="13781">
                  <c:v>-1186750000</c:v>
                </c:pt>
                <c:pt idx="13782">
                  <c:v>-1186330000</c:v>
                </c:pt>
                <c:pt idx="13783">
                  <c:v>-1185910000</c:v>
                </c:pt>
                <c:pt idx="13784">
                  <c:v>-1185490000</c:v>
                </c:pt>
                <c:pt idx="13785">
                  <c:v>-1185070000</c:v>
                </c:pt>
                <c:pt idx="13786">
                  <c:v>-1184650000</c:v>
                </c:pt>
                <c:pt idx="13787">
                  <c:v>-1184230000</c:v>
                </c:pt>
                <c:pt idx="13788">
                  <c:v>-1183810000</c:v>
                </c:pt>
                <c:pt idx="13789">
                  <c:v>-1183400000</c:v>
                </c:pt>
                <c:pt idx="13790">
                  <c:v>-1182980000</c:v>
                </c:pt>
                <c:pt idx="13791">
                  <c:v>-1182570000</c:v>
                </c:pt>
                <c:pt idx="13792">
                  <c:v>-1182160000</c:v>
                </c:pt>
                <c:pt idx="13793">
                  <c:v>-1181750000</c:v>
                </c:pt>
                <c:pt idx="13794">
                  <c:v>-1181340000</c:v>
                </c:pt>
                <c:pt idx="13795">
                  <c:v>-1180930000</c:v>
                </c:pt>
                <c:pt idx="13796">
                  <c:v>-1180520000</c:v>
                </c:pt>
                <c:pt idx="13797">
                  <c:v>-1180120000</c:v>
                </c:pt>
                <c:pt idx="13798">
                  <c:v>-1179710000</c:v>
                </c:pt>
                <c:pt idx="13799">
                  <c:v>-1179310000</c:v>
                </c:pt>
                <c:pt idx="13800">
                  <c:v>-1178910000</c:v>
                </c:pt>
                <c:pt idx="13801">
                  <c:v>-1178510000</c:v>
                </c:pt>
                <c:pt idx="13802">
                  <c:v>-1178110000</c:v>
                </c:pt>
                <c:pt idx="13803">
                  <c:v>-1177710000</c:v>
                </c:pt>
                <c:pt idx="13804">
                  <c:v>-1177310000</c:v>
                </c:pt>
                <c:pt idx="13805">
                  <c:v>-1176920000</c:v>
                </c:pt>
                <c:pt idx="13806">
                  <c:v>-1176520000</c:v>
                </c:pt>
                <c:pt idx="13807">
                  <c:v>-1176130000</c:v>
                </c:pt>
                <c:pt idx="13808">
                  <c:v>-1175740000</c:v>
                </c:pt>
                <c:pt idx="13809">
                  <c:v>-1175350000</c:v>
                </c:pt>
                <c:pt idx="13810">
                  <c:v>-1174960000</c:v>
                </c:pt>
                <c:pt idx="13811">
                  <c:v>-1174570000</c:v>
                </c:pt>
                <c:pt idx="13812">
                  <c:v>-1174190000</c:v>
                </c:pt>
                <c:pt idx="13813">
                  <c:v>-1173800000</c:v>
                </c:pt>
                <c:pt idx="13814">
                  <c:v>-1173420000</c:v>
                </c:pt>
                <c:pt idx="13815">
                  <c:v>-1173040000</c:v>
                </c:pt>
                <c:pt idx="13816">
                  <c:v>-1172660000</c:v>
                </c:pt>
                <c:pt idx="13817">
                  <c:v>-1172280000</c:v>
                </c:pt>
                <c:pt idx="13818">
                  <c:v>-1171900000</c:v>
                </c:pt>
                <c:pt idx="13819">
                  <c:v>-1171520000</c:v>
                </c:pt>
                <c:pt idx="13820">
                  <c:v>-1171150000</c:v>
                </c:pt>
                <c:pt idx="13821">
                  <c:v>-1170770000</c:v>
                </c:pt>
                <c:pt idx="13822">
                  <c:v>-1170400000</c:v>
                </c:pt>
                <c:pt idx="13823">
                  <c:v>-1170030000</c:v>
                </c:pt>
                <c:pt idx="13824">
                  <c:v>-1169660000</c:v>
                </c:pt>
                <c:pt idx="13825">
                  <c:v>-1169290000</c:v>
                </c:pt>
                <c:pt idx="13826">
                  <c:v>-1168920000</c:v>
                </c:pt>
                <c:pt idx="13827">
                  <c:v>-1168550000</c:v>
                </c:pt>
                <c:pt idx="13828">
                  <c:v>-1168190000</c:v>
                </c:pt>
                <c:pt idx="13829">
                  <c:v>-1167830000</c:v>
                </c:pt>
                <c:pt idx="13830">
                  <c:v>-1167460000</c:v>
                </c:pt>
                <c:pt idx="13831">
                  <c:v>-1167100000</c:v>
                </c:pt>
                <c:pt idx="13832">
                  <c:v>-1166740000</c:v>
                </c:pt>
                <c:pt idx="13833">
                  <c:v>-1166380000</c:v>
                </c:pt>
                <c:pt idx="13834">
                  <c:v>-1166030000</c:v>
                </c:pt>
                <c:pt idx="13835">
                  <c:v>-1165670000</c:v>
                </c:pt>
                <c:pt idx="13836">
                  <c:v>-1165320000</c:v>
                </c:pt>
                <c:pt idx="13837">
                  <c:v>-1164960000</c:v>
                </c:pt>
                <c:pt idx="13838">
                  <c:v>-1164610000</c:v>
                </c:pt>
                <c:pt idx="13839">
                  <c:v>-1164260000</c:v>
                </c:pt>
                <c:pt idx="13840">
                  <c:v>-1163910000</c:v>
                </c:pt>
                <c:pt idx="13841">
                  <c:v>-1163560000</c:v>
                </c:pt>
                <c:pt idx="13842">
                  <c:v>-1163220000</c:v>
                </c:pt>
                <c:pt idx="13843">
                  <c:v>-1162870000</c:v>
                </c:pt>
                <c:pt idx="13844">
                  <c:v>-1162530000</c:v>
                </c:pt>
                <c:pt idx="13845">
                  <c:v>-1162190000</c:v>
                </c:pt>
                <c:pt idx="13846">
                  <c:v>-1161850000</c:v>
                </c:pt>
                <c:pt idx="13847">
                  <c:v>-1161510000</c:v>
                </c:pt>
                <c:pt idx="13848">
                  <c:v>-1161170000</c:v>
                </c:pt>
                <c:pt idx="13849">
                  <c:v>-1160830000</c:v>
                </c:pt>
                <c:pt idx="13850">
                  <c:v>-1160490000</c:v>
                </c:pt>
                <c:pt idx="13851">
                  <c:v>-1160160000</c:v>
                </c:pt>
                <c:pt idx="13852">
                  <c:v>-1159830000</c:v>
                </c:pt>
                <c:pt idx="13853">
                  <c:v>-1159500000</c:v>
                </c:pt>
                <c:pt idx="13854">
                  <c:v>-1159170000</c:v>
                </c:pt>
                <c:pt idx="13855">
                  <c:v>-1158840000</c:v>
                </c:pt>
                <c:pt idx="13856">
                  <c:v>-1158510000</c:v>
                </c:pt>
                <c:pt idx="13857">
                  <c:v>-1158180000</c:v>
                </c:pt>
                <c:pt idx="13858">
                  <c:v>-1157860000</c:v>
                </c:pt>
                <c:pt idx="13859">
                  <c:v>-1157530000</c:v>
                </c:pt>
                <c:pt idx="13860">
                  <c:v>-1157210000</c:v>
                </c:pt>
                <c:pt idx="13861">
                  <c:v>-1156890000</c:v>
                </c:pt>
                <c:pt idx="13862">
                  <c:v>-1156570000</c:v>
                </c:pt>
                <c:pt idx="13863">
                  <c:v>-1156250000</c:v>
                </c:pt>
                <c:pt idx="13864">
                  <c:v>-1155930000</c:v>
                </c:pt>
                <c:pt idx="13865">
                  <c:v>-1155620000</c:v>
                </c:pt>
                <c:pt idx="13866">
                  <c:v>-1155300000</c:v>
                </c:pt>
                <c:pt idx="13867">
                  <c:v>-1154990000</c:v>
                </c:pt>
                <c:pt idx="13868">
                  <c:v>-1154680000</c:v>
                </c:pt>
                <c:pt idx="13869">
                  <c:v>-1154370000</c:v>
                </c:pt>
                <c:pt idx="13870">
                  <c:v>-1154060000</c:v>
                </c:pt>
                <c:pt idx="13871">
                  <c:v>-1153750000</c:v>
                </c:pt>
                <c:pt idx="13872">
                  <c:v>-1153440000</c:v>
                </c:pt>
                <c:pt idx="13873">
                  <c:v>-1153140000</c:v>
                </c:pt>
                <c:pt idx="13874">
                  <c:v>-1152840000</c:v>
                </c:pt>
                <c:pt idx="13875">
                  <c:v>-1152530000</c:v>
                </c:pt>
                <c:pt idx="13876">
                  <c:v>-1152230000</c:v>
                </c:pt>
                <c:pt idx="13877">
                  <c:v>-1151930000</c:v>
                </c:pt>
                <c:pt idx="13878">
                  <c:v>-1151630000</c:v>
                </c:pt>
                <c:pt idx="13879">
                  <c:v>-1151340000</c:v>
                </c:pt>
                <c:pt idx="13880">
                  <c:v>-1151040000</c:v>
                </c:pt>
                <c:pt idx="13881">
                  <c:v>-1150740000</c:v>
                </c:pt>
                <c:pt idx="13882">
                  <c:v>-1150450000</c:v>
                </c:pt>
                <c:pt idx="13883">
                  <c:v>-1150160000</c:v>
                </c:pt>
                <c:pt idx="13884">
                  <c:v>-1149870000</c:v>
                </c:pt>
                <c:pt idx="13885">
                  <c:v>-1149580000</c:v>
                </c:pt>
                <c:pt idx="13886">
                  <c:v>-1149290000</c:v>
                </c:pt>
                <c:pt idx="13887">
                  <c:v>-1149000000</c:v>
                </c:pt>
                <c:pt idx="13888">
                  <c:v>-1148720000</c:v>
                </c:pt>
                <c:pt idx="13889">
                  <c:v>-1148430000</c:v>
                </c:pt>
                <c:pt idx="13890">
                  <c:v>-1148150000</c:v>
                </c:pt>
                <c:pt idx="13891">
                  <c:v>-1147870000</c:v>
                </c:pt>
                <c:pt idx="13892">
                  <c:v>-1147590000</c:v>
                </c:pt>
                <c:pt idx="13893">
                  <c:v>-1147310000</c:v>
                </c:pt>
                <c:pt idx="13894">
                  <c:v>-1147030000</c:v>
                </c:pt>
                <c:pt idx="13895">
                  <c:v>-1146750000</c:v>
                </c:pt>
                <c:pt idx="13896">
                  <c:v>-1146480000</c:v>
                </c:pt>
                <c:pt idx="13897">
                  <c:v>-1146200000</c:v>
                </c:pt>
                <c:pt idx="13898">
                  <c:v>-1145930000</c:v>
                </c:pt>
                <c:pt idx="13899">
                  <c:v>-1145660000</c:v>
                </c:pt>
                <c:pt idx="13900">
                  <c:v>-1145390000</c:v>
                </c:pt>
                <c:pt idx="13901">
                  <c:v>-1145120000</c:v>
                </c:pt>
                <c:pt idx="13902">
                  <c:v>-1144850000</c:v>
                </c:pt>
                <c:pt idx="13903">
                  <c:v>-1144580000</c:v>
                </c:pt>
                <c:pt idx="13904">
                  <c:v>-1144320000</c:v>
                </c:pt>
                <c:pt idx="13905">
                  <c:v>-1144060000</c:v>
                </c:pt>
                <c:pt idx="13906">
                  <c:v>-1143790000</c:v>
                </c:pt>
                <c:pt idx="13907">
                  <c:v>-1143530000</c:v>
                </c:pt>
                <c:pt idx="13908">
                  <c:v>-1143270000</c:v>
                </c:pt>
                <c:pt idx="13909">
                  <c:v>-1143010000</c:v>
                </c:pt>
                <c:pt idx="13910">
                  <c:v>-1142750000</c:v>
                </c:pt>
                <c:pt idx="13911">
                  <c:v>-1142500000</c:v>
                </c:pt>
                <c:pt idx="13912">
                  <c:v>-1142240000</c:v>
                </c:pt>
                <c:pt idx="13913">
                  <c:v>-1141990000</c:v>
                </c:pt>
                <c:pt idx="13914">
                  <c:v>-1141730000</c:v>
                </c:pt>
                <c:pt idx="13915">
                  <c:v>-1141480000</c:v>
                </c:pt>
                <c:pt idx="13916">
                  <c:v>-1141230000</c:v>
                </c:pt>
                <c:pt idx="13917">
                  <c:v>-1140980000</c:v>
                </c:pt>
                <c:pt idx="13918">
                  <c:v>-1140730000</c:v>
                </c:pt>
                <c:pt idx="13919">
                  <c:v>-1140490000</c:v>
                </c:pt>
                <c:pt idx="13920">
                  <c:v>-1140240000</c:v>
                </c:pt>
                <c:pt idx="13921">
                  <c:v>-1140000000</c:v>
                </c:pt>
                <c:pt idx="13922">
                  <c:v>-1139750000</c:v>
                </c:pt>
                <c:pt idx="13923">
                  <c:v>-1139510000</c:v>
                </c:pt>
                <c:pt idx="13924">
                  <c:v>-1139270000</c:v>
                </c:pt>
                <c:pt idx="13925">
                  <c:v>-1139030000</c:v>
                </c:pt>
                <c:pt idx="13926">
                  <c:v>-1138790000</c:v>
                </c:pt>
                <c:pt idx="13927">
                  <c:v>-1138550000</c:v>
                </c:pt>
                <c:pt idx="13928">
                  <c:v>-1138320000</c:v>
                </c:pt>
                <c:pt idx="13929">
                  <c:v>-1138080000</c:v>
                </c:pt>
                <c:pt idx="13930">
                  <c:v>-1137850000</c:v>
                </c:pt>
                <c:pt idx="13931">
                  <c:v>-1137610000</c:v>
                </c:pt>
                <c:pt idx="13932">
                  <c:v>-1137380000</c:v>
                </c:pt>
                <c:pt idx="13933">
                  <c:v>-1137150000</c:v>
                </c:pt>
                <c:pt idx="13934">
                  <c:v>-1136920000</c:v>
                </c:pt>
                <c:pt idx="13935">
                  <c:v>-1136690000</c:v>
                </c:pt>
                <c:pt idx="13936">
                  <c:v>-1136470000</c:v>
                </c:pt>
                <c:pt idx="13937">
                  <c:v>-1136240000</c:v>
                </c:pt>
                <c:pt idx="13938">
                  <c:v>-1136020000</c:v>
                </c:pt>
                <c:pt idx="13939">
                  <c:v>-1135790000</c:v>
                </c:pt>
                <c:pt idx="13940">
                  <c:v>-1135570000</c:v>
                </c:pt>
                <c:pt idx="13941">
                  <c:v>-1135350000</c:v>
                </c:pt>
                <c:pt idx="13942">
                  <c:v>-1135130000</c:v>
                </c:pt>
                <c:pt idx="13943">
                  <c:v>-1134910000</c:v>
                </c:pt>
                <c:pt idx="13944">
                  <c:v>-1134690000</c:v>
                </c:pt>
                <c:pt idx="13945">
                  <c:v>-1134470000</c:v>
                </c:pt>
                <c:pt idx="13946">
                  <c:v>-1134260000</c:v>
                </c:pt>
                <c:pt idx="13947">
                  <c:v>-1134040000</c:v>
                </c:pt>
                <c:pt idx="13948">
                  <c:v>-1133830000</c:v>
                </c:pt>
                <c:pt idx="13949">
                  <c:v>-1133610000</c:v>
                </c:pt>
                <c:pt idx="13950">
                  <c:v>-1133400000</c:v>
                </c:pt>
                <c:pt idx="13951">
                  <c:v>-1133190000</c:v>
                </c:pt>
                <c:pt idx="13952">
                  <c:v>-1132980000</c:v>
                </c:pt>
                <c:pt idx="13953">
                  <c:v>-1132770000</c:v>
                </c:pt>
                <c:pt idx="13954">
                  <c:v>-1132570000</c:v>
                </c:pt>
                <c:pt idx="13955">
                  <c:v>-1132360000</c:v>
                </c:pt>
                <c:pt idx="13956">
                  <c:v>-1132150000</c:v>
                </c:pt>
                <c:pt idx="13957">
                  <c:v>-1131950000</c:v>
                </c:pt>
                <c:pt idx="13958">
                  <c:v>-1131750000</c:v>
                </c:pt>
                <c:pt idx="13959">
                  <c:v>-1131540000</c:v>
                </c:pt>
                <c:pt idx="13960">
                  <c:v>-1131340000</c:v>
                </c:pt>
                <c:pt idx="13961">
                  <c:v>-1131140000</c:v>
                </c:pt>
                <c:pt idx="13962">
                  <c:v>-1130940000</c:v>
                </c:pt>
                <c:pt idx="13963">
                  <c:v>-1130740000</c:v>
                </c:pt>
                <c:pt idx="13964">
                  <c:v>-1130550000</c:v>
                </c:pt>
                <c:pt idx="13965">
                  <c:v>-1130350000</c:v>
                </c:pt>
                <c:pt idx="13966">
                  <c:v>-1130150000</c:v>
                </c:pt>
                <c:pt idx="13967">
                  <c:v>-1129960000</c:v>
                </c:pt>
                <c:pt idx="13968">
                  <c:v>-1129770000</c:v>
                </c:pt>
                <c:pt idx="13969">
                  <c:v>-1129570000</c:v>
                </c:pt>
                <c:pt idx="13970">
                  <c:v>-1129380000</c:v>
                </c:pt>
                <c:pt idx="13971">
                  <c:v>-1129190000</c:v>
                </c:pt>
                <c:pt idx="13972">
                  <c:v>-1129000000</c:v>
                </c:pt>
                <c:pt idx="13973">
                  <c:v>-1128810000</c:v>
                </c:pt>
                <c:pt idx="13974">
                  <c:v>-1128630000</c:v>
                </c:pt>
                <c:pt idx="13975">
                  <c:v>-1128440000</c:v>
                </c:pt>
                <c:pt idx="13976">
                  <c:v>-1128250000</c:v>
                </c:pt>
                <c:pt idx="13977">
                  <c:v>-1128070000</c:v>
                </c:pt>
                <c:pt idx="13978">
                  <c:v>-1127880000</c:v>
                </c:pt>
                <c:pt idx="13979">
                  <c:v>-1127700000</c:v>
                </c:pt>
                <c:pt idx="13980">
                  <c:v>-1127520000</c:v>
                </c:pt>
                <c:pt idx="13981">
                  <c:v>-1127340000</c:v>
                </c:pt>
                <c:pt idx="13982">
                  <c:v>-1127160000</c:v>
                </c:pt>
                <c:pt idx="13983">
                  <c:v>-1126980000</c:v>
                </c:pt>
                <c:pt idx="13984">
                  <c:v>-1126800000</c:v>
                </c:pt>
                <c:pt idx="13985">
                  <c:v>-1126620000</c:v>
                </c:pt>
                <c:pt idx="13986">
                  <c:v>-1126440000</c:v>
                </c:pt>
                <c:pt idx="13987">
                  <c:v>-1126270000</c:v>
                </c:pt>
                <c:pt idx="13988">
                  <c:v>-1126090000</c:v>
                </c:pt>
                <c:pt idx="13989">
                  <c:v>-1125920000</c:v>
                </c:pt>
                <c:pt idx="13990">
                  <c:v>-1125740000</c:v>
                </c:pt>
                <c:pt idx="13991">
                  <c:v>-1125570000</c:v>
                </c:pt>
                <c:pt idx="13992">
                  <c:v>-1125400000</c:v>
                </c:pt>
                <c:pt idx="13993">
                  <c:v>-1125230000</c:v>
                </c:pt>
                <c:pt idx="13994">
                  <c:v>-1125060000</c:v>
                </c:pt>
                <c:pt idx="13995">
                  <c:v>-1124890000</c:v>
                </c:pt>
                <c:pt idx="13996">
                  <c:v>-1124720000</c:v>
                </c:pt>
                <c:pt idx="13997">
                  <c:v>-1124550000</c:v>
                </c:pt>
                <c:pt idx="13998">
                  <c:v>-1124390000</c:v>
                </c:pt>
                <c:pt idx="13999">
                  <c:v>-1124220000</c:v>
                </c:pt>
                <c:pt idx="14000">
                  <c:v>-1124050000</c:v>
                </c:pt>
                <c:pt idx="14001">
                  <c:v>-1123890000</c:v>
                </c:pt>
                <c:pt idx="14002">
                  <c:v>-1123730000</c:v>
                </c:pt>
                <c:pt idx="14003">
                  <c:v>-1123560000</c:v>
                </c:pt>
                <c:pt idx="14004">
                  <c:v>-1123400000</c:v>
                </c:pt>
                <c:pt idx="14005">
                  <c:v>-1123240000</c:v>
                </c:pt>
                <c:pt idx="14006">
                  <c:v>-1123080000</c:v>
                </c:pt>
                <c:pt idx="14007">
                  <c:v>-1122920000</c:v>
                </c:pt>
                <c:pt idx="14008">
                  <c:v>-1122760000</c:v>
                </c:pt>
                <c:pt idx="14009">
                  <c:v>-1122600000</c:v>
                </c:pt>
                <c:pt idx="14010">
                  <c:v>-1122440000</c:v>
                </c:pt>
                <c:pt idx="14011">
                  <c:v>-1122280000</c:v>
                </c:pt>
                <c:pt idx="14012">
                  <c:v>-1122130000</c:v>
                </c:pt>
                <c:pt idx="14013">
                  <c:v>-1121970000</c:v>
                </c:pt>
                <c:pt idx="14014">
                  <c:v>-1121810000</c:v>
                </c:pt>
                <c:pt idx="14015">
                  <c:v>-1121660000</c:v>
                </c:pt>
                <c:pt idx="14016">
                  <c:v>-1121510000</c:v>
                </c:pt>
                <c:pt idx="14017">
                  <c:v>-1121350000</c:v>
                </c:pt>
                <c:pt idx="14018">
                  <c:v>-1121200000</c:v>
                </c:pt>
                <c:pt idx="14019">
                  <c:v>-1121050000</c:v>
                </c:pt>
                <c:pt idx="14020">
                  <c:v>-1120900000</c:v>
                </c:pt>
                <c:pt idx="14021">
                  <c:v>-1120740000</c:v>
                </c:pt>
                <c:pt idx="14022">
                  <c:v>-1120590000</c:v>
                </c:pt>
                <c:pt idx="14023">
                  <c:v>-1120440000</c:v>
                </c:pt>
                <c:pt idx="14024">
                  <c:v>-1120300000</c:v>
                </c:pt>
                <c:pt idx="14025">
                  <c:v>-1120150000</c:v>
                </c:pt>
                <c:pt idx="14026">
                  <c:v>-1120000000</c:v>
                </c:pt>
                <c:pt idx="14027">
                  <c:v>-1119850000</c:v>
                </c:pt>
                <c:pt idx="14028">
                  <c:v>-1119710000</c:v>
                </c:pt>
                <c:pt idx="14029">
                  <c:v>-1119560000</c:v>
                </c:pt>
                <c:pt idx="14030">
                  <c:v>-1119410000</c:v>
                </c:pt>
                <c:pt idx="14031">
                  <c:v>-1119270000</c:v>
                </c:pt>
                <c:pt idx="14032">
                  <c:v>-1119120000</c:v>
                </c:pt>
                <c:pt idx="14033">
                  <c:v>-1118980000</c:v>
                </c:pt>
                <c:pt idx="14034">
                  <c:v>-1118840000</c:v>
                </c:pt>
                <c:pt idx="14035">
                  <c:v>-1118690000</c:v>
                </c:pt>
                <c:pt idx="14036">
                  <c:v>-1118550000</c:v>
                </c:pt>
                <c:pt idx="14037">
                  <c:v>-1118410000</c:v>
                </c:pt>
                <c:pt idx="14038">
                  <c:v>-1118270000</c:v>
                </c:pt>
                <c:pt idx="14039">
                  <c:v>-1118130000</c:v>
                </c:pt>
                <c:pt idx="14040">
                  <c:v>-1117990000</c:v>
                </c:pt>
                <c:pt idx="14041">
                  <c:v>-1117850000</c:v>
                </c:pt>
                <c:pt idx="14042">
                  <c:v>-1117710000</c:v>
                </c:pt>
                <c:pt idx="14043">
                  <c:v>-1117570000</c:v>
                </c:pt>
                <c:pt idx="14044">
                  <c:v>-1117430000</c:v>
                </c:pt>
                <c:pt idx="14045">
                  <c:v>-1117290000</c:v>
                </c:pt>
                <c:pt idx="14046">
                  <c:v>-1117150000</c:v>
                </c:pt>
                <c:pt idx="14047">
                  <c:v>-1117020000</c:v>
                </c:pt>
                <c:pt idx="14048">
                  <c:v>-1116880000</c:v>
                </c:pt>
                <c:pt idx="14049">
                  <c:v>-1116740000</c:v>
                </c:pt>
                <c:pt idx="14050">
                  <c:v>-1116610000</c:v>
                </c:pt>
                <c:pt idx="14051">
                  <c:v>-1116470000</c:v>
                </c:pt>
                <c:pt idx="14052">
                  <c:v>-1116340000</c:v>
                </c:pt>
                <c:pt idx="14053">
                  <c:v>-1116200000</c:v>
                </c:pt>
                <c:pt idx="14054">
                  <c:v>-1116070000</c:v>
                </c:pt>
                <c:pt idx="14055">
                  <c:v>-1115930000</c:v>
                </c:pt>
                <c:pt idx="14056">
                  <c:v>-1115800000</c:v>
                </c:pt>
                <c:pt idx="14057">
                  <c:v>-1115670000</c:v>
                </c:pt>
                <c:pt idx="14058">
                  <c:v>-1115530000</c:v>
                </c:pt>
                <c:pt idx="14059">
                  <c:v>-1115400000</c:v>
                </c:pt>
                <c:pt idx="14060">
                  <c:v>-1115270000</c:v>
                </c:pt>
                <c:pt idx="14061">
                  <c:v>-1115130000</c:v>
                </c:pt>
                <c:pt idx="14062">
                  <c:v>-1115000000</c:v>
                </c:pt>
                <c:pt idx="14063">
                  <c:v>-1114870000</c:v>
                </c:pt>
                <c:pt idx="14064">
                  <c:v>-1114740000</c:v>
                </c:pt>
                <c:pt idx="14065">
                  <c:v>-1114610000</c:v>
                </c:pt>
                <c:pt idx="14066">
                  <c:v>-1114480000</c:v>
                </c:pt>
                <c:pt idx="14067">
                  <c:v>-1114350000</c:v>
                </c:pt>
                <c:pt idx="14068">
                  <c:v>-1114220000</c:v>
                </c:pt>
                <c:pt idx="14069">
                  <c:v>-1114090000</c:v>
                </c:pt>
                <c:pt idx="14070">
                  <c:v>-1113960000</c:v>
                </c:pt>
                <c:pt idx="14071">
                  <c:v>-1113830000</c:v>
                </c:pt>
                <c:pt idx="14072">
                  <c:v>-1113700000</c:v>
                </c:pt>
                <c:pt idx="14073">
                  <c:v>-1113570000</c:v>
                </c:pt>
                <c:pt idx="14074">
                  <c:v>-1113440000</c:v>
                </c:pt>
                <c:pt idx="14075">
                  <c:v>-1113310000</c:v>
                </c:pt>
                <c:pt idx="14076">
                  <c:v>-1113180000</c:v>
                </c:pt>
                <c:pt idx="14077">
                  <c:v>-1113060000</c:v>
                </c:pt>
                <c:pt idx="14078">
                  <c:v>-1112930000</c:v>
                </c:pt>
                <c:pt idx="14079">
                  <c:v>-1112800000</c:v>
                </c:pt>
                <c:pt idx="14080">
                  <c:v>-1112670000</c:v>
                </c:pt>
                <c:pt idx="14081">
                  <c:v>-1112540000</c:v>
                </c:pt>
                <c:pt idx="14082">
                  <c:v>-1112420000</c:v>
                </c:pt>
                <c:pt idx="14083">
                  <c:v>-1112290000</c:v>
                </c:pt>
                <c:pt idx="14084">
                  <c:v>-1112160000</c:v>
                </c:pt>
                <c:pt idx="14085">
                  <c:v>-1112030000</c:v>
                </c:pt>
                <c:pt idx="14086">
                  <c:v>-1111910000</c:v>
                </c:pt>
                <c:pt idx="14087">
                  <c:v>-1111780000</c:v>
                </c:pt>
                <c:pt idx="14088">
                  <c:v>-1111650000</c:v>
                </c:pt>
                <c:pt idx="14089">
                  <c:v>-1111530000</c:v>
                </c:pt>
                <c:pt idx="14090">
                  <c:v>-1111400000</c:v>
                </c:pt>
                <c:pt idx="14091">
                  <c:v>-1111270000</c:v>
                </c:pt>
                <c:pt idx="14092">
                  <c:v>-1111150000</c:v>
                </c:pt>
                <c:pt idx="14093">
                  <c:v>-1111020000</c:v>
                </c:pt>
                <c:pt idx="14094">
                  <c:v>-1110890000</c:v>
                </c:pt>
                <c:pt idx="14095">
                  <c:v>-1110770000</c:v>
                </c:pt>
                <c:pt idx="14096">
                  <c:v>-1110640000</c:v>
                </c:pt>
                <c:pt idx="14097">
                  <c:v>-1110510000</c:v>
                </c:pt>
                <c:pt idx="14098">
                  <c:v>-1110390000</c:v>
                </c:pt>
                <c:pt idx="14099">
                  <c:v>-1110260000</c:v>
                </c:pt>
                <c:pt idx="14100">
                  <c:v>-1110130000</c:v>
                </c:pt>
                <c:pt idx="14101">
                  <c:v>-1110010000</c:v>
                </c:pt>
                <c:pt idx="14102">
                  <c:v>-1109880000</c:v>
                </c:pt>
                <c:pt idx="14103">
                  <c:v>-1109750000</c:v>
                </c:pt>
                <c:pt idx="14104">
                  <c:v>-1109630000</c:v>
                </c:pt>
                <c:pt idx="14105">
                  <c:v>-1109500000</c:v>
                </c:pt>
                <c:pt idx="14106">
                  <c:v>-1109370000</c:v>
                </c:pt>
                <c:pt idx="14107">
                  <c:v>-1109250000</c:v>
                </c:pt>
                <c:pt idx="14108">
                  <c:v>-1109120000</c:v>
                </c:pt>
                <c:pt idx="14109">
                  <c:v>-1108990000</c:v>
                </c:pt>
                <c:pt idx="14110">
                  <c:v>-1108860000</c:v>
                </c:pt>
                <c:pt idx="14111">
                  <c:v>-1108740000</c:v>
                </c:pt>
                <c:pt idx="14112">
                  <c:v>-1108610000</c:v>
                </c:pt>
                <c:pt idx="14113">
                  <c:v>-1108480000</c:v>
                </c:pt>
                <c:pt idx="14114">
                  <c:v>-1108350000</c:v>
                </c:pt>
                <c:pt idx="14115">
                  <c:v>-1108230000</c:v>
                </c:pt>
                <c:pt idx="14116">
                  <c:v>-1108100000</c:v>
                </c:pt>
                <c:pt idx="14117">
                  <c:v>-1107970000</c:v>
                </c:pt>
                <c:pt idx="14118">
                  <c:v>-1107840000</c:v>
                </c:pt>
                <c:pt idx="14119">
                  <c:v>-1107710000</c:v>
                </c:pt>
                <c:pt idx="14120">
                  <c:v>-1107580000</c:v>
                </c:pt>
                <c:pt idx="14121">
                  <c:v>-1107450000</c:v>
                </c:pt>
                <c:pt idx="14122">
                  <c:v>-1107330000</c:v>
                </c:pt>
                <c:pt idx="14123">
                  <c:v>-1107200000</c:v>
                </c:pt>
                <c:pt idx="14124">
                  <c:v>-1107070000</c:v>
                </c:pt>
                <c:pt idx="14125">
                  <c:v>-1106940000</c:v>
                </c:pt>
                <c:pt idx="14126">
                  <c:v>-1106810000</c:v>
                </c:pt>
                <c:pt idx="14127">
                  <c:v>-1106680000</c:v>
                </c:pt>
                <c:pt idx="14128">
                  <c:v>-1106540000</c:v>
                </c:pt>
                <c:pt idx="14129">
                  <c:v>-1106410000</c:v>
                </c:pt>
                <c:pt idx="14130">
                  <c:v>-1106280000</c:v>
                </c:pt>
                <c:pt idx="14131">
                  <c:v>-1106150000</c:v>
                </c:pt>
                <c:pt idx="14132">
                  <c:v>-1106020000</c:v>
                </c:pt>
                <c:pt idx="14133">
                  <c:v>-1105890000</c:v>
                </c:pt>
                <c:pt idx="14134">
                  <c:v>-1105750000</c:v>
                </c:pt>
                <c:pt idx="14135">
                  <c:v>-1105620000</c:v>
                </c:pt>
                <c:pt idx="14136">
                  <c:v>-1105490000</c:v>
                </c:pt>
                <c:pt idx="14137">
                  <c:v>-1105360000</c:v>
                </c:pt>
                <c:pt idx="14138">
                  <c:v>-1105220000</c:v>
                </c:pt>
                <c:pt idx="14139">
                  <c:v>-1105090000</c:v>
                </c:pt>
                <c:pt idx="14140">
                  <c:v>-1104950000</c:v>
                </c:pt>
                <c:pt idx="14141">
                  <c:v>-1104820000</c:v>
                </c:pt>
                <c:pt idx="14142">
                  <c:v>-1104680000</c:v>
                </c:pt>
                <c:pt idx="14143">
                  <c:v>-1104550000</c:v>
                </c:pt>
                <c:pt idx="14144">
                  <c:v>-1104410000</c:v>
                </c:pt>
                <c:pt idx="14145">
                  <c:v>-1104280000</c:v>
                </c:pt>
                <c:pt idx="14146">
                  <c:v>-1104140000</c:v>
                </c:pt>
                <c:pt idx="14147">
                  <c:v>-1104000000</c:v>
                </c:pt>
                <c:pt idx="14148">
                  <c:v>-1103860000</c:v>
                </c:pt>
                <c:pt idx="14149">
                  <c:v>-1103730000</c:v>
                </c:pt>
                <c:pt idx="14150">
                  <c:v>-1103590000</c:v>
                </c:pt>
                <c:pt idx="14151">
                  <c:v>-1103450000</c:v>
                </c:pt>
                <c:pt idx="14152">
                  <c:v>-1103310000</c:v>
                </c:pt>
                <c:pt idx="14153">
                  <c:v>-1103170000</c:v>
                </c:pt>
                <c:pt idx="14154">
                  <c:v>-1103030000</c:v>
                </c:pt>
                <c:pt idx="14155">
                  <c:v>-1102890000</c:v>
                </c:pt>
                <c:pt idx="14156">
                  <c:v>-1102740000</c:v>
                </c:pt>
                <c:pt idx="14157">
                  <c:v>-1102600000</c:v>
                </c:pt>
                <c:pt idx="14158">
                  <c:v>-1102460000</c:v>
                </c:pt>
                <c:pt idx="14159">
                  <c:v>-1102320000</c:v>
                </c:pt>
                <c:pt idx="14160">
                  <c:v>-1102170000</c:v>
                </c:pt>
                <c:pt idx="14161">
                  <c:v>-1102030000</c:v>
                </c:pt>
                <c:pt idx="14162">
                  <c:v>-1101880000</c:v>
                </c:pt>
                <c:pt idx="14163">
                  <c:v>-1101740000</c:v>
                </c:pt>
                <c:pt idx="14164">
                  <c:v>-1101590000</c:v>
                </c:pt>
                <c:pt idx="14165">
                  <c:v>-1101450000</c:v>
                </c:pt>
                <c:pt idx="14166">
                  <c:v>-1101300000</c:v>
                </c:pt>
                <c:pt idx="14167">
                  <c:v>-1101150000</c:v>
                </c:pt>
                <c:pt idx="14168">
                  <c:v>-1101000000</c:v>
                </c:pt>
                <c:pt idx="14169">
                  <c:v>-1100860000</c:v>
                </c:pt>
                <c:pt idx="14170">
                  <c:v>-1100710000</c:v>
                </c:pt>
                <c:pt idx="14171">
                  <c:v>-1100560000</c:v>
                </c:pt>
                <c:pt idx="14172">
                  <c:v>-1100410000</c:v>
                </c:pt>
                <c:pt idx="14173">
                  <c:v>-1100250000</c:v>
                </c:pt>
                <c:pt idx="14174">
                  <c:v>-1100100000</c:v>
                </c:pt>
                <c:pt idx="14175">
                  <c:v>-1099950000</c:v>
                </c:pt>
                <c:pt idx="14176">
                  <c:v>-1099800000</c:v>
                </c:pt>
                <c:pt idx="14177">
                  <c:v>-1099640000</c:v>
                </c:pt>
                <c:pt idx="14178">
                  <c:v>-1099490000</c:v>
                </c:pt>
                <c:pt idx="14179">
                  <c:v>-1099330000</c:v>
                </c:pt>
                <c:pt idx="14180">
                  <c:v>-1099180000</c:v>
                </c:pt>
                <c:pt idx="14181">
                  <c:v>-1099020000</c:v>
                </c:pt>
                <c:pt idx="14182">
                  <c:v>-1098860000</c:v>
                </c:pt>
                <c:pt idx="14183">
                  <c:v>-1098700000</c:v>
                </c:pt>
                <c:pt idx="14184">
                  <c:v>-1098540000</c:v>
                </c:pt>
                <c:pt idx="14185">
                  <c:v>-1098390000</c:v>
                </c:pt>
                <c:pt idx="14186">
                  <c:v>-1098220000</c:v>
                </c:pt>
                <c:pt idx="14187">
                  <c:v>-1098060000</c:v>
                </c:pt>
                <c:pt idx="14188">
                  <c:v>-1097900000</c:v>
                </c:pt>
                <c:pt idx="14189">
                  <c:v>-1097740000</c:v>
                </c:pt>
                <c:pt idx="14190">
                  <c:v>-1097580000</c:v>
                </c:pt>
                <c:pt idx="14191">
                  <c:v>-1097410000</c:v>
                </c:pt>
                <c:pt idx="14192">
                  <c:v>-1097250000</c:v>
                </c:pt>
                <c:pt idx="14193">
                  <c:v>-1097080000</c:v>
                </c:pt>
                <c:pt idx="14194">
                  <c:v>-1096910000</c:v>
                </c:pt>
                <c:pt idx="14195">
                  <c:v>-1096750000</c:v>
                </c:pt>
                <c:pt idx="14196">
                  <c:v>-1096580000</c:v>
                </c:pt>
                <c:pt idx="14197">
                  <c:v>-1096410000</c:v>
                </c:pt>
                <c:pt idx="14198">
                  <c:v>-1096240000</c:v>
                </c:pt>
                <c:pt idx="14199">
                  <c:v>-1096070000</c:v>
                </c:pt>
                <c:pt idx="14200">
                  <c:v>-1095900000</c:v>
                </c:pt>
                <c:pt idx="14201">
                  <c:v>-1095720000</c:v>
                </c:pt>
                <c:pt idx="14202">
                  <c:v>-1095550000</c:v>
                </c:pt>
                <c:pt idx="14203">
                  <c:v>-1095380000</c:v>
                </c:pt>
                <c:pt idx="14204">
                  <c:v>-1095200000</c:v>
                </c:pt>
                <c:pt idx="14205">
                  <c:v>-1095020000</c:v>
                </c:pt>
                <c:pt idx="14206">
                  <c:v>-1094850000</c:v>
                </c:pt>
                <c:pt idx="14207">
                  <c:v>-1094670000</c:v>
                </c:pt>
                <c:pt idx="14208">
                  <c:v>-1094490000</c:v>
                </c:pt>
                <c:pt idx="14209">
                  <c:v>-1094310000</c:v>
                </c:pt>
                <c:pt idx="14210">
                  <c:v>-1094130000</c:v>
                </c:pt>
                <c:pt idx="14211">
                  <c:v>-1093950000</c:v>
                </c:pt>
                <c:pt idx="14212">
                  <c:v>-1093760000</c:v>
                </c:pt>
                <c:pt idx="14213">
                  <c:v>-1093580000</c:v>
                </c:pt>
                <c:pt idx="14214">
                  <c:v>-1093400000</c:v>
                </c:pt>
                <c:pt idx="14215">
                  <c:v>-1093210000</c:v>
                </c:pt>
                <c:pt idx="14216">
                  <c:v>-1093020000</c:v>
                </c:pt>
                <c:pt idx="14217">
                  <c:v>-1092840000</c:v>
                </c:pt>
                <c:pt idx="14218">
                  <c:v>-1092650000</c:v>
                </c:pt>
                <c:pt idx="14219">
                  <c:v>-1092460000</c:v>
                </c:pt>
                <c:pt idx="14220">
                  <c:v>-1092270000</c:v>
                </c:pt>
                <c:pt idx="14221">
                  <c:v>-1092080000</c:v>
                </c:pt>
                <c:pt idx="14222">
                  <c:v>-1091880000</c:v>
                </c:pt>
                <c:pt idx="14223">
                  <c:v>-1091690000</c:v>
                </c:pt>
                <c:pt idx="14224">
                  <c:v>-1091500000</c:v>
                </c:pt>
                <c:pt idx="14225">
                  <c:v>-1091300000</c:v>
                </c:pt>
                <c:pt idx="14226">
                  <c:v>-1091100000</c:v>
                </c:pt>
                <c:pt idx="14227">
                  <c:v>-1090910000</c:v>
                </c:pt>
                <c:pt idx="14228">
                  <c:v>-1090710000</c:v>
                </c:pt>
                <c:pt idx="14229">
                  <c:v>-1090510000</c:v>
                </c:pt>
                <c:pt idx="14230">
                  <c:v>-1090310000</c:v>
                </c:pt>
                <c:pt idx="14231">
                  <c:v>-1090100000</c:v>
                </c:pt>
                <c:pt idx="14232">
                  <c:v>-1089900000</c:v>
                </c:pt>
                <c:pt idx="14233">
                  <c:v>-1089700000</c:v>
                </c:pt>
                <c:pt idx="14234">
                  <c:v>-1089490000</c:v>
                </c:pt>
                <c:pt idx="14235">
                  <c:v>-1089290000</c:v>
                </c:pt>
                <c:pt idx="14236">
                  <c:v>-1089080000</c:v>
                </c:pt>
                <c:pt idx="14237">
                  <c:v>-1088870000</c:v>
                </c:pt>
                <c:pt idx="14238">
                  <c:v>-1088660000</c:v>
                </c:pt>
                <c:pt idx="14239">
                  <c:v>-1088450000</c:v>
                </c:pt>
                <c:pt idx="14240">
                  <c:v>-1088240000</c:v>
                </c:pt>
                <c:pt idx="14241">
                  <c:v>-1088020000</c:v>
                </c:pt>
                <c:pt idx="14242">
                  <c:v>-1087810000</c:v>
                </c:pt>
                <c:pt idx="14243">
                  <c:v>-1087590000</c:v>
                </c:pt>
                <c:pt idx="14244">
                  <c:v>-1087380000</c:v>
                </c:pt>
                <c:pt idx="14245">
                  <c:v>-1087160000</c:v>
                </c:pt>
                <c:pt idx="14246">
                  <c:v>-1086940000</c:v>
                </c:pt>
                <c:pt idx="14247">
                  <c:v>-1086720000</c:v>
                </c:pt>
                <c:pt idx="14248">
                  <c:v>-1086500000</c:v>
                </c:pt>
                <c:pt idx="14249">
                  <c:v>-1086270000</c:v>
                </c:pt>
                <c:pt idx="14250">
                  <c:v>-1086050000</c:v>
                </c:pt>
                <c:pt idx="14251">
                  <c:v>-1085830000</c:v>
                </c:pt>
                <c:pt idx="14252">
                  <c:v>-1085600000</c:v>
                </c:pt>
                <c:pt idx="14253">
                  <c:v>-1085370000</c:v>
                </c:pt>
                <c:pt idx="14254">
                  <c:v>-1085140000</c:v>
                </c:pt>
                <c:pt idx="14255">
                  <c:v>-1084910000</c:v>
                </c:pt>
                <c:pt idx="14256">
                  <c:v>-1084680000</c:v>
                </c:pt>
                <c:pt idx="14257">
                  <c:v>-1084450000</c:v>
                </c:pt>
                <c:pt idx="14258">
                  <c:v>-1084220000</c:v>
                </c:pt>
                <c:pt idx="14259">
                  <c:v>-1083980000</c:v>
                </c:pt>
                <c:pt idx="14260">
                  <c:v>-1083740000</c:v>
                </c:pt>
                <c:pt idx="14261">
                  <c:v>-1083510000</c:v>
                </c:pt>
                <c:pt idx="14262">
                  <c:v>-1083270000</c:v>
                </c:pt>
                <c:pt idx="14263">
                  <c:v>-1083030000</c:v>
                </c:pt>
                <c:pt idx="14264">
                  <c:v>-1082790000</c:v>
                </c:pt>
                <c:pt idx="14265">
                  <c:v>-1082540000</c:v>
                </c:pt>
                <c:pt idx="14266">
                  <c:v>-1082300000</c:v>
                </c:pt>
                <c:pt idx="14267">
                  <c:v>-1082050000</c:v>
                </c:pt>
                <c:pt idx="14268">
                  <c:v>-1081810000</c:v>
                </c:pt>
                <c:pt idx="14269">
                  <c:v>-1081560000</c:v>
                </c:pt>
                <c:pt idx="14270">
                  <c:v>-1081310000</c:v>
                </c:pt>
                <c:pt idx="14271">
                  <c:v>-1081060000</c:v>
                </c:pt>
                <c:pt idx="14272">
                  <c:v>-1080810000</c:v>
                </c:pt>
                <c:pt idx="14273">
                  <c:v>-1080550000</c:v>
                </c:pt>
                <c:pt idx="14274">
                  <c:v>-1080300000</c:v>
                </c:pt>
                <c:pt idx="14275">
                  <c:v>-1080040000</c:v>
                </c:pt>
                <c:pt idx="14276">
                  <c:v>-1079790000</c:v>
                </c:pt>
                <c:pt idx="14277">
                  <c:v>-1079530000</c:v>
                </c:pt>
                <c:pt idx="14278">
                  <c:v>-1079270000</c:v>
                </c:pt>
                <c:pt idx="14279">
                  <c:v>-1079010000</c:v>
                </c:pt>
                <c:pt idx="14280">
                  <c:v>-1078740000</c:v>
                </c:pt>
                <c:pt idx="14281">
                  <c:v>-1078480000</c:v>
                </c:pt>
                <c:pt idx="14282">
                  <c:v>-1078210000</c:v>
                </c:pt>
                <c:pt idx="14283">
                  <c:v>-1077950000</c:v>
                </c:pt>
                <c:pt idx="14284">
                  <c:v>-1077680000</c:v>
                </c:pt>
                <c:pt idx="14285">
                  <c:v>-1077410000</c:v>
                </c:pt>
                <c:pt idx="14286">
                  <c:v>-1077140000</c:v>
                </c:pt>
                <c:pt idx="14287">
                  <c:v>-1076860000</c:v>
                </c:pt>
                <c:pt idx="14288">
                  <c:v>-1076590000</c:v>
                </c:pt>
                <c:pt idx="14289">
                  <c:v>-1076310000</c:v>
                </c:pt>
                <c:pt idx="14290">
                  <c:v>-1076040000</c:v>
                </c:pt>
                <c:pt idx="14291">
                  <c:v>-1075760000</c:v>
                </c:pt>
                <c:pt idx="14292">
                  <c:v>-1075480000</c:v>
                </c:pt>
                <c:pt idx="14293">
                  <c:v>-1075200000</c:v>
                </c:pt>
                <c:pt idx="14294">
                  <c:v>-1074910000</c:v>
                </c:pt>
                <c:pt idx="14295">
                  <c:v>-1074630000</c:v>
                </c:pt>
                <c:pt idx="14296">
                  <c:v>-1074350000</c:v>
                </c:pt>
                <c:pt idx="14297">
                  <c:v>-1074060000</c:v>
                </c:pt>
                <c:pt idx="14298">
                  <c:v>-1073770000</c:v>
                </c:pt>
                <c:pt idx="14299">
                  <c:v>-1073480000</c:v>
                </c:pt>
                <c:pt idx="14300">
                  <c:v>-1073190000</c:v>
                </c:pt>
                <c:pt idx="14301">
                  <c:v>-1072900000</c:v>
                </c:pt>
                <c:pt idx="14302">
                  <c:v>-1072600000</c:v>
                </c:pt>
                <c:pt idx="14303">
                  <c:v>-1072310000</c:v>
                </c:pt>
                <c:pt idx="14304">
                  <c:v>-1072010000</c:v>
                </c:pt>
                <c:pt idx="14305">
                  <c:v>-1071710000</c:v>
                </c:pt>
                <c:pt idx="14306">
                  <c:v>-1071410000</c:v>
                </c:pt>
                <c:pt idx="14307">
                  <c:v>-1071110000</c:v>
                </c:pt>
                <c:pt idx="14308">
                  <c:v>-1070800000</c:v>
                </c:pt>
                <c:pt idx="14309">
                  <c:v>-1070500000</c:v>
                </c:pt>
                <c:pt idx="14310">
                  <c:v>-1070190000</c:v>
                </c:pt>
                <c:pt idx="14311">
                  <c:v>-1069880000</c:v>
                </c:pt>
                <c:pt idx="14312">
                  <c:v>-1069570000</c:v>
                </c:pt>
                <c:pt idx="14313">
                  <c:v>-1069260000</c:v>
                </c:pt>
                <c:pt idx="14314">
                  <c:v>-1068950000</c:v>
                </c:pt>
                <c:pt idx="14315">
                  <c:v>-1068640000</c:v>
                </c:pt>
                <c:pt idx="14316">
                  <c:v>-1068320000</c:v>
                </c:pt>
                <c:pt idx="14317">
                  <c:v>-1068010000</c:v>
                </c:pt>
                <c:pt idx="14318">
                  <c:v>-1067690000</c:v>
                </c:pt>
                <c:pt idx="14319">
                  <c:v>-1067370000</c:v>
                </c:pt>
                <c:pt idx="14320">
                  <c:v>-1067040000</c:v>
                </c:pt>
                <c:pt idx="14321">
                  <c:v>-1066720000</c:v>
                </c:pt>
                <c:pt idx="14322">
                  <c:v>-1066400000</c:v>
                </c:pt>
                <c:pt idx="14323">
                  <c:v>-1066070000</c:v>
                </c:pt>
                <c:pt idx="14324">
                  <c:v>-1065740000</c:v>
                </c:pt>
                <c:pt idx="14325">
                  <c:v>-1065410000</c:v>
                </c:pt>
                <c:pt idx="14326">
                  <c:v>-1065080000</c:v>
                </c:pt>
                <c:pt idx="14327">
                  <c:v>-1064750000</c:v>
                </c:pt>
                <c:pt idx="14328">
                  <c:v>-1064420000</c:v>
                </c:pt>
                <c:pt idx="14329">
                  <c:v>-1064080000</c:v>
                </c:pt>
                <c:pt idx="14330">
                  <c:v>-1063740000</c:v>
                </c:pt>
                <c:pt idx="14331">
                  <c:v>-1063400000</c:v>
                </c:pt>
                <c:pt idx="14332">
                  <c:v>-1063060000</c:v>
                </c:pt>
                <c:pt idx="14333">
                  <c:v>-1062720000</c:v>
                </c:pt>
                <c:pt idx="14334">
                  <c:v>-1062380000</c:v>
                </c:pt>
                <c:pt idx="14335">
                  <c:v>-1062030000</c:v>
                </c:pt>
                <c:pt idx="14336">
                  <c:v>-1061690000</c:v>
                </c:pt>
                <c:pt idx="14337">
                  <c:v>-1061340000</c:v>
                </c:pt>
                <c:pt idx="14338">
                  <c:v>-1060990000</c:v>
                </c:pt>
                <c:pt idx="14339">
                  <c:v>-1060630000</c:v>
                </c:pt>
                <c:pt idx="14340">
                  <c:v>-1060280000</c:v>
                </c:pt>
                <c:pt idx="14341">
                  <c:v>-1059930000</c:v>
                </c:pt>
                <c:pt idx="14342">
                  <c:v>-1059570000</c:v>
                </c:pt>
                <c:pt idx="14343">
                  <c:v>-1059210000</c:v>
                </c:pt>
                <c:pt idx="14344">
                  <c:v>-1058850000</c:v>
                </c:pt>
                <c:pt idx="14345">
                  <c:v>-1058490000</c:v>
                </c:pt>
                <c:pt idx="14346">
                  <c:v>-1058130000</c:v>
                </c:pt>
                <c:pt idx="14347">
                  <c:v>-1057760000</c:v>
                </c:pt>
                <c:pt idx="14348">
                  <c:v>-1057400000</c:v>
                </c:pt>
                <c:pt idx="14349">
                  <c:v>-1057030000</c:v>
                </c:pt>
                <c:pt idx="14350">
                  <c:v>-1056660000</c:v>
                </c:pt>
                <c:pt idx="14351">
                  <c:v>-1056290000</c:v>
                </c:pt>
                <c:pt idx="14352">
                  <c:v>-1055920000</c:v>
                </c:pt>
                <c:pt idx="14353">
                  <c:v>-1055540000</c:v>
                </c:pt>
                <c:pt idx="14354">
                  <c:v>-1055170000</c:v>
                </c:pt>
                <c:pt idx="14355">
                  <c:v>-1054790000</c:v>
                </c:pt>
                <c:pt idx="14356">
                  <c:v>-1054410000</c:v>
                </c:pt>
                <c:pt idx="14357">
                  <c:v>-1054030000</c:v>
                </c:pt>
                <c:pt idx="14358">
                  <c:v>-1053650000</c:v>
                </c:pt>
                <c:pt idx="14359">
                  <c:v>-1053260000</c:v>
                </c:pt>
                <c:pt idx="14360">
                  <c:v>-1052880000</c:v>
                </c:pt>
                <c:pt idx="14361">
                  <c:v>-1052490000</c:v>
                </c:pt>
                <c:pt idx="14362">
                  <c:v>-1052100000</c:v>
                </c:pt>
                <c:pt idx="14363">
                  <c:v>-1051710000</c:v>
                </c:pt>
                <c:pt idx="14364">
                  <c:v>-1051320000</c:v>
                </c:pt>
                <c:pt idx="14365">
                  <c:v>-1050920000</c:v>
                </c:pt>
                <c:pt idx="14366">
                  <c:v>-1050530000</c:v>
                </c:pt>
                <c:pt idx="14367">
                  <c:v>-1050130000</c:v>
                </c:pt>
                <c:pt idx="14368">
                  <c:v>-1049730000</c:v>
                </c:pt>
                <c:pt idx="14369">
                  <c:v>-1049330000</c:v>
                </c:pt>
                <c:pt idx="14370">
                  <c:v>-1048930000</c:v>
                </c:pt>
                <c:pt idx="14371">
                  <c:v>-1048520000</c:v>
                </c:pt>
                <c:pt idx="14372">
                  <c:v>-1048120000</c:v>
                </c:pt>
                <c:pt idx="14373">
                  <c:v>-1047710000</c:v>
                </c:pt>
                <c:pt idx="14374">
                  <c:v>-1047300000</c:v>
                </c:pt>
                <c:pt idx="14375">
                  <c:v>-1046890000</c:v>
                </c:pt>
                <c:pt idx="14376">
                  <c:v>-1046480000</c:v>
                </c:pt>
                <c:pt idx="14377">
                  <c:v>-1046070000</c:v>
                </c:pt>
                <c:pt idx="14378">
                  <c:v>-1045650000</c:v>
                </c:pt>
                <c:pt idx="14379">
                  <c:v>-1045230000</c:v>
                </c:pt>
                <c:pt idx="14380">
                  <c:v>-1044820000</c:v>
                </c:pt>
                <c:pt idx="14381">
                  <c:v>-1044400000</c:v>
                </c:pt>
                <c:pt idx="14382">
                  <c:v>-1043970000</c:v>
                </c:pt>
                <c:pt idx="14383">
                  <c:v>-1043550000</c:v>
                </c:pt>
                <c:pt idx="14384">
                  <c:v>-1043120000</c:v>
                </c:pt>
                <c:pt idx="14385">
                  <c:v>-1042700000</c:v>
                </c:pt>
                <c:pt idx="14386">
                  <c:v>-1042270000</c:v>
                </c:pt>
                <c:pt idx="14387">
                  <c:v>-1041840000</c:v>
                </c:pt>
                <c:pt idx="14388">
                  <c:v>-1041410000</c:v>
                </c:pt>
                <c:pt idx="14389">
                  <c:v>-1040970000</c:v>
                </c:pt>
                <c:pt idx="14390">
                  <c:v>-1040540000</c:v>
                </c:pt>
                <c:pt idx="14391">
                  <c:v>-1040100000</c:v>
                </c:pt>
                <c:pt idx="14392">
                  <c:v>-1039660000</c:v>
                </c:pt>
                <c:pt idx="14393">
                  <c:v>-1039220000</c:v>
                </c:pt>
                <c:pt idx="14394">
                  <c:v>-1038780000</c:v>
                </c:pt>
                <c:pt idx="14395">
                  <c:v>-1038330000</c:v>
                </c:pt>
                <c:pt idx="14396">
                  <c:v>-1037890000</c:v>
                </c:pt>
                <c:pt idx="14397">
                  <c:v>-1037440000</c:v>
                </c:pt>
                <c:pt idx="14398">
                  <c:v>-1036990000</c:v>
                </c:pt>
                <c:pt idx="14399">
                  <c:v>-1036540000</c:v>
                </c:pt>
                <c:pt idx="14400">
                  <c:v>-1036090000</c:v>
                </c:pt>
                <c:pt idx="14401">
                  <c:v>-1035640000</c:v>
                </c:pt>
                <c:pt idx="14402">
                  <c:v>-1035180000</c:v>
                </c:pt>
                <c:pt idx="14403">
                  <c:v>-1034720000</c:v>
                </c:pt>
                <c:pt idx="14404">
                  <c:v>-1034270000</c:v>
                </c:pt>
                <c:pt idx="14405">
                  <c:v>-1033810000</c:v>
                </c:pt>
                <c:pt idx="14406">
                  <c:v>-1033340000</c:v>
                </c:pt>
                <c:pt idx="14407">
                  <c:v>-1032880000</c:v>
                </c:pt>
                <c:pt idx="14408">
                  <c:v>-1032410000</c:v>
                </c:pt>
                <c:pt idx="14409">
                  <c:v>-1031950000</c:v>
                </c:pt>
                <c:pt idx="14410">
                  <c:v>-1031480000</c:v>
                </c:pt>
                <c:pt idx="14411">
                  <c:v>-1031010000</c:v>
                </c:pt>
                <c:pt idx="14412">
                  <c:v>-1030540000</c:v>
                </c:pt>
                <c:pt idx="14413">
                  <c:v>-1030060000</c:v>
                </c:pt>
                <c:pt idx="14414">
                  <c:v>-1029590000</c:v>
                </c:pt>
                <c:pt idx="14415">
                  <c:v>-1029110000</c:v>
                </c:pt>
                <c:pt idx="14416">
                  <c:v>-1028630000</c:v>
                </c:pt>
                <c:pt idx="14417">
                  <c:v>-1028150000</c:v>
                </c:pt>
                <c:pt idx="14418">
                  <c:v>-1027670000</c:v>
                </c:pt>
                <c:pt idx="14419">
                  <c:v>-1027190000</c:v>
                </c:pt>
                <c:pt idx="14420">
                  <c:v>-1026700000</c:v>
                </c:pt>
                <c:pt idx="14421">
                  <c:v>-1026220000</c:v>
                </c:pt>
                <c:pt idx="14422">
                  <c:v>-1025730000</c:v>
                </c:pt>
                <c:pt idx="14423">
                  <c:v>-1025240000</c:v>
                </c:pt>
                <c:pt idx="14424">
                  <c:v>-1024750000</c:v>
                </c:pt>
                <c:pt idx="14425">
                  <c:v>-1024250000</c:v>
                </c:pt>
                <c:pt idx="14426">
                  <c:v>-1023760000</c:v>
                </c:pt>
                <c:pt idx="14427">
                  <c:v>-1023260000</c:v>
                </c:pt>
                <c:pt idx="14428">
                  <c:v>-1022760000</c:v>
                </c:pt>
                <c:pt idx="14429">
                  <c:v>-1022260000</c:v>
                </c:pt>
                <c:pt idx="14430">
                  <c:v>-1021760000</c:v>
                </c:pt>
                <c:pt idx="14431">
                  <c:v>-1021260000</c:v>
                </c:pt>
                <c:pt idx="14432">
                  <c:v>-1020760000</c:v>
                </c:pt>
                <c:pt idx="14433">
                  <c:v>-1020250000</c:v>
                </c:pt>
                <c:pt idx="14434">
                  <c:v>-1019740000</c:v>
                </c:pt>
                <c:pt idx="14435">
                  <c:v>-1019230000</c:v>
                </c:pt>
                <c:pt idx="14436">
                  <c:v>-1018720000</c:v>
                </c:pt>
                <c:pt idx="14437">
                  <c:v>-1018210000</c:v>
                </c:pt>
                <c:pt idx="14438">
                  <c:v>-1017690000</c:v>
                </c:pt>
                <c:pt idx="14439">
                  <c:v>-1017180000</c:v>
                </c:pt>
                <c:pt idx="14440">
                  <c:v>-1016660000</c:v>
                </c:pt>
                <c:pt idx="14441">
                  <c:v>-1016140000</c:v>
                </c:pt>
                <c:pt idx="14442">
                  <c:v>-1015620000</c:v>
                </c:pt>
                <c:pt idx="14443">
                  <c:v>-1015100000</c:v>
                </c:pt>
                <c:pt idx="14444">
                  <c:v>-1014580000</c:v>
                </c:pt>
                <c:pt idx="14445">
                  <c:v>-1014050000</c:v>
                </c:pt>
                <c:pt idx="14446">
                  <c:v>-1013520000</c:v>
                </c:pt>
                <c:pt idx="14447">
                  <c:v>-1013000000</c:v>
                </c:pt>
                <c:pt idx="14448">
                  <c:v>-1012470000</c:v>
                </c:pt>
                <c:pt idx="14449">
                  <c:v>-1011930000</c:v>
                </c:pt>
                <c:pt idx="14450">
                  <c:v>-1011400000</c:v>
                </c:pt>
                <c:pt idx="14451">
                  <c:v>-1010870000</c:v>
                </c:pt>
                <c:pt idx="14452">
                  <c:v>-1010330000</c:v>
                </c:pt>
                <c:pt idx="14453">
                  <c:v>-1009790000</c:v>
                </c:pt>
                <c:pt idx="14454">
                  <c:v>-1009250000</c:v>
                </c:pt>
                <c:pt idx="14455">
                  <c:v>-1008710000</c:v>
                </c:pt>
                <c:pt idx="14456">
                  <c:v>-1008170000</c:v>
                </c:pt>
                <c:pt idx="14457">
                  <c:v>-1007620000</c:v>
                </c:pt>
                <c:pt idx="14458">
                  <c:v>-1007080000</c:v>
                </c:pt>
                <c:pt idx="14459">
                  <c:v>-1006530000</c:v>
                </c:pt>
                <c:pt idx="14460">
                  <c:v>-1005980000</c:v>
                </c:pt>
                <c:pt idx="14461">
                  <c:v>-1005430000</c:v>
                </c:pt>
                <c:pt idx="14462">
                  <c:v>-1004880000</c:v>
                </c:pt>
                <c:pt idx="14463">
                  <c:v>-1004330000</c:v>
                </c:pt>
                <c:pt idx="14464">
                  <c:v>-1003770000</c:v>
                </c:pt>
                <c:pt idx="14465">
                  <c:v>-1003220000</c:v>
                </c:pt>
                <c:pt idx="14466">
                  <c:v>-1002660000</c:v>
                </c:pt>
                <c:pt idx="14467">
                  <c:v>-1002100000</c:v>
                </c:pt>
                <c:pt idx="14468">
                  <c:v>-1001540000</c:v>
                </c:pt>
                <c:pt idx="14469">
                  <c:v>-1000980000</c:v>
                </c:pt>
                <c:pt idx="14470">
                  <c:v>-1000410000</c:v>
                </c:pt>
                <c:pt idx="14471">
                  <c:v>-999847000</c:v>
                </c:pt>
                <c:pt idx="14472">
                  <c:v>-999280000</c:v>
                </c:pt>
                <c:pt idx="14473">
                  <c:v>-998711000</c:v>
                </c:pt>
                <c:pt idx="14474">
                  <c:v>-998142000</c:v>
                </c:pt>
                <c:pt idx="14475">
                  <c:v>-997570000</c:v>
                </c:pt>
                <c:pt idx="14476">
                  <c:v>-996998000</c:v>
                </c:pt>
                <c:pt idx="14477">
                  <c:v>-996423000</c:v>
                </c:pt>
                <c:pt idx="14478">
                  <c:v>-995848000</c:v>
                </c:pt>
                <c:pt idx="14479">
                  <c:v>-995270000</c:v>
                </c:pt>
                <c:pt idx="14480">
                  <c:v>-994692000</c:v>
                </c:pt>
                <c:pt idx="14481">
                  <c:v>-994112000</c:v>
                </c:pt>
                <c:pt idx="14482">
                  <c:v>-993530000</c:v>
                </c:pt>
                <c:pt idx="14483">
                  <c:v>-992947000</c:v>
                </c:pt>
                <c:pt idx="14484">
                  <c:v>-992363000</c:v>
                </c:pt>
                <c:pt idx="14485">
                  <c:v>-991777000</c:v>
                </c:pt>
                <c:pt idx="14486">
                  <c:v>-991190000</c:v>
                </c:pt>
                <c:pt idx="14487">
                  <c:v>-990601000</c:v>
                </c:pt>
                <c:pt idx="14488">
                  <c:v>-990011000</c:v>
                </c:pt>
                <c:pt idx="14489">
                  <c:v>-989419000</c:v>
                </c:pt>
                <c:pt idx="14490">
                  <c:v>-988826000</c:v>
                </c:pt>
                <c:pt idx="14491">
                  <c:v>-988232000</c:v>
                </c:pt>
                <c:pt idx="14492">
                  <c:v>-987636000</c:v>
                </c:pt>
                <c:pt idx="14493">
                  <c:v>-987039000</c:v>
                </c:pt>
                <c:pt idx="14494">
                  <c:v>-986441000</c:v>
                </c:pt>
                <c:pt idx="14495">
                  <c:v>-985841000</c:v>
                </c:pt>
                <c:pt idx="14496">
                  <c:v>-985239000</c:v>
                </c:pt>
                <c:pt idx="14497">
                  <c:v>-984637000</c:v>
                </c:pt>
                <c:pt idx="14498">
                  <c:v>-984033000</c:v>
                </c:pt>
                <c:pt idx="14499">
                  <c:v>-983427000</c:v>
                </c:pt>
                <c:pt idx="14500">
                  <c:v>-982820000</c:v>
                </c:pt>
                <c:pt idx="14501">
                  <c:v>-982212000</c:v>
                </c:pt>
                <c:pt idx="14502">
                  <c:v>-981603000</c:v>
                </c:pt>
                <c:pt idx="14503">
                  <c:v>-980992000</c:v>
                </c:pt>
                <c:pt idx="14504">
                  <c:v>-980380000</c:v>
                </c:pt>
                <c:pt idx="14505">
                  <c:v>-979766000</c:v>
                </c:pt>
                <c:pt idx="14506">
                  <c:v>-979151000</c:v>
                </c:pt>
                <c:pt idx="14507">
                  <c:v>-978535000</c:v>
                </c:pt>
                <c:pt idx="14508">
                  <c:v>-977917000</c:v>
                </c:pt>
                <c:pt idx="14509">
                  <c:v>-977299000</c:v>
                </c:pt>
                <c:pt idx="14510">
                  <c:v>-976679000</c:v>
                </c:pt>
                <c:pt idx="14511">
                  <c:v>-976057000</c:v>
                </c:pt>
                <c:pt idx="14512">
                  <c:v>-975434000</c:v>
                </c:pt>
                <c:pt idx="14513">
                  <c:v>-974810000</c:v>
                </c:pt>
                <c:pt idx="14514">
                  <c:v>-974185000</c:v>
                </c:pt>
                <c:pt idx="14515">
                  <c:v>-973559000</c:v>
                </c:pt>
                <c:pt idx="14516">
                  <c:v>-972931000</c:v>
                </c:pt>
                <c:pt idx="14517">
                  <c:v>-972302000</c:v>
                </c:pt>
                <c:pt idx="14518">
                  <c:v>-971671000</c:v>
                </c:pt>
                <c:pt idx="14519">
                  <c:v>-971040000</c:v>
                </c:pt>
                <c:pt idx="14520">
                  <c:v>-970407000</c:v>
                </c:pt>
                <c:pt idx="14521">
                  <c:v>-969773000</c:v>
                </c:pt>
                <c:pt idx="14522">
                  <c:v>-969137000</c:v>
                </c:pt>
                <c:pt idx="14523">
                  <c:v>-968501000</c:v>
                </c:pt>
                <c:pt idx="14524">
                  <c:v>-967863000</c:v>
                </c:pt>
                <c:pt idx="14525">
                  <c:v>-967224000</c:v>
                </c:pt>
                <c:pt idx="14526">
                  <c:v>-966584000</c:v>
                </c:pt>
                <c:pt idx="14527">
                  <c:v>-965942000</c:v>
                </c:pt>
                <c:pt idx="14528">
                  <c:v>-965299000</c:v>
                </c:pt>
                <c:pt idx="14529">
                  <c:v>-964655000</c:v>
                </c:pt>
                <c:pt idx="14530">
                  <c:v>-964010000</c:v>
                </c:pt>
                <c:pt idx="14531">
                  <c:v>-963364000</c:v>
                </c:pt>
                <c:pt idx="14532">
                  <c:v>-962717000</c:v>
                </c:pt>
                <c:pt idx="14533">
                  <c:v>-962068000</c:v>
                </c:pt>
                <c:pt idx="14534">
                  <c:v>-961419000</c:v>
                </c:pt>
                <c:pt idx="14535">
                  <c:v>-960768000</c:v>
                </c:pt>
                <c:pt idx="14536">
                  <c:v>-960116000</c:v>
                </c:pt>
                <c:pt idx="14537">
                  <c:v>-959463000</c:v>
                </c:pt>
                <c:pt idx="14538">
                  <c:v>-958808000</c:v>
                </c:pt>
                <c:pt idx="14539">
                  <c:v>-958153000</c:v>
                </c:pt>
                <c:pt idx="14540">
                  <c:v>-957496000</c:v>
                </c:pt>
                <c:pt idx="14541">
                  <c:v>-956839000</c:v>
                </c:pt>
                <c:pt idx="14542">
                  <c:v>-956180000</c:v>
                </c:pt>
                <c:pt idx="14543">
                  <c:v>-955520000</c:v>
                </c:pt>
                <c:pt idx="14544">
                  <c:v>-954859000</c:v>
                </c:pt>
                <c:pt idx="14545">
                  <c:v>-954197000</c:v>
                </c:pt>
                <c:pt idx="14546">
                  <c:v>-953534000</c:v>
                </c:pt>
                <c:pt idx="14547">
                  <c:v>-952869000</c:v>
                </c:pt>
                <c:pt idx="14548">
                  <c:v>-952204000</c:v>
                </c:pt>
                <c:pt idx="14549">
                  <c:v>-951538000</c:v>
                </c:pt>
                <c:pt idx="14550">
                  <c:v>-950870000</c:v>
                </c:pt>
                <c:pt idx="14551">
                  <c:v>-950202000</c:v>
                </c:pt>
                <c:pt idx="14552">
                  <c:v>-949532000</c:v>
                </c:pt>
                <c:pt idx="14553">
                  <c:v>-948862000</c:v>
                </c:pt>
                <c:pt idx="14554">
                  <c:v>-948190000</c:v>
                </c:pt>
                <c:pt idx="14555">
                  <c:v>-947518000</c:v>
                </c:pt>
                <c:pt idx="14556">
                  <c:v>-946844000</c:v>
                </c:pt>
                <c:pt idx="14557">
                  <c:v>-946170000</c:v>
                </c:pt>
                <c:pt idx="14558">
                  <c:v>-945494000</c:v>
                </c:pt>
                <c:pt idx="14559">
                  <c:v>-944818000</c:v>
                </c:pt>
                <c:pt idx="14560">
                  <c:v>-944140000</c:v>
                </c:pt>
                <c:pt idx="14561">
                  <c:v>-943462000</c:v>
                </c:pt>
                <c:pt idx="14562">
                  <c:v>-942782000</c:v>
                </c:pt>
                <c:pt idx="14563">
                  <c:v>-942101000</c:v>
                </c:pt>
                <c:pt idx="14564">
                  <c:v>-941420000</c:v>
                </c:pt>
                <c:pt idx="14565">
                  <c:v>-940738000</c:v>
                </c:pt>
                <c:pt idx="14566">
                  <c:v>-940054000</c:v>
                </c:pt>
                <c:pt idx="14567">
                  <c:v>-939370000</c:v>
                </c:pt>
                <c:pt idx="14568">
                  <c:v>-938685000</c:v>
                </c:pt>
                <c:pt idx="14569">
                  <c:v>-937999000</c:v>
                </c:pt>
                <c:pt idx="14570">
                  <c:v>-937312000</c:v>
                </c:pt>
                <c:pt idx="14571">
                  <c:v>-936624000</c:v>
                </c:pt>
                <c:pt idx="14572">
                  <c:v>-935935000</c:v>
                </c:pt>
                <c:pt idx="14573">
                  <c:v>-935246000</c:v>
                </c:pt>
                <c:pt idx="14574">
                  <c:v>-934555000</c:v>
                </c:pt>
                <c:pt idx="14575">
                  <c:v>-933864000</c:v>
                </c:pt>
                <c:pt idx="14576">
                  <c:v>-933171000</c:v>
                </c:pt>
                <c:pt idx="14577">
                  <c:v>-932478000</c:v>
                </c:pt>
                <c:pt idx="14578">
                  <c:v>-931784000</c:v>
                </c:pt>
                <c:pt idx="14579">
                  <c:v>-931090000</c:v>
                </c:pt>
                <c:pt idx="14580">
                  <c:v>-930394000</c:v>
                </c:pt>
                <c:pt idx="14581">
                  <c:v>-929697000</c:v>
                </c:pt>
                <c:pt idx="14582">
                  <c:v>-929000000</c:v>
                </c:pt>
                <c:pt idx="14583">
                  <c:v>-928302000</c:v>
                </c:pt>
                <c:pt idx="14584">
                  <c:v>-927603000</c:v>
                </c:pt>
                <c:pt idx="14585">
                  <c:v>-926904000</c:v>
                </c:pt>
                <c:pt idx="14586">
                  <c:v>-926203000</c:v>
                </c:pt>
                <c:pt idx="14587">
                  <c:v>-925502000</c:v>
                </c:pt>
                <c:pt idx="14588">
                  <c:v>-924800000</c:v>
                </c:pt>
                <c:pt idx="14589">
                  <c:v>-924097000</c:v>
                </c:pt>
                <c:pt idx="14590">
                  <c:v>-923394000</c:v>
                </c:pt>
                <c:pt idx="14591">
                  <c:v>-922689000</c:v>
                </c:pt>
                <c:pt idx="14592">
                  <c:v>-921984000</c:v>
                </c:pt>
                <c:pt idx="14593">
                  <c:v>-921279000</c:v>
                </c:pt>
                <c:pt idx="14594">
                  <c:v>-920572000</c:v>
                </c:pt>
                <c:pt idx="14595">
                  <c:v>-919865000</c:v>
                </c:pt>
                <c:pt idx="14596">
                  <c:v>-919157000</c:v>
                </c:pt>
                <c:pt idx="14597">
                  <c:v>-918449000</c:v>
                </c:pt>
                <c:pt idx="14598">
                  <c:v>-917739000</c:v>
                </c:pt>
                <c:pt idx="14599">
                  <c:v>-917030000</c:v>
                </c:pt>
                <c:pt idx="14600">
                  <c:v>-916319000</c:v>
                </c:pt>
                <c:pt idx="14601">
                  <c:v>-915608000</c:v>
                </c:pt>
                <c:pt idx="14602">
                  <c:v>-914896000</c:v>
                </c:pt>
                <c:pt idx="14603">
                  <c:v>-914183000</c:v>
                </c:pt>
                <c:pt idx="14604">
                  <c:v>-913470000</c:v>
                </c:pt>
                <c:pt idx="14605">
                  <c:v>-912756000</c:v>
                </c:pt>
                <c:pt idx="14606">
                  <c:v>-912042000</c:v>
                </c:pt>
                <c:pt idx="14607">
                  <c:v>-911327000</c:v>
                </c:pt>
                <c:pt idx="14608">
                  <c:v>-910611000</c:v>
                </c:pt>
                <c:pt idx="14609">
                  <c:v>-909895000</c:v>
                </c:pt>
                <c:pt idx="14610">
                  <c:v>-909178000</c:v>
                </c:pt>
                <c:pt idx="14611">
                  <c:v>-908461000</c:v>
                </c:pt>
                <c:pt idx="14612">
                  <c:v>-907743000</c:v>
                </c:pt>
                <c:pt idx="14613">
                  <c:v>-907024000</c:v>
                </c:pt>
                <c:pt idx="14614">
                  <c:v>-906305000</c:v>
                </c:pt>
                <c:pt idx="14615">
                  <c:v>-905585000</c:v>
                </c:pt>
                <c:pt idx="14616">
                  <c:v>-904865000</c:v>
                </c:pt>
                <c:pt idx="14617">
                  <c:v>-904145000</c:v>
                </c:pt>
                <c:pt idx="14618">
                  <c:v>-903423000</c:v>
                </c:pt>
                <c:pt idx="14619">
                  <c:v>-902701000</c:v>
                </c:pt>
                <c:pt idx="14620">
                  <c:v>-901979000</c:v>
                </c:pt>
                <c:pt idx="14621">
                  <c:v>-901257000</c:v>
                </c:pt>
                <c:pt idx="14622">
                  <c:v>-900533000</c:v>
                </c:pt>
                <c:pt idx="14623">
                  <c:v>-899810000</c:v>
                </c:pt>
                <c:pt idx="14624">
                  <c:v>-899085000</c:v>
                </c:pt>
                <c:pt idx="14625">
                  <c:v>-898361000</c:v>
                </c:pt>
                <c:pt idx="14626">
                  <c:v>-897636000</c:v>
                </c:pt>
                <c:pt idx="14627">
                  <c:v>-896910000</c:v>
                </c:pt>
                <c:pt idx="14628">
                  <c:v>-896184000</c:v>
                </c:pt>
                <c:pt idx="14629">
                  <c:v>-895458000</c:v>
                </c:pt>
                <c:pt idx="14630">
                  <c:v>-894731000</c:v>
                </c:pt>
                <c:pt idx="14631">
                  <c:v>-894004000</c:v>
                </c:pt>
                <c:pt idx="14632">
                  <c:v>-893276000</c:v>
                </c:pt>
                <c:pt idx="14633">
                  <c:v>-892548000</c:v>
                </c:pt>
                <c:pt idx="14634">
                  <c:v>-891820000</c:v>
                </c:pt>
                <c:pt idx="14635">
                  <c:v>-891091000</c:v>
                </c:pt>
                <c:pt idx="14636">
                  <c:v>-890362000</c:v>
                </c:pt>
                <c:pt idx="14637">
                  <c:v>-889632000</c:v>
                </c:pt>
                <c:pt idx="14638">
                  <c:v>-888903000</c:v>
                </c:pt>
                <c:pt idx="14639">
                  <c:v>-888172000</c:v>
                </c:pt>
                <c:pt idx="14640">
                  <c:v>-887442000</c:v>
                </c:pt>
                <c:pt idx="14641">
                  <c:v>-886711000</c:v>
                </c:pt>
                <c:pt idx="14642">
                  <c:v>-885980000</c:v>
                </c:pt>
                <c:pt idx="14643">
                  <c:v>-885248000</c:v>
                </c:pt>
                <c:pt idx="14644">
                  <c:v>-884517000</c:v>
                </c:pt>
                <c:pt idx="14645">
                  <c:v>-883785000</c:v>
                </c:pt>
                <c:pt idx="14646">
                  <c:v>-883052000</c:v>
                </c:pt>
                <c:pt idx="14647">
                  <c:v>-882320000</c:v>
                </c:pt>
                <c:pt idx="14648">
                  <c:v>-881587000</c:v>
                </c:pt>
                <c:pt idx="14649">
                  <c:v>-880854000</c:v>
                </c:pt>
                <c:pt idx="14650">
                  <c:v>-880120000</c:v>
                </c:pt>
                <c:pt idx="14651">
                  <c:v>-879387000</c:v>
                </c:pt>
                <c:pt idx="14652">
                  <c:v>-878653000</c:v>
                </c:pt>
                <c:pt idx="14653">
                  <c:v>-877919000</c:v>
                </c:pt>
                <c:pt idx="14654">
                  <c:v>-877185000</c:v>
                </c:pt>
                <c:pt idx="14655">
                  <c:v>-876450000</c:v>
                </c:pt>
                <c:pt idx="14656">
                  <c:v>-875716000</c:v>
                </c:pt>
                <c:pt idx="14657">
                  <c:v>-874981000</c:v>
                </c:pt>
                <c:pt idx="14658">
                  <c:v>-874246000</c:v>
                </c:pt>
                <c:pt idx="14659">
                  <c:v>-873511000</c:v>
                </c:pt>
                <c:pt idx="14660">
                  <c:v>-872776000</c:v>
                </c:pt>
                <c:pt idx="14661">
                  <c:v>-872040000</c:v>
                </c:pt>
                <c:pt idx="14662">
                  <c:v>-871305000</c:v>
                </c:pt>
                <c:pt idx="14663">
                  <c:v>-870569000</c:v>
                </c:pt>
                <c:pt idx="14664">
                  <c:v>-869833000</c:v>
                </c:pt>
                <c:pt idx="14665">
                  <c:v>-869097000</c:v>
                </c:pt>
                <c:pt idx="14666">
                  <c:v>-868361000</c:v>
                </c:pt>
                <c:pt idx="14667">
                  <c:v>-867625000</c:v>
                </c:pt>
                <c:pt idx="14668">
                  <c:v>-866889000</c:v>
                </c:pt>
                <c:pt idx="14669">
                  <c:v>-866153000</c:v>
                </c:pt>
                <c:pt idx="14670">
                  <c:v>-865416000</c:v>
                </c:pt>
                <c:pt idx="14671">
                  <c:v>-864680000</c:v>
                </c:pt>
                <c:pt idx="14672">
                  <c:v>-863944000</c:v>
                </c:pt>
                <c:pt idx="14673">
                  <c:v>-863207000</c:v>
                </c:pt>
                <c:pt idx="14674">
                  <c:v>-862471000</c:v>
                </c:pt>
                <c:pt idx="14675">
                  <c:v>-861734000</c:v>
                </c:pt>
                <c:pt idx="14676">
                  <c:v>-860997000</c:v>
                </c:pt>
                <c:pt idx="14677">
                  <c:v>-860261000</c:v>
                </c:pt>
                <c:pt idx="14678">
                  <c:v>-859524000</c:v>
                </c:pt>
                <c:pt idx="14679">
                  <c:v>-858788000</c:v>
                </c:pt>
                <c:pt idx="14680">
                  <c:v>-858051000</c:v>
                </c:pt>
                <c:pt idx="14681">
                  <c:v>-857315000</c:v>
                </c:pt>
                <c:pt idx="14682">
                  <c:v>-856578000</c:v>
                </c:pt>
                <c:pt idx="14683">
                  <c:v>-855842000</c:v>
                </c:pt>
                <c:pt idx="14684">
                  <c:v>-855105000</c:v>
                </c:pt>
                <c:pt idx="14685">
                  <c:v>-854369000</c:v>
                </c:pt>
                <c:pt idx="14686">
                  <c:v>-853633000</c:v>
                </c:pt>
                <c:pt idx="14687">
                  <c:v>-852897000</c:v>
                </c:pt>
                <c:pt idx="14688">
                  <c:v>-852161000</c:v>
                </c:pt>
                <c:pt idx="14689">
                  <c:v>-851425000</c:v>
                </c:pt>
                <c:pt idx="14690">
                  <c:v>-850689000</c:v>
                </c:pt>
                <c:pt idx="14691">
                  <c:v>-849953000</c:v>
                </c:pt>
                <c:pt idx="14692">
                  <c:v>-849218000</c:v>
                </c:pt>
                <c:pt idx="14693">
                  <c:v>-848482000</c:v>
                </c:pt>
                <c:pt idx="14694">
                  <c:v>-847747000</c:v>
                </c:pt>
                <c:pt idx="14695">
                  <c:v>-847012000</c:v>
                </c:pt>
                <c:pt idx="14696">
                  <c:v>-846277000</c:v>
                </c:pt>
                <c:pt idx="14697">
                  <c:v>-845542000</c:v>
                </c:pt>
                <c:pt idx="14698">
                  <c:v>-844807000</c:v>
                </c:pt>
                <c:pt idx="14699">
                  <c:v>-844072000</c:v>
                </c:pt>
                <c:pt idx="14700">
                  <c:v>-843338000</c:v>
                </c:pt>
                <c:pt idx="14701">
                  <c:v>-842604000</c:v>
                </c:pt>
                <c:pt idx="14702">
                  <c:v>-841870000</c:v>
                </c:pt>
                <c:pt idx="14703">
                  <c:v>-841136000</c:v>
                </c:pt>
                <c:pt idx="14704">
                  <c:v>-840403000</c:v>
                </c:pt>
                <c:pt idx="14705">
                  <c:v>-839670000</c:v>
                </c:pt>
                <c:pt idx="14706">
                  <c:v>-838937000</c:v>
                </c:pt>
                <c:pt idx="14707">
                  <c:v>-838204000</c:v>
                </c:pt>
                <c:pt idx="14708">
                  <c:v>-837472000</c:v>
                </c:pt>
                <c:pt idx="14709">
                  <c:v>-836740000</c:v>
                </c:pt>
                <c:pt idx="14710">
                  <c:v>-836008000</c:v>
                </c:pt>
                <c:pt idx="14711">
                  <c:v>-835276000</c:v>
                </c:pt>
                <c:pt idx="14712">
                  <c:v>-834545000</c:v>
                </c:pt>
                <c:pt idx="14713">
                  <c:v>-833814000</c:v>
                </c:pt>
                <c:pt idx="14714">
                  <c:v>-833083000</c:v>
                </c:pt>
                <c:pt idx="14715">
                  <c:v>-832353000</c:v>
                </c:pt>
                <c:pt idx="14716">
                  <c:v>-831623000</c:v>
                </c:pt>
                <c:pt idx="14717">
                  <c:v>-830893000</c:v>
                </c:pt>
                <c:pt idx="14718">
                  <c:v>-830164000</c:v>
                </c:pt>
                <c:pt idx="14719">
                  <c:v>-829435000</c:v>
                </c:pt>
                <c:pt idx="14720">
                  <c:v>-828706000</c:v>
                </c:pt>
                <c:pt idx="14721">
                  <c:v>-827978000</c:v>
                </c:pt>
                <c:pt idx="14722">
                  <c:v>-827250000</c:v>
                </c:pt>
                <c:pt idx="14723">
                  <c:v>-826522000</c:v>
                </c:pt>
                <c:pt idx="14724">
                  <c:v>-825795000</c:v>
                </c:pt>
                <c:pt idx="14725">
                  <c:v>-825068000</c:v>
                </c:pt>
                <c:pt idx="14726">
                  <c:v>-824342000</c:v>
                </c:pt>
                <c:pt idx="14727">
                  <c:v>-823616000</c:v>
                </c:pt>
                <c:pt idx="14728">
                  <c:v>-822891000</c:v>
                </c:pt>
                <c:pt idx="14729">
                  <c:v>-822166000</c:v>
                </c:pt>
                <c:pt idx="14730">
                  <c:v>-821441000</c:v>
                </c:pt>
                <c:pt idx="14731">
                  <c:v>-820717000</c:v>
                </c:pt>
                <c:pt idx="14732">
                  <c:v>-819993000</c:v>
                </c:pt>
                <c:pt idx="14733">
                  <c:v>-819270000</c:v>
                </c:pt>
                <c:pt idx="14734">
                  <c:v>-818548000</c:v>
                </c:pt>
                <c:pt idx="14735">
                  <c:v>-817825000</c:v>
                </c:pt>
                <c:pt idx="14736">
                  <c:v>-817104000</c:v>
                </c:pt>
                <c:pt idx="14737">
                  <c:v>-816383000</c:v>
                </c:pt>
                <c:pt idx="14738">
                  <c:v>-815662000</c:v>
                </c:pt>
                <c:pt idx="14739">
                  <c:v>-814942000</c:v>
                </c:pt>
                <c:pt idx="14740">
                  <c:v>-814222000</c:v>
                </c:pt>
                <c:pt idx="14741">
                  <c:v>-813503000</c:v>
                </c:pt>
                <c:pt idx="14742">
                  <c:v>-812784000</c:v>
                </c:pt>
                <c:pt idx="14743">
                  <c:v>-812066000</c:v>
                </c:pt>
                <c:pt idx="14744">
                  <c:v>-811349000</c:v>
                </c:pt>
                <c:pt idx="14745">
                  <c:v>-810632000</c:v>
                </c:pt>
                <c:pt idx="14746">
                  <c:v>-809916000</c:v>
                </c:pt>
                <c:pt idx="14747">
                  <c:v>-809200000</c:v>
                </c:pt>
                <c:pt idx="14748">
                  <c:v>-808485000</c:v>
                </c:pt>
                <c:pt idx="14749">
                  <c:v>-807770000</c:v>
                </c:pt>
                <c:pt idx="14750">
                  <c:v>-807056000</c:v>
                </c:pt>
                <c:pt idx="14751">
                  <c:v>-806343000</c:v>
                </c:pt>
                <c:pt idx="14752">
                  <c:v>-805630000</c:v>
                </c:pt>
                <c:pt idx="14753">
                  <c:v>-804918000</c:v>
                </c:pt>
                <c:pt idx="14754">
                  <c:v>-804206000</c:v>
                </c:pt>
                <c:pt idx="14755">
                  <c:v>-803495000</c:v>
                </c:pt>
                <c:pt idx="14756">
                  <c:v>-802785000</c:v>
                </c:pt>
                <c:pt idx="14757">
                  <c:v>-802076000</c:v>
                </c:pt>
                <c:pt idx="14758">
                  <c:v>-801367000</c:v>
                </c:pt>
                <c:pt idx="14759">
                  <c:v>-800659000</c:v>
                </c:pt>
                <c:pt idx="14760">
                  <c:v>-799951000</c:v>
                </c:pt>
                <c:pt idx="14761">
                  <c:v>-799244000</c:v>
                </c:pt>
                <c:pt idx="14762">
                  <c:v>-798538000</c:v>
                </c:pt>
                <c:pt idx="14763">
                  <c:v>-797833000</c:v>
                </c:pt>
                <c:pt idx="14764">
                  <c:v>-797128000</c:v>
                </c:pt>
                <c:pt idx="14765">
                  <c:v>-796424000</c:v>
                </c:pt>
                <c:pt idx="14766">
                  <c:v>-795721000</c:v>
                </c:pt>
                <c:pt idx="14767">
                  <c:v>-795018000</c:v>
                </c:pt>
                <c:pt idx="14768">
                  <c:v>-794316000</c:v>
                </c:pt>
                <c:pt idx="14769">
                  <c:v>-793615000</c:v>
                </c:pt>
                <c:pt idx="14770">
                  <c:v>-792915000</c:v>
                </c:pt>
                <c:pt idx="14771">
                  <c:v>-792215000</c:v>
                </c:pt>
                <c:pt idx="14772">
                  <c:v>-791517000</c:v>
                </c:pt>
                <c:pt idx="14773">
                  <c:v>-790819000</c:v>
                </c:pt>
                <c:pt idx="14774">
                  <c:v>-790121000</c:v>
                </c:pt>
                <c:pt idx="14775">
                  <c:v>-789425000</c:v>
                </c:pt>
                <c:pt idx="14776">
                  <c:v>-788729000</c:v>
                </c:pt>
                <c:pt idx="14777">
                  <c:v>-788034000</c:v>
                </c:pt>
                <c:pt idx="14778">
                  <c:v>-787340000</c:v>
                </c:pt>
                <c:pt idx="14779">
                  <c:v>-786647000</c:v>
                </c:pt>
                <c:pt idx="14780">
                  <c:v>-785955000</c:v>
                </c:pt>
                <c:pt idx="14781">
                  <c:v>-785263000</c:v>
                </c:pt>
                <c:pt idx="14782">
                  <c:v>-784572000</c:v>
                </c:pt>
                <c:pt idx="14783">
                  <c:v>-783883000</c:v>
                </c:pt>
                <c:pt idx="14784">
                  <c:v>-783194000</c:v>
                </c:pt>
                <c:pt idx="14785">
                  <c:v>-782505000</c:v>
                </c:pt>
                <c:pt idx="14786">
                  <c:v>-781818000</c:v>
                </c:pt>
                <c:pt idx="14787">
                  <c:v>-781132000</c:v>
                </c:pt>
                <c:pt idx="14788">
                  <c:v>-780446000</c:v>
                </c:pt>
                <c:pt idx="14789">
                  <c:v>-779761000</c:v>
                </c:pt>
                <c:pt idx="14790">
                  <c:v>-779078000</c:v>
                </c:pt>
                <c:pt idx="14791">
                  <c:v>-778395000</c:v>
                </c:pt>
                <c:pt idx="14792">
                  <c:v>-777713000</c:v>
                </c:pt>
                <c:pt idx="14793">
                  <c:v>-777032000</c:v>
                </c:pt>
                <c:pt idx="14794">
                  <c:v>-776351000</c:v>
                </c:pt>
                <c:pt idx="14795">
                  <c:v>-775672000</c:v>
                </c:pt>
                <c:pt idx="14796">
                  <c:v>-774994000</c:v>
                </c:pt>
                <c:pt idx="14797">
                  <c:v>-774317000</c:v>
                </c:pt>
                <c:pt idx="14798">
                  <c:v>-773640000</c:v>
                </c:pt>
                <c:pt idx="14799">
                  <c:v>-772965000</c:v>
                </c:pt>
                <c:pt idx="14800">
                  <c:v>-772290000</c:v>
                </c:pt>
                <c:pt idx="14801">
                  <c:v>-771617000</c:v>
                </c:pt>
                <c:pt idx="14802">
                  <c:v>-770944000</c:v>
                </c:pt>
                <c:pt idx="14803">
                  <c:v>-770272000</c:v>
                </c:pt>
                <c:pt idx="14804">
                  <c:v>-769602000</c:v>
                </c:pt>
                <c:pt idx="14805">
                  <c:v>-768932000</c:v>
                </c:pt>
                <c:pt idx="14806">
                  <c:v>-768263000</c:v>
                </c:pt>
                <c:pt idx="14807">
                  <c:v>-767596000</c:v>
                </c:pt>
                <c:pt idx="14808">
                  <c:v>-766929000</c:v>
                </c:pt>
                <c:pt idx="14809">
                  <c:v>-766263000</c:v>
                </c:pt>
                <c:pt idx="14810">
                  <c:v>-765599000</c:v>
                </c:pt>
                <c:pt idx="14811">
                  <c:v>-764935000</c:v>
                </c:pt>
                <c:pt idx="14812">
                  <c:v>-764272000</c:v>
                </c:pt>
                <c:pt idx="14813">
                  <c:v>-763611000</c:v>
                </c:pt>
                <c:pt idx="14814">
                  <c:v>-762950000</c:v>
                </c:pt>
                <c:pt idx="14815">
                  <c:v>-762291000</c:v>
                </c:pt>
                <c:pt idx="14816">
                  <c:v>-761632000</c:v>
                </c:pt>
                <c:pt idx="14817">
                  <c:v>-760975000</c:v>
                </c:pt>
                <c:pt idx="14818">
                  <c:v>-760319000</c:v>
                </c:pt>
                <c:pt idx="14819">
                  <c:v>-759663000</c:v>
                </c:pt>
                <c:pt idx="14820">
                  <c:v>-759009000</c:v>
                </c:pt>
                <c:pt idx="14821">
                  <c:v>-758356000</c:v>
                </c:pt>
                <c:pt idx="14822">
                  <c:v>-757704000</c:v>
                </c:pt>
                <c:pt idx="14823">
                  <c:v>-757053000</c:v>
                </c:pt>
                <c:pt idx="14824">
                  <c:v>-756403000</c:v>
                </c:pt>
                <c:pt idx="14825">
                  <c:v>-755754000</c:v>
                </c:pt>
                <c:pt idx="14826">
                  <c:v>-755107000</c:v>
                </c:pt>
                <c:pt idx="14827">
                  <c:v>-754460000</c:v>
                </c:pt>
                <c:pt idx="14828">
                  <c:v>-753815000</c:v>
                </c:pt>
                <c:pt idx="14829">
                  <c:v>-753170000</c:v>
                </c:pt>
                <c:pt idx="14830">
                  <c:v>-752527000</c:v>
                </c:pt>
                <c:pt idx="14831">
                  <c:v>-751885000</c:v>
                </c:pt>
                <c:pt idx="14832">
                  <c:v>-751244000</c:v>
                </c:pt>
                <c:pt idx="14833">
                  <c:v>-750604000</c:v>
                </c:pt>
                <c:pt idx="14834">
                  <c:v>-749966000</c:v>
                </c:pt>
                <c:pt idx="14835">
                  <c:v>-749328000</c:v>
                </c:pt>
                <c:pt idx="14836">
                  <c:v>-748692000</c:v>
                </c:pt>
                <c:pt idx="14837">
                  <c:v>-748057000</c:v>
                </c:pt>
                <c:pt idx="14838">
                  <c:v>-747423000</c:v>
                </c:pt>
                <c:pt idx="14839">
                  <c:v>-746790000</c:v>
                </c:pt>
                <c:pt idx="14840">
                  <c:v>-746158000</c:v>
                </c:pt>
                <c:pt idx="14841">
                  <c:v>-745527000</c:v>
                </c:pt>
                <c:pt idx="14842">
                  <c:v>-744898000</c:v>
                </c:pt>
                <c:pt idx="14843">
                  <c:v>-744270000</c:v>
                </c:pt>
                <c:pt idx="14844">
                  <c:v>-743643000</c:v>
                </c:pt>
                <c:pt idx="14845">
                  <c:v>-743017000</c:v>
                </c:pt>
                <c:pt idx="14846">
                  <c:v>-742393000</c:v>
                </c:pt>
                <c:pt idx="14847">
                  <c:v>-741769000</c:v>
                </c:pt>
                <c:pt idx="14848">
                  <c:v>-741147000</c:v>
                </c:pt>
                <c:pt idx="14849">
                  <c:v>-740526000</c:v>
                </c:pt>
                <c:pt idx="14850">
                  <c:v>-739906000</c:v>
                </c:pt>
                <c:pt idx="14851">
                  <c:v>-739288000</c:v>
                </c:pt>
                <c:pt idx="14852">
                  <c:v>-738671000</c:v>
                </c:pt>
                <c:pt idx="14853">
                  <c:v>-738054000</c:v>
                </c:pt>
                <c:pt idx="14854">
                  <c:v>-737440000</c:v>
                </c:pt>
                <c:pt idx="14855">
                  <c:v>-736826000</c:v>
                </c:pt>
                <c:pt idx="14856">
                  <c:v>-736214000</c:v>
                </c:pt>
                <c:pt idx="14857">
                  <c:v>-735603000</c:v>
                </c:pt>
                <c:pt idx="14858">
                  <c:v>-734993000</c:v>
                </c:pt>
                <c:pt idx="14859">
                  <c:v>-734384000</c:v>
                </c:pt>
                <c:pt idx="14860">
                  <c:v>-733777000</c:v>
                </c:pt>
                <c:pt idx="14861">
                  <c:v>-733171000</c:v>
                </c:pt>
                <c:pt idx="14862">
                  <c:v>-732566000</c:v>
                </c:pt>
                <c:pt idx="14863">
                  <c:v>-731962000</c:v>
                </c:pt>
                <c:pt idx="14864">
                  <c:v>-731360000</c:v>
                </c:pt>
                <c:pt idx="14865">
                  <c:v>-730759000</c:v>
                </c:pt>
                <c:pt idx="14866">
                  <c:v>-730159000</c:v>
                </c:pt>
                <c:pt idx="14867">
                  <c:v>-729561000</c:v>
                </c:pt>
                <c:pt idx="14868">
                  <c:v>-728963000</c:v>
                </c:pt>
                <c:pt idx="14869">
                  <c:v>-728368000</c:v>
                </c:pt>
                <c:pt idx="14870">
                  <c:v>-727773000</c:v>
                </c:pt>
                <c:pt idx="14871">
                  <c:v>-727180000</c:v>
                </c:pt>
                <c:pt idx="14872">
                  <c:v>-726588000</c:v>
                </c:pt>
                <c:pt idx="14873">
                  <c:v>-725997000</c:v>
                </c:pt>
                <c:pt idx="14874">
                  <c:v>-725408000</c:v>
                </c:pt>
                <c:pt idx="14875">
                  <c:v>-724819000</c:v>
                </c:pt>
                <c:pt idx="14876">
                  <c:v>-724233000</c:v>
                </c:pt>
                <c:pt idx="14877">
                  <c:v>-723647000</c:v>
                </c:pt>
                <c:pt idx="14878">
                  <c:v>-723063000</c:v>
                </c:pt>
                <c:pt idx="14879">
                  <c:v>-722480000</c:v>
                </c:pt>
                <c:pt idx="14880">
                  <c:v>-721899000</c:v>
                </c:pt>
                <c:pt idx="14881">
                  <c:v>-721318000</c:v>
                </c:pt>
                <c:pt idx="14882">
                  <c:v>-720740000</c:v>
                </c:pt>
                <c:pt idx="14883">
                  <c:v>-720162000</c:v>
                </c:pt>
                <c:pt idx="14884">
                  <c:v>-719586000</c:v>
                </c:pt>
                <c:pt idx="14885">
                  <c:v>-719011000</c:v>
                </c:pt>
                <c:pt idx="14886">
                  <c:v>-718437000</c:v>
                </c:pt>
                <c:pt idx="14887">
                  <c:v>-717865000</c:v>
                </c:pt>
                <c:pt idx="14888">
                  <c:v>-717294000</c:v>
                </c:pt>
                <c:pt idx="14889">
                  <c:v>-716725000</c:v>
                </c:pt>
                <c:pt idx="14890">
                  <c:v>-716157000</c:v>
                </c:pt>
                <c:pt idx="14891">
                  <c:v>-715590000</c:v>
                </c:pt>
                <c:pt idx="14892">
                  <c:v>-715024000</c:v>
                </c:pt>
                <c:pt idx="14893">
                  <c:v>-714460000</c:v>
                </c:pt>
                <c:pt idx="14894">
                  <c:v>-713898000</c:v>
                </c:pt>
                <c:pt idx="14895">
                  <c:v>-713336000</c:v>
                </c:pt>
                <c:pt idx="14896">
                  <c:v>-712776000</c:v>
                </c:pt>
                <c:pt idx="14897">
                  <c:v>-712217000</c:v>
                </c:pt>
                <c:pt idx="14898">
                  <c:v>-711660000</c:v>
                </c:pt>
                <c:pt idx="14899">
                  <c:v>-711104000</c:v>
                </c:pt>
                <c:pt idx="14900">
                  <c:v>-710550000</c:v>
                </c:pt>
                <c:pt idx="14901">
                  <c:v>-709996000</c:v>
                </c:pt>
                <c:pt idx="14902">
                  <c:v>-709445000</c:v>
                </c:pt>
                <c:pt idx="14903">
                  <c:v>-708894000</c:v>
                </c:pt>
                <c:pt idx="14904">
                  <c:v>-708345000</c:v>
                </c:pt>
                <c:pt idx="14905">
                  <c:v>-707797000</c:v>
                </c:pt>
                <c:pt idx="14906">
                  <c:v>-707251000</c:v>
                </c:pt>
                <c:pt idx="14907">
                  <c:v>-706706000</c:v>
                </c:pt>
                <c:pt idx="14908">
                  <c:v>-706162000</c:v>
                </c:pt>
                <c:pt idx="14909">
                  <c:v>-705620000</c:v>
                </c:pt>
                <c:pt idx="14910">
                  <c:v>-705079000</c:v>
                </c:pt>
                <c:pt idx="14911">
                  <c:v>-704540000</c:v>
                </c:pt>
                <c:pt idx="14912">
                  <c:v>-704002000</c:v>
                </c:pt>
                <c:pt idx="14913">
                  <c:v>-703465000</c:v>
                </c:pt>
                <c:pt idx="14914">
                  <c:v>-702930000</c:v>
                </c:pt>
                <c:pt idx="14915">
                  <c:v>-702396000</c:v>
                </c:pt>
                <c:pt idx="14916">
                  <c:v>-701864000</c:v>
                </c:pt>
                <c:pt idx="14917">
                  <c:v>-701333000</c:v>
                </c:pt>
                <c:pt idx="14918">
                  <c:v>-700803000</c:v>
                </c:pt>
                <c:pt idx="14919">
                  <c:v>-700275000</c:v>
                </c:pt>
                <c:pt idx="14920">
                  <c:v>-699748000</c:v>
                </c:pt>
                <c:pt idx="14921">
                  <c:v>-699222000</c:v>
                </c:pt>
                <c:pt idx="14922">
                  <c:v>-698698000</c:v>
                </c:pt>
                <c:pt idx="14923">
                  <c:v>-698176000</c:v>
                </c:pt>
                <c:pt idx="14924">
                  <c:v>-697654000</c:v>
                </c:pt>
                <c:pt idx="14925">
                  <c:v>-697134000</c:v>
                </c:pt>
                <c:pt idx="14926">
                  <c:v>-696616000</c:v>
                </c:pt>
                <c:pt idx="14927">
                  <c:v>-696099000</c:v>
                </c:pt>
                <c:pt idx="14928">
                  <c:v>-695583000</c:v>
                </c:pt>
                <c:pt idx="14929">
                  <c:v>-695069000</c:v>
                </c:pt>
                <c:pt idx="14930">
                  <c:v>-694556000</c:v>
                </c:pt>
                <c:pt idx="14931">
                  <c:v>-694044000</c:v>
                </c:pt>
                <c:pt idx="14932">
                  <c:v>-693534000</c:v>
                </c:pt>
                <c:pt idx="14933">
                  <c:v>-693026000</c:v>
                </c:pt>
                <c:pt idx="14934">
                  <c:v>-692518000</c:v>
                </c:pt>
                <c:pt idx="14935">
                  <c:v>-692012000</c:v>
                </c:pt>
                <c:pt idx="14936">
                  <c:v>-691508000</c:v>
                </c:pt>
                <c:pt idx="14937">
                  <c:v>-691005000</c:v>
                </c:pt>
                <c:pt idx="14938">
                  <c:v>-690503000</c:v>
                </c:pt>
                <c:pt idx="14939">
                  <c:v>-690003000</c:v>
                </c:pt>
                <c:pt idx="14940">
                  <c:v>-689504000</c:v>
                </c:pt>
                <c:pt idx="14941">
                  <c:v>-689007000</c:v>
                </c:pt>
                <c:pt idx="14942">
                  <c:v>-688511000</c:v>
                </c:pt>
                <c:pt idx="14943">
                  <c:v>-688016000</c:v>
                </c:pt>
                <c:pt idx="14944">
                  <c:v>-687523000</c:v>
                </c:pt>
                <c:pt idx="14945">
                  <c:v>-687031000</c:v>
                </c:pt>
                <c:pt idx="14946">
                  <c:v>-686541000</c:v>
                </c:pt>
                <c:pt idx="14947">
                  <c:v>-686052000</c:v>
                </c:pt>
                <c:pt idx="14948">
                  <c:v>-685564000</c:v>
                </c:pt>
                <c:pt idx="14949">
                  <c:v>-685078000</c:v>
                </c:pt>
                <c:pt idx="14950">
                  <c:v>-684593000</c:v>
                </c:pt>
                <c:pt idx="14951">
                  <c:v>-684109000</c:v>
                </c:pt>
                <c:pt idx="14952">
                  <c:v>-683627000</c:v>
                </c:pt>
                <c:pt idx="14953">
                  <c:v>-683147000</c:v>
                </c:pt>
                <c:pt idx="14954">
                  <c:v>-682668000</c:v>
                </c:pt>
                <c:pt idx="14955">
                  <c:v>-682190000</c:v>
                </c:pt>
                <c:pt idx="14956">
                  <c:v>-681713000</c:v>
                </c:pt>
                <c:pt idx="14957">
                  <c:v>-681238000</c:v>
                </c:pt>
                <c:pt idx="14958">
                  <c:v>-680764000</c:v>
                </c:pt>
                <c:pt idx="14959">
                  <c:v>-680292000</c:v>
                </c:pt>
                <c:pt idx="14960">
                  <c:v>-679821000</c:v>
                </c:pt>
                <c:pt idx="14961">
                  <c:v>-679352000</c:v>
                </c:pt>
                <c:pt idx="14962">
                  <c:v>-678884000</c:v>
                </c:pt>
                <c:pt idx="14963">
                  <c:v>-678417000</c:v>
                </c:pt>
                <c:pt idx="14964">
                  <c:v>-677952000</c:v>
                </c:pt>
                <c:pt idx="14965">
                  <c:v>-677488000</c:v>
                </c:pt>
                <c:pt idx="14966">
                  <c:v>-677025000</c:v>
                </c:pt>
                <c:pt idx="14967">
                  <c:v>-676564000</c:v>
                </c:pt>
                <c:pt idx="14968">
                  <c:v>-676104000</c:v>
                </c:pt>
                <c:pt idx="14969">
                  <c:v>-675646000</c:v>
                </c:pt>
                <c:pt idx="14970">
                  <c:v>-675189000</c:v>
                </c:pt>
                <c:pt idx="14971">
                  <c:v>-674733000</c:v>
                </c:pt>
                <c:pt idx="14972">
                  <c:v>-674279000</c:v>
                </c:pt>
                <c:pt idx="14973">
                  <c:v>-673826000</c:v>
                </c:pt>
                <c:pt idx="14974">
                  <c:v>-673374000</c:v>
                </c:pt>
                <c:pt idx="14975">
                  <c:v>-672924000</c:v>
                </c:pt>
                <c:pt idx="14976">
                  <c:v>-672475000</c:v>
                </c:pt>
                <c:pt idx="14977">
                  <c:v>-672028000</c:v>
                </c:pt>
                <c:pt idx="14978">
                  <c:v>-671582000</c:v>
                </c:pt>
                <c:pt idx="14979">
                  <c:v>-671137000</c:v>
                </c:pt>
                <c:pt idx="14980">
                  <c:v>-670694000</c:v>
                </c:pt>
                <c:pt idx="14981">
                  <c:v>-670252000</c:v>
                </c:pt>
                <c:pt idx="14982">
                  <c:v>-669811000</c:v>
                </c:pt>
                <c:pt idx="14983">
                  <c:v>-669372000</c:v>
                </c:pt>
                <c:pt idx="14984">
                  <c:v>-668934000</c:v>
                </c:pt>
                <c:pt idx="14985">
                  <c:v>-668497000</c:v>
                </c:pt>
                <c:pt idx="14986">
                  <c:v>-668062000</c:v>
                </c:pt>
                <c:pt idx="14987">
                  <c:v>-667628000</c:v>
                </c:pt>
                <c:pt idx="14988">
                  <c:v>-667196000</c:v>
                </c:pt>
                <c:pt idx="14989">
                  <c:v>-666764000</c:v>
                </c:pt>
                <c:pt idx="14990">
                  <c:v>-666335000</c:v>
                </c:pt>
                <c:pt idx="14991">
                  <c:v>-665906000</c:v>
                </c:pt>
                <c:pt idx="14992">
                  <c:v>-665479000</c:v>
                </c:pt>
                <c:pt idx="14993">
                  <c:v>-665053000</c:v>
                </c:pt>
                <c:pt idx="14994">
                  <c:v>-664628000</c:v>
                </c:pt>
                <c:pt idx="14995">
                  <c:v>-664205000</c:v>
                </c:pt>
                <c:pt idx="14996">
                  <c:v>-663783000</c:v>
                </c:pt>
                <c:pt idx="14997">
                  <c:v>-663363000</c:v>
                </c:pt>
                <c:pt idx="14998">
                  <c:v>-662943000</c:v>
                </c:pt>
                <c:pt idx="14999">
                  <c:v>-662525000</c:v>
                </c:pt>
                <c:pt idx="15000">
                  <c:v>-662109000</c:v>
                </c:pt>
                <c:pt idx="15001">
                  <c:v>-661693000</c:v>
                </c:pt>
                <c:pt idx="15002">
                  <c:v>-661279000</c:v>
                </c:pt>
                <c:pt idx="15003">
                  <c:v>-660867000</c:v>
                </c:pt>
                <c:pt idx="15004">
                  <c:v>-660455000</c:v>
                </c:pt>
                <c:pt idx="15005">
                  <c:v>-660045000</c:v>
                </c:pt>
                <c:pt idx="15006">
                  <c:v>-659636000</c:v>
                </c:pt>
                <c:pt idx="15007">
                  <c:v>-659228000</c:v>
                </c:pt>
                <c:pt idx="15008">
                  <c:v>-658822000</c:v>
                </c:pt>
                <c:pt idx="15009">
                  <c:v>-658417000</c:v>
                </c:pt>
                <c:pt idx="15010">
                  <c:v>-658013000</c:v>
                </c:pt>
                <c:pt idx="15011">
                  <c:v>-657611000</c:v>
                </c:pt>
                <c:pt idx="15012">
                  <c:v>-657210000</c:v>
                </c:pt>
                <c:pt idx="15013">
                  <c:v>-656810000</c:v>
                </c:pt>
                <c:pt idx="15014">
                  <c:v>-656411000</c:v>
                </c:pt>
                <c:pt idx="15015">
                  <c:v>-656014000</c:v>
                </c:pt>
                <c:pt idx="15016">
                  <c:v>-655618000</c:v>
                </c:pt>
                <c:pt idx="15017">
                  <c:v>-655223000</c:v>
                </c:pt>
                <c:pt idx="15018">
                  <c:v>-654829000</c:v>
                </c:pt>
                <c:pt idx="15019">
                  <c:v>-654437000</c:v>
                </c:pt>
                <c:pt idx="15020">
                  <c:v>-654046000</c:v>
                </c:pt>
                <c:pt idx="15021">
                  <c:v>-653656000</c:v>
                </c:pt>
                <c:pt idx="15022">
                  <c:v>-653267000</c:v>
                </c:pt>
                <c:pt idx="15023">
                  <c:v>-652879000</c:v>
                </c:pt>
                <c:pt idx="15024">
                  <c:v>-652493000</c:v>
                </c:pt>
                <c:pt idx="15025">
                  <c:v>-652108000</c:v>
                </c:pt>
                <c:pt idx="15026">
                  <c:v>-651724000</c:v>
                </c:pt>
                <c:pt idx="15027">
                  <c:v>-651342000</c:v>
                </c:pt>
                <c:pt idx="15028">
                  <c:v>-650960000</c:v>
                </c:pt>
                <c:pt idx="15029">
                  <c:v>-650580000</c:v>
                </c:pt>
                <c:pt idx="15030">
                  <c:v>-650201000</c:v>
                </c:pt>
                <c:pt idx="15031">
                  <c:v>-649823000</c:v>
                </c:pt>
                <c:pt idx="15032">
                  <c:v>-649447000</c:v>
                </c:pt>
                <c:pt idx="15033">
                  <c:v>-649071000</c:v>
                </c:pt>
                <c:pt idx="15034">
                  <c:v>-648697000</c:v>
                </c:pt>
                <c:pt idx="15035">
                  <c:v>-648324000</c:v>
                </c:pt>
                <c:pt idx="15036">
                  <c:v>-647952000</c:v>
                </c:pt>
                <c:pt idx="15037">
                  <c:v>-647581000</c:v>
                </c:pt>
                <c:pt idx="15038">
                  <c:v>-647212000</c:v>
                </c:pt>
                <c:pt idx="15039">
                  <c:v>-646843000</c:v>
                </c:pt>
                <c:pt idx="15040">
                  <c:v>-646476000</c:v>
                </c:pt>
                <c:pt idx="15041">
                  <c:v>-646110000</c:v>
                </c:pt>
                <c:pt idx="15042">
                  <c:v>-645745000</c:v>
                </c:pt>
                <c:pt idx="15043">
                  <c:v>-645381000</c:v>
                </c:pt>
                <c:pt idx="15044">
                  <c:v>-645018000</c:v>
                </c:pt>
                <c:pt idx="15045">
                  <c:v>-644657000</c:v>
                </c:pt>
                <c:pt idx="15046">
                  <c:v>-644296000</c:v>
                </c:pt>
                <c:pt idx="15047">
                  <c:v>-643937000</c:v>
                </c:pt>
                <c:pt idx="15048">
                  <c:v>-643579000</c:v>
                </c:pt>
                <c:pt idx="15049">
                  <c:v>-643222000</c:v>
                </c:pt>
                <c:pt idx="15050">
                  <c:v>-642866000</c:v>
                </c:pt>
                <c:pt idx="15051">
                  <c:v>-642511000</c:v>
                </c:pt>
                <c:pt idx="15052">
                  <c:v>-642157000</c:v>
                </c:pt>
                <c:pt idx="15053">
                  <c:v>-641804000</c:v>
                </c:pt>
                <c:pt idx="15054">
                  <c:v>-641453000</c:v>
                </c:pt>
                <c:pt idx="15055">
                  <c:v>-641102000</c:v>
                </c:pt>
                <c:pt idx="15056">
                  <c:v>-640753000</c:v>
                </c:pt>
                <c:pt idx="15057">
                  <c:v>-640404000</c:v>
                </c:pt>
                <c:pt idx="15058">
                  <c:v>-640057000</c:v>
                </c:pt>
                <c:pt idx="15059">
                  <c:v>-639710000</c:v>
                </c:pt>
                <c:pt idx="15060">
                  <c:v>-639365000</c:v>
                </c:pt>
                <c:pt idx="15061">
                  <c:v>-639021000</c:v>
                </c:pt>
                <c:pt idx="15062">
                  <c:v>-638678000</c:v>
                </c:pt>
                <c:pt idx="15063">
                  <c:v>-638336000</c:v>
                </c:pt>
                <c:pt idx="15064">
                  <c:v>-637994000</c:v>
                </c:pt>
                <c:pt idx="15065">
                  <c:v>-637654000</c:v>
                </c:pt>
                <c:pt idx="15066">
                  <c:v>-637315000</c:v>
                </c:pt>
                <c:pt idx="15067">
                  <c:v>-636977000</c:v>
                </c:pt>
                <c:pt idx="15068">
                  <c:v>-636640000</c:v>
                </c:pt>
                <c:pt idx="15069">
                  <c:v>-636304000</c:v>
                </c:pt>
                <c:pt idx="15070">
                  <c:v>-635969000</c:v>
                </c:pt>
                <c:pt idx="15071">
                  <c:v>-635635000</c:v>
                </c:pt>
                <c:pt idx="15072">
                  <c:v>-635302000</c:v>
                </c:pt>
                <c:pt idx="15073">
                  <c:v>-634970000</c:v>
                </c:pt>
                <c:pt idx="15074">
                  <c:v>-634638000</c:v>
                </c:pt>
                <c:pt idx="15075">
                  <c:v>-634308000</c:v>
                </c:pt>
                <c:pt idx="15076">
                  <c:v>-633979000</c:v>
                </c:pt>
                <c:pt idx="15077">
                  <c:v>-633651000</c:v>
                </c:pt>
                <c:pt idx="15078">
                  <c:v>-633323000</c:v>
                </c:pt>
                <c:pt idx="15079">
                  <c:v>-632997000</c:v>
                </c:pt>
                <c:pt idx="15080">
                  <c:v>-632671000</c:v>
                </c:pt>
                <c:pt idx="15081">
                  <c:v>-632347000</c:v>
                </c:pt>
                <c:pt idx="15082">
                  <c:v>-632023000</c:v>
                </c:pt>
                <c:pt idx="15083">
                  <c:v>-631700000</c:v>
                </c:pt>
                <c:pt idx="15084">
                  <c:v>-631378000</c:v>
                </c:pt>
                <c:pt idx="15085">
                  <c:v>-631058000</c:v>
                </c:pt>
                <c:pt idx="15086">
                  <c:v>-630737000</c:v>
                </c:pt>
                <c:pt idx="15087">
                  <c:v>-630418000</c:v>
                </c:pt>
                <c:pt idx="15088">
                  <c:v>-630100000</c:v>
                </c:pt>
                <c:pt idx="15089">
                  <c:v>-629783000</c:v>
                </c:pt>
                <c:pt idx="15090">
                  <c:v>-629466000</c:v>
                </c:pt>
                <c:pt idx="15091">
                  <c:v>-629150000</c:v>
                </c:pt>
                <c:pt idx="15092">
                  <c:v>-628836000</c:v>
                </c:pt>
                <c:pt idx="15093">
                  <c:v>-628522000</c:v>
                </c:pt>
                <c:pt idx="15094">
                  <c:v>-628208000</c:v>
                </c:pt>
                <c:pt idx="15095">
                  <c:v>-627896000</c:v>
                </c:pt>
                <c:pt idx="15096">
                  <c:v>-627585000</c:v>
                </c:pt>
                <c:pt idx="15097">
                  <c:v>-627274000</c:v>
                </c:pt>
                <c:pt idx="15098">
                  <c:v>-626964000</c:v>
                </c:pt>
                <c:pt idx="15099">
                  <c:v>-626655000</c:v>
                </c:pt>
                <c:pt idx="15100">
                  <c:v>-626347000</c:v>
                </c:pt>
                <c:pt idx="15101">
                  <c:v>-626039000</c:v>
                </c:pt>
                <c:pt idx="15102">
                  <c:v>-625733000</c:v>
                </c:pt>
                <c:pt idx="15103">
                  <c:v>-625427000</c:v>
                </c:pt>
                <c:pt idx="15104">
                  <c:v>-625122000</c:v>
                </c:pt>
                <c:pt idx="15105">
                  <c:v>-624817000</c:v>
                </c:pt>
                <c:pt idx="15106">
                  <c:v>-624514000</c:v>
                </c:pt>
                <c:pt idx="15107">
                  <c:v>-624211000</c:v>
                </c:pt>
                <c:pt idx="15108">
                  <c:v>-623909000</c:v>
                </c:pt>
                <c:pt idx="15109">
                  <c:v>-623607000</c:v>
                </c:pt>
                <c:pt idx="15110">
                  <c:v>-623307000</c:v>
                </c:pt>
                <c:pt idx="15111">
                  <c:v>-623007000</c:v>
                </c:pt>
                <c:pt idx="15112">
                  <c:v>-622708000</c:v>
                </c:pt>
                <c:pt idx="15113">
                  <c:v>-622409000</c:v>
                </c:pt>
                <c:pt idx="15114">
                  <c:v>-622111000</c:v>
                </c:pt>
                <c:pt idx="15115">
                  <c:v>-621814000</c:v>
                </c:pt>
                <c:pt idx="15116">
                  <c:v>-621518000</c:v>
                </c:pt>
                <c:pt idx="15117">
                  <c:v>-621222000</c:v>
                </c:pt>
                <c:pt idx="15118">
                  <c:v>-620927000</c:v>
                </c:pt>
                <c:pt idx="15119">
                  <c:v>-620633000</c:v>
                </c:pt>
                <c:pt idx="15120">
                  <c:v>-620339000</c:v>
                </c:pt>
                <c:pt idx="15121">
                  <c:v>-620046000</c:v>
                </c:pt>
                <c:pt idx="15122">
                  <c:v>-619753000</c:v>
                </c:pt>
                <c:pt idx="15123">
                  <c:v>-619461000</c:v>
                </c:pt>
                <c:pt idx="15124">
                  <c:v>-619170000</c:v>
                </c:pt>
                <c:pt idx="15125">
                  <c:v>-618880000</c:v>
                </c:pt>
                <c:pt idx="15126">
                  <c:v>-618590000</c:v>
                </c:pt>
                <c:pt idx="15127">
                  <c:v>-618300000</c:v>
                </c:pt>
                <c:pt idx="15128">
                  <c:v>-618011000</c:v>
                </c:pt>
                <c:pt idx="15129">
                  <c:v>-617723000</c:v>
                </c:pt>
                <c:pt idx="15130">
                  <c:v>-617436000</c:v>
                </c:pt>
                <c:pt idx="15131">
                  <c:v>-617149000</c:v>
                </c:pt>
                <c:pt idx="15132">
                  <c:v>-616862000</c:v>
                </c:pt>
                <c:pt idx="15133">
                  <c:v>-616576000</c:v>
                </c:pt>
                <c:pt idx="15134">
                  <c:v>-616291000</c:v>
                </c:pt>
                <c:pt idx="15135">
                  <c:v>-616006000</c:v>
                </c:pt>
                <c:pt idx="15136">
                  <c:v>-615722000</c:v>
                </c:pt>
                <c:pt idx="15137">
                  <c:v>-615438000</c:v>
                </c:pt>
                <c:pt idx="15138">
                  <c:v>-615155000</c:v>
                </c:pt>
                <c:pt idx="15139">
                  <c:v>-614872000</c:v>
                </c:pt>
                <c:pt idx="15140">
                  <c:v>-614590000</c:v>
                </c:pt>
                <c:pt idx="15141">
                  <c:v>-614308000</c:v>
                </c:pt>
                <c:pt idx="15142">
                  <c:v>-614027000</c:v>
                </c:pt>
                <c:pt idx="15143">
                  <c:v>-613746000</c:v>
                </c:pt>
                <c:pt idx="15144">
                  <c:v>-613465000</c:v>
                </c:pt>
                <c:pt idx="15145">
                  <c:v>-613186000</c:v>
                </c:pt>
                <c:pt idx="15146">
                  <c:v>-612906000</c:v>
                </c:pt>
                <c:pt idx="15147">
                  <c:v>-612627000</c:v>
                </c:pt>
                <c:pt idx="15148">
                  <c:v>-612349000</c:v>
                </c:pt>
                <c:pt idx="15149">
                  <c:v>-612071000</c:v>
                </c:pt>
                <c:pt idx="15150">
                  <c:v>-611793000</c:v>
                </c:pt>
                <c:pt idx="15151">
                  <c:v>-611516000</c:v>
                </c:pt>
                <c:pt idx="15152">
                  <c:v>-611239000</c:v>
                </c:pt>
                <c:pt idx="15153">
                  <c:v>-610962000</c:v>
                </c:pt>
                <c:pt idx="15154">
                  <c:v>-610686000</c:v>
                </c:pt>
                <c:pt idx="15155">
                  <c:v>-610411000</c:v>
                </c:pt>
                <c:pt idx="15156">
                  <c:v>-610135000</c:v>
                </c:pt>
                <c:pt idx="15157">
                  <c:v>-609860000</c:v>
                </c:pt>
                <c:pt idx="15158">
                  <c:v>-609586000</c:v>
                </c:pt>
                <c:pt idx="15159">
                  <c:v>-609311000</c:v>
                </c:pt>
                <c:pt idx="15160">
                  <c:v>-609038000</c:v>
                </c:pt>
                <c:pt idx="15161">
                  <c:v>-608764000</c:v>
                </c:pt>
                <c:pt idx="15162">
                  <c:v>-608491000</c:v>
                </c:pt>
                <c:pt idx="15163">
                  <c:v>-608218000</c:v>
                </c:pt>
                <c:pt idx="15164">
                  <c:v>-607945000</c:v>
                </c:pt>
                <c:pt idx="15165">
                  <c:v>-607673000</c:v>
                </c:pt>
                <c:pt idx="15166">
                  <c:v>-607401000</c:v>
                </c:pt>
                <c:pt idx="15167">
                  <c:v>-607129000</c:v>
                </c:pt>
                <c:pt idx="15168">
                  <c:v>-606857000</c:v>
                </c:pt>
                <c:pt idx="15169">
                  <c:v>-606586000</c:v>
                </c:pt>
                <c:pt idx="15170">
                  <c:v>-606315000</c:v>
                </c:pt>
                <c:pt idx="15171">
                  <c:v>-606045000</c:v>
                </c:pt>
                <c:pt idx="15172">
                  <c:v>-605774000</c:v>
                </c:pt>
                <c:pt idx="15173">
                  <c:v>-605504000</c:v>
                </c:pt>
                <c:pt idx="15174">
                  <c:v>-605234000</c:v>
                </c:pt>
                <c:pt idx="15175">
                  <c:v>-604964000</c:v>
                </c:pt>
                <c:pt idx="15176">
                  <c:v>-604694000</c:v>
                </c:pt>
                <c:pt idx="15177">
                  <c:v>-604425000</c:v>
                </c:pt>
                <c:pt idx="15178">
                  <c:v>-604156000</c:v>
                </c:pt>
                <c:pt idx="15179">
                  <c:v>-603887000</c:v>
                </c:pt>
                <c:pt idx="15180">
                  <c:v>-603618000</c:v>
                </c:pt>
                <c:pt idx="15181">
                  <c:v>-603349000</c:v>
                </c:pt>
                <c:pt idx="15182">
                  <c:v>-603081000</c:v>
                </c:pt>
                <c:pt idx="15183">
                  <c:v>-602812000</c:v>
                </c:pt>
                <c:pt idx="15184">
                  <c:v>-602544000</c:v>
                </c:pt>
                <c:pt idx="15185">
                  <c:v>-602276000</c:v>
                </c:pt>
                <c:pt idx="15186">
                  <c:v>-602008000</c:v>
                </c:pt>
                <c:pt idx="15187">
                  <c:v>-601740000</c:v>
                </c:pt>
                <c:pt idx="15188">
                  <c:v>-601472000</c:v>
                </c:pt>
                <c:pt idx="15189">
                  <c:v>-601205000</c:v>
                </c:pt>
                <c:pt idx="15190">
                  <c:v>-600937000</c:v>
                </c:pt>
                <c:pt idx="15191">
                  <c:v>-600670000</c:v>
                </c:pt>
                <c:pt idx="15192">
                  <c:v>-600402000</c:v>
                </c:pt>
                <c:pt idx="15193">
                  <c:v>-600135000</c:v>
                </c:pt>
                <c:pt idx="15194">
                  <c:v>-599867000</c:v>
                </c:pt>
                <c:pt idx="15195">
                  <c:v>-599600000</c:v>
                </c:pt>
                <c:pt idx="15196">
                  <c:v>-599333000</c:v>
                </c:pt>
                <c:pt idx="15197">
                  <c:v>-599066000</c:v>
                </c:pt>
                <c:pt idx="15198">
                  <c:v>-598798000</c:v>
                </c:pt>
                <c:pt idx="15199">
                  <c:v>-598531000</c:v>
                </c:pt>
                <c:pt idx="15200">
                  <c:v>-598264000</c:v>
                </c:pt>
                <c:pt idx="15201">
                  <c:v>-597997000</c:v>
                </c:pt>
                <c:pt idx="15202">
                  <c:v>-597730000</c:v>
                </c:pt>
                <c:pt idx="15203">
                  <c:v>-597462000</c:v>
                </c:pt>
                <c:pt idx="15204">
                  <c:v>-597195000</c:v>
                </c:pt>
                <c:pt idx="15205">
                  <c:v>-596928000</c:v>
                </c:pt>
                <c:pt idx="15206">
                  <c:v>-596660000</c:v>
                </c:pt>
                <c:pt idx="15207">
                  <c:v>-596393000</c:v>
                </c:pt>
                <c:pt idx="15208">
                  <c:v>-596126000</c:v>
                </c:pt>
                <c:pt idx="15209">
                  <c:v>-595858000</c:v>
                </c:pt>
                <c:pt idx="15210">
                  <c:v>-595590000</c:v>
                </c:pt>
                <c:pt idx="15211">
                  <c:v>-595323000</c:v>
                </c:pt>
                <c:pt idx="15212">
                  <c:v>-595055000</c:v>
                </c:pt>
                <c:pt idx="15213">
                  <c:v>-594787000</c:v>
                </c:pt>
                <c:pt idx="15214">
                  <c:v>-594519000</c:v>
                </c:pt>
                <c:pt idx="15215">
                  <c:v>-594251000</c:v>
                </c:pt>
                <c:pt idx="15216">
                  <c:v>-593982000</c:v>
                </c:pt>
                <c:pt idx="15217">
                  <c:v>-593714000</c:v>
                </c:pt>
                <c:pt idx="15218">
                  <c:v>-593445000</c:v>
                </c:pt>
                <c:pt idx="15219">
                  <c:v>-593176000</c:v>
                </c:pt>
                <c:pt idx="15220">
                  <c:v>-592907000</c:v>
                </c:pt>
                <c:pt idx="15221">
                  <c:v>-592638000</c:v>
                </c:pt>
                <c:pt idx="15222">
                  <c:v>-592369000</c:v>
                </c:pt>
                <c:pt idx="15223">
                  <c:v>-592100000</c:v>
                </c:pt>
                <c:pt idx="15224">
                  <c:v>-591830000</c:v>
                </c:pt>
                <c:pt idx="15225">
                  <c:v>-591560000</c:v>
                </c:pt>
                <c:pt idx="15226">
                  <c:v>-591290000</c:v>
                </c:pt>
                <c:pt idx="15227">
                  <c:v>-591019000</c:v>
                </c:pt>
                <c:pt idx="15228">
                  <c:v>-590749000</c:v>
                </c:pt>
                <c:pt idx="15229">
                  <c:v>-590478000</c:v>
                </c:pt>
                <c:pt idx="15230">
                  <c:v>-590207000</c:v>
                </c:pt>
                <c:pt idx="15231">
                  <c:v>-589935000</c:v>
                </c:pt>
                <c:pt idx="15232">
                  <c:v>-589664000</c:v>
                </c:pt>
                <c:pt idx="15233">
                  <c:v>-589392000</c:v>
                </c:pt>
                <c:pt idx="15234">
                  <c:v>-589119000</c:v>
                </c:pt>
                <c:pt idx="15235">
                  <c:v>-588847000</c:v>
                </c:pt>
                <c:pt idx="15236">
                  <c:v>-588574000</c:v>
                </c:pt>
                <c:pt idx="15237">
                  <c:v>-588301000</c:v>
                </c:pt>
                <c:pt idx="15238">
                  <c:v>-588027000</c:v>
                </c:pt>
                <c:pt idx="15239">
                  <c:v>-587754000</c:v>
                </c:pt>
                <c:pt idx="15240">
                  <c:v>-587479000</c:v>
                </c:pt>
                <c:pt idx="15241">
                  <c:v>-587205000</c:v>
                </c:pt>
                <c:pt idx="15242">
                  <c:v>-586930000</c:v>
                </c:pt>
                <c:pt idx="15243">
                  <c:v>-586655000</c:v>
                </c:pt>
                <c:pt idx="15244">
                  <c:v>-586379000</c:v>
                </c:pt>
                <c:pt idx="15245">
                  <c:v>-586103000</c:v>
                </c:pt>
                <c:pt idx="15246">
                  <c:v>-585827000</c:v>
                </c:pt>
                <c:pt idx="15247">
                  <c:v>-585550000</c:v>
                </c:pt>
                <c:pt idx="15248">
                  <c:v>-585273000</c:v>
                </c:pt>
                <c:pt idx="15249">
                  <c:v>-584995000</c:v>
                </c:pt>
                <c:pt idx="15250">
                  <c:v>-584717000</c:v>
                </c:pt>
                <c:pt idx="15251">
                  <c:v>-584439000</c:v>
                </c:pt>
                <c:pt idx="15252">
                  <c:v>-584160000</c:v>
                </c:pt>
                <c:pt idx="15253">
                  <c:v>-583881000</c:v>
                </c:pt>
                <c:pt idx="15254">
                  <c:v>-583601000</c:v>
                </c:pt>
                <c:pt idx="15255">
                  <c:v>-583320000</c:v>
                </c:pt>
                <c:pt idx="15256">
                  <c:v>-583040000</c:v>
                </c:pt>
                <c:pt idx="15257">
                  <c:v>-582758000</c:v>
                </c:pt>
                <c:pt idx="15258">
                  <c:v>-582477000</c:v>
                </c:pt>
                <c:pt idx="15259">
                  <c:v>-582194000</c:v>
                </c:pt>
                <c:pt idx="15260">
                  <c:v>-581912000</c:v>
                </c:pt>
                <c:pt idx="15261">
                  <c:v>-581629000</c:v>
                </c:pt>
                <c:pt idx="15262">
                  <c:v>-581345000</c:v>
                </c:pt>
                <c:pt idx="15263">
                  <c:v>-581060000</c:v>
                </c:pt>
                <c:pt idx="15264">
                  <c:v>-580776000</c:v>
                </c:pt>
                <c:pt idx="15265">
                  <c:v>-580490000</c:v>
                </c:pt>
                <c:pt idx="15266">
                  <c:v>-580204000</c:v>
                </c:pt>
                <c:pt idx="15267">
                  <c:v>-579918000</c:v>
                </c:pt>
                <c:pt idx="15268">
                  <c:v>-579630000</c:v>
                </c:pt>
                <c:pt idx="15269">
                  <c:v>-579343000</c:v>
                </c:pt>
                <c:pt idx="15270">
                  <c:v>-579055000</c:v>
                </c:pt>
                <c:pt idx="15271">
                  <c:v>-578766000</c:v>
                </c:pt>
                <c:pt idx="15272">
                  <c:v>-578476000</c:v>
                </c:pt>
                <c:pt idx="15273">
                  <c:v>-578186000</c:v>
                </c:pt>
                <c:pt idx="15274">
                  <c:v>-577895000</c:v>
                </c:pt>
                <c:pt idx="15275">
                  <c:v>-577604000</c:v>
                </c:pt>
                <c:pt idx="15276">
                  <c:v>-577312000</c:v>
                </c:pt>
                <c:pt idx="15277">
                  <c:v>-577019000</c:v>
                </c:pt>
                <c:pt idx="15278">
                  <c:v>-576726000</c:v>
                </c:pt>
                <c:pt idx="15279">
                  <c:v>-576432000</c:v>
                </c:pt>
                <c:pt idx="15280">
                  <c:v>-576138000</c:v>
                </c:pt>
                <c:pt idx="15281">
                  <c:v>-575842000</c:v>
                </c:pt>
                <c:pt idx="15282">
                  <c:v>-575546000</c:v>
                </c:pt>
                <c:pt idx="15283">
                  <c:v>-575249000</c:v>
                </c:pt>
                <c:pt idx="15284">
                  <c:v>-574952000</c:v>
                </c:pt>
                <c:pt idx="15285">
                  <c:v>-574654000</c:v>
                </c:pt>
                <c:pt idx="15286">
                  <c:v>-574355000</c:v>
                </c:pt>
                <c:pt idx="15287">
                  <c:v>-574056000</c:v>
                </c:pt>
                <c:pt idx="15288">
                  <c:v>-573755000</c:v>
                </c:pt>
                <c:pt idx="15289">
                  <c:v>-573454000</c:v>
                </c:pt>
                <c:pt idx="15290">
                  <c:v>-573152000</c:v>
                </c:pt>
                <c:pt idx="15291">
                  <c:v>-572850000</c:v>
                </c:pt>
                <c:pt idx="15292">
                  <c:v>-572547000</c:v>
                </c:pt>
                <c:pt idx="15293">
                  <c:v>-572243000</c:v>
                </c:pt>
                <c:pt idx="15294">
                  <c:v>-571938000</c:v>
                </c:pt>
                <c:pt idx="15295">
                  <c:v>-571632000</c:v>
                </c:pt>
                <c:pt idx="15296">
                  <c:v>-571326000</c:v>
                </c:pt>
                <c:pt idx="15297">
                  <c:v>-571018000</c:v>
                </c:pt>
                <c:pt idx="15298">
                  <c:v>-570710000</c:v>
                </c:pt>
                <c:pt idx="15299">
                  <c:v>-570402000</c:v>
                </c:pt>
                <c:pt idx="15300">
                  <c:v>-570092000</c:v>
                </c:pt>
                <c:pt idx="15301">
                  <c:v>-569781000</c:v>
                </c:pt>
                <c:pt idx="15302">
                  <c:v>-569470000</c:v>
                </c:pt>
                <c:pt idx="15303">
                  <c:v>-569158000</c:v>
                </c:pt>
                <c:pt idx="15304">
                  <c:v>-568845000</c:v>
                </c:pt>
                <c:pt idx="15305">
                  <c:v>-568531000</c:v>
                </c:pt>
                <c:pt idx="15306">
                  <c:v>-568216000</c:v>
                </c:pt>
                <c:pt idx="15307">
                  <c:v>-567900000</c:v>
                </c:pt>
                <c:pt idx="15308">
                  <c:v>-567584000</c:v>
                </c:pt>
                <c:pt idx="15309">
                  <c:v>-567266000</c:v>
                </c:pt>
                <c:pt idx="15310">
                  <c:v>-566948000</c:v>
                </c:pt>
                <c:pt idx="15311">
                  <c:v>-566629000</c:v>
                </c:pt>
                <c:pt idx="15312">
                  <c:v>-566308000</c:v>
                </c:pt>
                <c:pt idx="15313">
                  <c:v>-565987000</c:v>
                </c:pt>
                <c:pt idx="15314">
                  <c:v>-565665000</c:v>
                </c:pt>
                <c:pt idx="15315">
                  <c:v>-565342000</c:v>
                </c:pt>
                <c:pt idx="15316">
                  <c:v>-565019000</c:v>
                </c:pt>
                <c:pt idx="15317">
                  <c:v>-564694000</c:v>
                </c:pt>
                <c:pt idx="15318">
                  <c:v>-564368000</c:v>
                </c:pt>
                <c:pt idx="15319">
                  <c:v>-564041000</c:v>
                </c:pt>
                <c:pt idx="15320">
                  <c:v>-563714000</c:v>
                </c:pt>
                <c:pt idx="15321">
                  <c:v>-563385000</c:v>
                </c:pt>
                <c:pt idx="15322">
                  <c:v>-563055000</c:v>
                </c:pt>
                <c:pt idx="15323">
                  <c:v>-562724000</c:v>
                </c:pt>
                <c:pt idx="15324">
                  <c:v>-562393000</c:v>
                </c:pt>
                <c:pt idx="15325">
                  <c:v>-562060000</c:v>
                </c:pt>
                <c:pt idx="15326">
                  <c:v>-561727000</c:v>
                </c:pt>
                <c:pt idx="15327">
                  <c:v>-561392000</c:v>
                </c:pt>
                <c:pt idx="15328">
                  <c:v>-561056000</c:v>
                </c:pt>
                <c:pt idx="15329">
                  <c:v>-560719000</c:v>
                </c:pt>
                <c:pt idx="15330">
                  <c:v>-560382000</c:v>
                </c:pt>
                <c:pt idx="15331">
                  <c:v>-560043000</c:v>
                </c:pt>
                <c:pt idx="15332">
                  <c:v>-559703000</c:v>
                </c:pt>
                <c:pt idx="15333">
                  <c:v>-559362000</c:v>
                </c:pt>
                <c:pt idx="15334">
                  <c:v>-559020000</c:v>
                </c:pt>
                <c:pt idx="15335">
                  <c:v>-558677000</c:v>
                </c:pt>
                <c:pt idx="15336">
                  <c:v>-558333000</c:v>
                </c:pt>
                <c:pt idx="15337">
                  <c:v>-557987000</c:v>
                </c:pt>
                <c:pt idx="15338">
                  <c:v>-557641000</c:v>
                </c:pt>
                <c:pt idx="15339">
                  <c:v>-557294000</c:v>
                </c:pt>
                <c:pt idx="15340">
                  <c:v>-556945000</c:v>
                </c:pt>
                <c:pt idx="15341">
                  <c:v>-556595000</c:v>
                </c:pt>
                <c:pt idx="15342">
                  <c:v>-556245000</c:v>
                </c:pt>
                <c:pt idx="15343">
                  <c:v>-555893000</c:v>
                </c:pt>
                <c:pt idx="15344">
                  <c:v>-555540000</c:v>
                </c:pt>
                <c:pt idx="15345">
                  <c:v>-555186000</c:v>
                </c:pt>
                <c:pt idx="15346">
                  <c:v>-554830000</c:v>
                </c:pt>
                <c:pt idx="15347">
                  <c:v>-554474000</c:v>
                </c:pt>
                <c:pt idx="15348">
                  <c:v>-554116000</c:v>
                </c:pt>
                <c:pt idx="15349">
                  <c:v>-553758000</c:v>
                </c:pt>
                <c:pt idx="15350">
                  <c:v>-553398000</c:v>
                </c:pt>
                <c:pt idx="15351">
                  <c:v>-553037000</c:v>
                </c:pt>
                <c:pt idx="15352">
                  <c:v>-552675000</c:v>
                </c:pt>
                <c:pt idx="15353">
                  <c:v>-552311000</c:v>
                </c:pt>
                <c:pt idx="15354">
                  <c:v>-551946000</c:v>
                </c:pt>
                <c:pt idx="15355">
                  <c:v>-551581000</c:v>
                </c:pt>
                <c:pt idx="15356">
                  <c:v>-551214000</c:v>
                </c:pt>
                <c:pt idx="15357">
                  <c:v>-550846000</c:v>
                </c:pt>
                <c:pt idx="15358">
                  <c:v>-550476000</c:v>
                </c:pt>
                <c:pt idx="15359">
                  <c:v>-550105000</c:v>
                </c:pt>
                <c:pt idx="15360">
                  <c:v>-549734000</c:v>
                </c:pt>
                <c:pt idx="15361">
                  <c:v>-549361000</c:v>
                </c:pt>
                <c:pt idx="15362">
                  <c:v>-548986000</c:v>
                </c:pt>
                <c:pt idx="15363">
                  <c:v>-548611000</c:v>
                </c:pt>
                <c:pt idx="15364">
                  <c:v>-548234000</c:v>
                </c:pt>
                <c:pt idx="15365">
                  <c:v>-547856000</c:v>
                </c:pt>
                <c:pt idx="15366">
                  <c:v>-547477000</c:v>
                </c:pt>
                <c:pt idx="15367">
                  <c:v>-547096000</c:v>
                </c:pt>
                <c:pt idx="15368">
                  <c:v>-546714000</c:v>
                </c:pt>
                <c:pt idx="15369">
                  <c:v>-546331000</c:v>
                </c:pt>
                <c:pt idx="15370">
                  <c:v>-545947000</c:v>
                </c:pt>
                <c:pt idx="15371">
                  <c:v>-545561000</c:v>
                </c:pt>
                <c:pt idx="15372">
                  <c:v>-545174000</c:v>
                </c:pt>
                <c:pt idx="15373">
                  <c:v>-544786000</c:v>
                </c:pt>
                <c:pt idx="15374">
                  <c:v>-544396000</c:v>
                </c:pt>
                <c:pt idx="15375">
                  <c:v>-544006000</c:v>
                </c:pt>
                <c:pt idx="15376">
                  <c:v>-543613000</c:v>
                </c:pt>
                <c:pt idx="15377">
                  <c:v>-543220000</c:v>
                </c:pt>
                <c:pt idx="15378">
                  <c:v>-542825000</c:v>
                </c:pt>
                <c:pt idx="15379">
                  <c:v>-542429000</c:v>
                </c:pt>
                <c:pt idx="15380">
                  <c:v>-542032000</c:v>
                </c:pt>
                <c:pt idx="15381">
                  <c:v>-541633000</c:v>
                </c:pt>
                <c:pt idx="15382">
                  <c:v>-541233000</c:v>
                </c:pt>
                <c:pt idx="15383">
                  <c:v>-540832000</c:v>
                </c:pt>
                <c:pt idx="15384">
                  <c:v>-540429000</c:v>
                </c:pt>
                <c:pt idx="15385">
                  <c:v>-540025000</c:v>
                </c:pt>
                <c:pt idx="15386">
                  <c:v>-539619000</c:v>
                </c:pt>
                <c:pt idx="15387">
                  <c:v>-539212000</c:v>
                </c:pt>
                <c:pt idx="15388">
                  <c:v>-538804000</c:v>
                </c:pt>
                <c:pt idx="15389">
                  <c:v>-538395000</c:v>
                </c:pt>
                <c:pt idx="15390">
                  <c:v>-537984000</c:v>
                </c:pt>
                <c:pt idx="15391">
                  <c:v>-537572000</c:v>
                </c:pt>
                <c:pt idx="15392">
                  <c:v>-537158000</c:v>
                </c:pt>
                <c:pt idx="15393">
                  <c:v>-536743000</c:v>
                </c:pt>
                <c:pt idx="15394">
                  <c:v>-536326000</c:v>
                </c:pt>
                <c:pt idx="15395">
                  <c:v>-535909000</c:v>
                </c:pt>
                <c:pt idx="15396">
                  <c:v>-535489000</c:v>
                </c:pt>
                <c:pt idx="15397">
                  <c:v>-535069000</c:v>
                </c:pt>
                <c:pt idx="15398">
                  <c:v>-534647000</c:v>
                </c:pt>
                <c:pt idx="15399">
                  <c:v>-534223000</c:v>
                </c:pt>
                <c:pt idx="15400">
                  <c:v>-533798000</c:v>
                </c:pt>
                <c:pt idx="15401">
                  <c:v>-533372000</c:v>
                </c:pt>
                <c:pt idx="15402">
                  <c:v>-532944000</c:v>
                </c:pt>
                <c:pt idx="15403">
                  <c:v>-532515000</c:v>
                </c:pt>
                <c:pt idx="15404">
                  <c:v>-532085000</c:v>
                </c:pt>
                <c:pt idx="15405">
                  <c:v>-531653000</c:v>
                </c:pt>
                <c:pt idx="15406">
                  <c:v>-531219000</c:v>
                </c:pt>
                <c:pt idx="15407">
                  <c:v>-530784000</c:v>
                </c:pt>
                <c:pt idx="15408">
                  <c:v>-530348000</c:v>
                </c:pt>
                <c:pt idx="15409">
                  <c:v>-529910000</c:v>
                </c:pt>
                <c:pt idx="15410">
                  <c:v>-529471000</c:v>
                </c:pt>
                <c:pt idx="15411">
                  <c:v>-529030000</c:v>
                </c:pt>
                <c:pt idx="15412">
                  <c:v>-528588000</c:v>
                </c:pt>
                <c:pt idx="15413">
                  <c:v>-528145000</c:v>
                </c:pt>
                <c:pt idx="15414">
                  <c:v>-527700000</c:v>
                </c:pt>
                <c:pt idx="15415">
                  <c:v>-527253000</c:v>
                </c:pt>
                <c:pt idx="15416">
                  <c:v>-526805000</c:v>
                </c:pt>
                <c:pt idx="15417">
                  <c:v>-526356000</c:v>
                </c:pt>
                <c:pt idx="15418">
                  <c:v>-525905000</c:v>
                </c:pt>
                <c:pt idx="15419">
                  <c:v>-525452000</c:v>
                </c:pt>
                <c:pt idx="15420">
                  <c:v>-524998000</c:v>
                </c:pt>
                <c:pt idx="15421">
                  <c:v>-524543000</c:v>
                </c:pt>
                <c:pt idx="15422">
                  <c:v>-524086000</c:v>
                </c:pt>
                <c:pt idx="15423">
                  <c:v>-523628000</c:v>
                </c:pt>
                <c:pt idx="15424">
                  <c:v>-523168000</c:v>
                </c:pt>
                <c:pt idx="15425">
                  <c:v>-522706000</c:v>
                </c:pt>
                <c:pt idx="15426">
                  <c:v>-522244000</c:v>
                </c:pt>
                <c:pt idx="15427">
                  <c:v>-521779000</c:v>
                </c:pt>
                <c:pt idx="15428">
                  <c:v>-521313000</c:v>
                </c:pt>
                <c:pt idx="15429">
                  <c:v>-520846000</c:v>
                </c:pt>
                <c:pt idx="15430">
                  <c:v>-520377000</c:v>
                </c:pt>
                <c:pt idx="15431">
                  <c:v>-519907000</c:v>
                </c:pt>
                <c:pt idx="15432">
                  <c:v>-519435000</c:v>
                </c:pt>
                <c:pt idx="15433">
                  <c:v>-518961000</c:v>
                </c:pt>
                <c:pt idx="15434">
                  <c:v>-518486000</c:v>
                </c:pt>
                <c:pt idx="15435">
                  <c:v>-518010000</c:v>
                </c:pt>
                <c:pt idx="15436">
                  <c:v>-517532000</c:v>
                </c:pt>
                <c:pt idx="15437">
                  <c:v>-517052000</c:v>
                </c:pt>
                <c:pt idx="15438">
                  <c:v>-516571000</c:v>
                </c:pt>
                <c:pt idx="15439">
                  <c:v>-516089000</c:v>
                </c:pt>
                <c:pt idx="15440">
                  <c:v>-515604000</c:v>
                </c:pt>
                <c:pt idx="15441">
                  <c:v>-515119000</c:v>
                </c:pt>
                <c:pt idx="15442">
                  <c:v>-514631000</c:v>
                </c:pt>
                <c:pt idx="15443">
                  <c:v>-514143000</c:v>
                </c:pt>
                <c:pt idx="15444">
                  <c:v>-513652000</c:v>
                </c:pt>
                <c:pt idx="15445">
                  <c:v>-513161000</c:v>
                </c:pt>
                <c:pt idx="15446">
                  <c:v>-512667000</c:v>
                </c:pt>
                <c:pt idx="15447">
                  <c:v>-512172000</c:v>
                </c:pt>
                <c:pt idx="15448">
                  <c:v>-511676000</c:v>
                </c:pt>
                <c:pt idx="15449">
                  <c:v>-511178000</c:v>
                </c:pt>
                <c:pt idx="15450">
                  <c:v>-510678000</c:v>
                </c:pt>
                <c:pt idx="15451">
                  <c:v>-510177000</c:v>
                </c:pt>
                <c:pt idx="15452">
                  <c:v>-509674000</c:v>
                </c:pt>
                <c:pt idx="15453">
                  <c:v>-509170000</c:v>
                </c:pt>
                <c:pt idx="15454">
                  <c:v>-508664000</c:v>
                </c:pt>
                <c:pt idx="15455">
                  <c:v>-508157000</c:v>
                </c:pt>
                <c:pt idx="15456">
                  <c:v>-507648000</c:v>
                </c:pt>
                <c:pt idx="15457">
                  <c:v>-507137000</c:v>
                </c:pt>
                <c:pt idx="15458">
                  <c:v>-506625000</c:v>
                </c:pt>
                <c:pt idx="15459">
                  <c:v>-506111000</c:v>
                </c:pt>
                <c:pt idx="15460">
                  <c:v>-505596000</c:v>
                </c:pt>
                <c:pt idx="15461">
                  <c:v>-505079000</c:v>
                </c:pt>
                <c:pt idx="15462">
                  <c:v>-504561000</c:v>
                </c:pt>
                <c:pt idx="15463">
                  <c:v>-504041000</c:v>
                </c:pt>
                <c:pt idx="15464">
                  <c:v>-503520000</c:v>
                </c:pt>
                <c:pt idx="15465">
                  <c:v>-502997000</c:v>
                </c:pt>
                <c:pt idx="15466">
                  <c:v>-502472000</c:v>
                </c:pt>
                <c:pt idx="15467">
                  <c:v>-501946000</c:v>
                </c:pt>
                <c:pt idx="15468">
                  <c:v>-501418000</c:v>
                </c:pt>
                <c:pt idx="15469">
                  <c:v>-500888000</c:v>
                </c:pt>
                <c:pt idx="15470">
                  <c:v>-500358000</c:v>
                </c:pt>
                <c:pt idx="15471">
                  <c:v>-499825000</c:v>
                </c:pt>
                <c:pt idx="15472">
                  <c:v>-499291000</c:v>
                </c:pt>
                <c:pt idx="15473">
                  <c:v>-498755000</c:v>
                </c:pt>
                <c:pt idx="15474">
                  <c:v>-498218000</c:v>
                </c:pt>
                <c:pt idx="15475">
                  <c:v>-497679000</c:v>
                </c:pt>
                <c:pt idx="15476">
                  <c:v>-497139000</c:v>
                </c:pt>
                <c:pt idx="15477">
                  <c:v>-496597000</c:v>
                </c:pt>
                <c:pt idx="15478">
                  <c:v>-496053000</c:v>
                </c:pt>
                <c:pt idx="15479">
                  <c:v>-495508000</c:v>
                </c:pt>
                <c:pt idx="15480">
                  <c:v>-494961000</c:v>
                </c:pt>
                <c:pt idx="15481">
                  <c:v>-494413000</c:v>
                </c:pt>
                <c:pt idx="15482">
                  <c:v>-493863000</c:v>
                </c:pt>
                <c:pt idx="15483">
                  <c:v>-493312000</c:v>
                </c:pt>
                <c:pt idx="15484">
                  <c:v>-492758000</c:v>
                </c:pt>
                <c:pt idx="15485">
                  <c:v>-492204000</c:v>
                </c:pt>
                <c:pt idx="15486">
                  <c:v>-491648000</c:v>
                </c:pt>
                <c:pt idx="15487">
                  <c:v>-491090000</c:v>
                </c:pt>
                <c:pt idx="15488">
                  <c:v>-490530000</c:v>
                </c:pt>
                <c:pt idx="15489">
                  <c:v>-489969000</c:v>
                </c:pt>
                <c:pt idx="15490">
                  <c:v>-489407000</c:v>
                </c:pt>
                <c:pt idx="15491">
                  <c:v>-488843000</c:v>
                </c:pt>
                <c:pt idx="15492">
                  <c:v>-488277000</c:v>
                </c:pt>
                <c:pt idx="15493">
                  <c:v>-487710000</c:v>
                </c:pt>
                <c:pt idx="15494">
                  <c:v>-487141000</c:v>
                </c:pt>
                <c:pt idx="15495">
                  <c:v>-486571000</c:v>
                </c:pt>
                <c:pt idx="15496">
                  <c:v>-485998000</c:v>
                </c:pt>
                <c:pt idx="15497">
                  <c:v>-485425000</c:v>
                </c:pt>
                <c:pt idx="15498">
                  <c:v>-484850000</c:v>
                </c:pt>
                <c:pt idx="15499">
                  <c:v>-484273000</c:v>
                </c:pt>
                <c:pt idx="15500">
                  <c:v>-483695000</c:v>
                </c:pt>
                <c:pt idx="15501">
                  <c:v>-483115000</c:v>
                </c:pt>
                <c:pt idx="15502">
                  <c:v>-482533000</c:v>
                </c:pt>
                <c:pt idx="15503">
                  <c:v>-481950000</c:v>
                </c:pt>
                <c:pt idx="15504">
                  <c:v>-481366000</c:v>
                </c:pt>
                <c:pt idx="15505">
                  <c:v>-480780000</c:v>
                </c:pt>
                <c:pt idx="15506">
                  <c:v>-480192000</c:v>
                </c:pt>
                <c:pt idx="15507">
                  <c:v>-479603000</c:v>
                </c:pt>
                <c:pt idx="15508">
                  <c:v>-479012000</c:v>
                </c:pt>
                <c:pt idx="15509">
                  <c:v>-478419000</c:v>
                </c:pt>
                <c:pt idx="15510">
                  <c:v>-477825000</c:v>
                </c:pt>
                <c:pt idx="15511">
                  <c:v>-477230000</c:v>
                </c:pt>
                <c:pt idx="15512">
                  <c:v>-476633000</c:v>
                </c:pt>
                <c:pt idx="15513">
                  <c:v>-476034000</c:v>
                </c:pt>
                <c:pt idx="15514">
                  <c:v>-475434000</c:v>
                </c:pt>
                <c:pt idx="15515">
                  <c:v>-474832000</c:v>
                </c:pt>
                <c:pt idx="15516">
                  <c:v>-474229000</c:v>
                </c:pt>
                <c:pt idx="15517">
                  <c:v>-473624000</c:v>
                </c:pt>
                <c:pt idx="15518">
                  <c:v>-473017000</c:v>
                </c:pt>
                <c:pt idx="15519">
                  <c:v>-472410000</c:v>
                </c:pt>
                <c:pt idx="15520">
                  <c:v>-471800000</c:v>
                </c:pt>
                <c:pt idx="15521">
                  <c:v>-471189000</c:v>
                </c:pt>
                <c:pt idx="15522">
                  <c:v>-470576000</c:v>
                </c:pt>
                <c:pt idx="15523">
                  <c:v>-469962000</c:v>
                </c:pt>
                <c:pt idx="15524">
                  <c:v>-469346000</c:v>
                </c:pt>
                <c:pt idx="15525">
                  <c:v>-468729000</c:v>
                </c:pt>
                <c:pt idx="15526">
                  <c:v>-468110000</c:v>
                </c:pt>
                <c:pt idx="15527">
                  <c:v>-467490000</c:v>
                </c:pt>
                <c:pt idx="15528">
                  <c:v>-466868000</c:v>
                </c:pt>
                <c:pt idx="15529">
                  <c:v>-466245000</c:v>
                </c:pt>
                <c:pt idx="15530">
                  <c:v>-465620000</c:v>
                </c:pt>
                <c:pt idx="15531">
                  <c:v>-464994000</c:v>
                </c:pt>
                <c:pt idx="15532">
                  <c:v>-464366000</c:v>
                </c:pt>
                <c:pt idx="15533">
                  <c:v>-463736000</c:v>
                </c:pt>
                <c:pt idx="15534">
                  <c:v>-463105000</c:v>
                </c:pt>
                <c:pt idx="15535">
                  <c:v>-462473000</c:v>
                </c:pt>
                <c:pt idx="15536">
                  <c:v>-461839000</c:v>
                </c:pt>
                <c:pt idx="15537">
                  <c:v>-461204000</c:v>
                </c:pt>
                <c:pt idx="15538">
                  <c:v>-460567000</c:v>
                </c:pt>
                <c:pt idx="15539">
                  <c:v>-459928000</c:v>
                </c:pt>
                <c:pt idx="15540">
                  <c:v>-459288000</c:v>
                </c:pt>
                <c:pt idx="15541">
                  <c:v>-458647000</c:v>
                </c:pt>
                <c:pt idx="15542">
                  <c:v>-458004000</c:v>
                </c:pt>
                <c:pt idx="15543">
                  <c:v>-457359000</c:v>
                </c:pt>
                <c:pt idx="15544">
                  <c:v>-456713000</c:v>
                </c:pt>
                <c:pt idx="15545">
                  <c:v>-456066000</c:v>
                </c:pt>
                <c:pt idx="15546">
                  <c:v>-455417000</c:v>
                </c:pt>
                <c:pt idx="15547">
                  <c:v>-454766000</c:v>
                </c:pt>
                <c:pt idx="15548">
                  <c:v>-454114000</c:v>
                </c:pt>
                <c:pt idx="15549">
                  <c:v>-453461000</c:v>
                </c:pt>
                <c:pt idx="15550">
                  <c:v>-452806000</c:v>
                </c:pt>
                <c:pt idx="15551">
                  <c:v>-452150000</c:v>
                </c:pt>
                <c:pt idx="15552">
                  <c:v>-451492000</c:v>
                </c:pt>
                <c:pt idx="15553">
                  <c:v>-450833000</c:v>
                </c:pt>
                <c:pt idx="15554">
                  <c:v>-450172000</c:v>
                </c:pt>
                <c:pt idx="15555">
                  <c:v>-449510000</c:v>
                </c:pt>
                <c:pt idx="15556">
                  <c:v>-448846000</c:v>
                </c:pt>
                <c:pt idx="15557">
                  <c:v>-448181000</c:v>
                </c:pt>
                <c:pt idx="15558">
                  <c:v>-447515000</c:v>
                </c:pt>
                <c:pt idx="15559">
                  <c:v>-446847000</c:v>
                </c:pt>
                <c:pt idx="15560">
                  <c:v>-446178000</c:v>
                </c:pt>
                <c:pt idx="15561">
                  <c:v>-445507000</c:v>
                </c:pt>
                <c:pt idx="15562">
                  <c:v>-444835000</c:v>
                </c:pt>
                <c:pt idx="15563">
                  <c:v>-444161000</c:v>
                </c:pt>
                <c:pt idx="15564">
                  <c:v>-443486000</c:v>
                </c:pt>
                <c:pt idx="15565">
                  <c:v>-442809000</c:v>
                </c:pt>
                <c:pt idx="15566">
                  <c:v>-442131000</c:v>
                </c:pt>
                <c:pt idx="15567">
                  <c:v>-441452000</c:v>
                </c:pt>
                <c:pt idx="15568">
                  <c:v>-440771000</c:v>
                </c:pt>
                <c:pt idx="15569">
                  <c:v>-440089000</c:v>
                </c:pt>
                <c:pt idx="15570">
                  <c:v>-439406000</c:v>
                </c:pt>
                <c:pt idx="15571">
                  <c:v>-438721000</c:v>
                </c:pt>
                <c:pt idx="15572">
                  <c:v>-438035000</c:v>
                </c:pt>
                <c:pt idx="15573">
                  <c:v>-437347000</c:v>
                </c:pt>
                <c:pt idx="15574">
                  <c:v>-436658000</c:v>
                </c:pt>
                <c:pt idx="15575">
                  <c:v>-435968000</c:v>
                </c:pt>
                <c:pt idx="15576">
                  <c:v>-435276000</c:v>
                </c:pt>
                <c:pt idx="15577">
                  <c:v>-434583000</c:v>
                </c:pt>
                <c:pt idx="15578">
                  <c:v>-433888000</c:v>
                </c:pt>
                <c:pt idx="15579">
                  <c:v>-433192000</c:v>
                </c:pt>
                <c:pt idx="15580">
                  <c:v>-432495000</c:v>
                </c:pt>
                <c:pt idx="15581">
                  <c:v>-431796000</c:v>
                </c:pt>
                <c:pt idx="15582">
                  <c:v>-431096000</c:v>
                </c:pt>
                <c:pt idx="15583">
                  <c:v>-430395000</c:v>
                </c:pt>
                <c:pt idx="15584">
                  <c:v>-429693000</c:v>
                </c:pt>
                <c:pt idx="15585">
                  <c:v>-428989000</c:v>
                </c:pt>
                <c:pt idx="15586">
                  <c:v>-428283000</c:v>
                </c:pt>
                <c:pt idx="15587">
                  <c:v>-427577000</c:v>
                </c:pt>
                <c:pt idx="15588">
                  <c:v>-426869000</c:v>
                </c:pt>
                <c:pt idx="15589">
                  <c:v>-426160000</c:v>
                </c:pt>
                <c:pt idx="15590">
                  <c:v>-425449000</c:v>
                </c:pt>
                <c:pt idx="15591">
                  <c:v>-424737000</c:v>
                </c:pt>
                <c:pt idx="15592">
                  <c:v>-424024000</c:v>
                </c:pt>
                <c:pt idx="15593">
                  <c:v>-423310000</c:v>
                </c:pt>
                <c:pt idx="15594">
                  <c:v>-422594000</c:v>
                </c:pt>
                <c:pt idx="15595">
                  <c:v>-421877000</c:v>
                </c:pt>
                <c:pt idx="15596">
                  <c:v>-421159000</c:v>
                </c:pt>
                <c:pt idx="15597">
                  <c:v>-420440000</c:v>
                </c:pt>
                <c:pt idx="15598">
                  <c:v>-419719000</c:v>
                </c:pt>
                <c:pt idx="15599">
                  <c:v>-418997000</c:v>
                </c:pt>
                <c:pt idx="15600">
                  <c:v>-418274000</c:v>
                </c:pt>
                <c:pt idx="15601">
                  <c:v>-417549000</c:v>
                </c:pt>
                <c:pt idx="15602">
                  <c:v>-416823000</c:v>
                </c:pt>
                <c:pt idx="15603">
                  <c:v>-416096000</c:v>
                </c:pt>
                <c:pt idx="15604">
                  <c:v>-415368000</c:v>
                </c:pt>
                <c:pt idx="15605">
                  <c:v>-414639000</c:v>
                </c:pt>
                <c:pt idx="15606">
                  <c:v>-413908000</c:v>
                </c:pt>
                <c:pt idx="15607">
                  <c:v>-413176000</c:v>
                </c:pt>
                <c:pt idx="15608">
                  <c:v>-412443000</c:v>
                </c:pt>
                <c:pt idx="15609">
                  <c:v>-411709000</c:v>
                </c:pt>
                <c:pt idx="15610">
                  <c:v>-410973000</c:v>
                </c:pt>
                <c:pt idx="15611">
                  <c:v>-410236000</c:v>
                </c:pt>
                <c:pt idx="15612">
                  <c:v>-409498000</c:v>
                </c:pt>
                <c:pt idx="15613">
                  <c:v>-408759000</c:v>
                </c:pt>
                <c:pt idx="15614">
                  <c:v>-408019000</c:v>
                </c:pt>
                <c:pt idx="15615">
                  <c:v>-407278000</c:v>
                </c:pt>
                <c:pt idx="15616">
                  <c:v>-406535000</c:v>
                </c:pt>
                <c:pt idx="15617">
                  <c:v>-405791000</c:v>
                </c:pt>
                <c:pt idx="15618">
                  <c:v>-405047000</c:v>
                </c:pt>
                <c:pt idx="15619">
                  <c:v>-404301000</c:v>
                </c:pt>
                <c:pt idx="15620">
                  <c:v>-403553000</c:v>
                </c:pt>
                <c:pt idx="15621">
                  <c:v>-402805000</c:v>
                </c:pt>
                <c:pt idx="15622">
                  <c:v>-402056000</c:v>
                </c:pt>
                <c:pt idx="15623">
                  <c:v>-401305000</c:v>
                </c:pt>
                <c:pt idx="15624">
                  <c:v>-400554000</c:v>
                </c:pt>
                <c:pt idx="15625">
                  <c:v>-399801000</c:v>
                </c:pt>
                <c:pt idx="15626">
                  <c:v>-399047000</c:v>
                </c:pt>
                <c:pt idx="15627">
                  <c:v>-398292000</c:v>
                </c:pt>
                <c:pt idx="15628">
                  <c:v>-397536000</c:v>
                </c:pt>
                <c:pt idx="15629">
                  <c:v>-396779000</c:v>
                </c:pt>
                <c:pt idx="15630">
                  <c:v>-396021000</c:v>
                </c:pt>
                <c:pt idx="15631">
                  <c:v>-395261000</c:v>
                </c:pt>
                <c:pt idx="15632">
                  <c:v>-394501000</c:v>
                </c:pt>
                <c:pt idx="15633">
                  <c:v>-393740000</c:v>
                </c:pt>
                <c:pt idx="15634">
                  <c:v>-392977000</c:v>
                </c:pt>
                <c:pt idx="15635">
                  <c:v>-392214000</c:v>
                </c:pt>
                <c:pt idx="15636">
                  <c:v>-391449000</c:v>
                </c:pt>
                <c:pt idx="15637">
                  <c:v>-390684000</c:v>
                </c:pt>
                <c:pt idx="15638">
                  <c:v>-389917000</c:v>
                </c:pt>
                <c:pt idx="15639">
                  <c:v>-389149000</c:v>
                </c:pt>
                <c:pt idx="15640">
                  <c:v>-388381000</c:v>
                </c:pt>
                <c:pt idx="15641">
                  <c:v>-387611000</c:v>
                </c:pt>
                <c:pt idx="15642">
                  <c:v>-386841000</c:v>
                </c:pt>
                <c:pt idx="15643">
                  <c:v>-386069000</c:v>
                </c:pt>
                <c:pt idx="15644">
                  <c:v>-385296000</c:v>
                </c:pt>
                <c:pt idx="15645">
                  <c:v>-384523000</c:v>
                </c:pt>
                <c:pt idx="15646">
                  <c:v>-383748000</c:v>
                </c:pt>
                <c:pt idx="15647">
                  <c:v>-382973000</c:v>
                </c:pt>
                <c:pt idx="15648">
                  <c:v>-382196000</c:v>
                </c:pt>
                <c:pt idx="15649">
                  <c:v>-381419000</c:v>
                </c:pt>
                <c:pt idx="15650">
                  <c:v>-380641000</c:v>
                </c:pt>
                <c:pt idx="15651">
                  <c:v>-379861000</c:v>
                </c:pt>
                <c:pt idx="15652">
                  <c:v>-379081000</c:v>
                </c:pt>
                <c:pt idx="15653">
                  <c:v>-378300000</c:v>
                </c:pt>
                <c:pt idx="15654">
                  <c:v>-377518000</c:v>
                </c:pt>
                <c:pt idx="15655">
                  <c:v>-376735000</c:v>
                </c:pt>
                <c:pt idx="15656">
                  <c:v>-375951000</c:v>
                </c:pt>
                <c:pt idx="15657">
                  <c:v>-375167000</c:v>
                </c:pt>
                <c:pt idx="15658">
                  <c:v>-374381000</c:v>
                </c:pt>
                <c:pt idx="15659">
                  <c:v>-373595000</c:v>
                </c:pt>
                <c:pt idx="15660">
                  <c:v>-372807000</c:v>
                </c:pt>
                <c:pt idx="15661">
                  <c:v>-372019000</c:v>
                </c:pt>
                <c:pt idx="15662">
                  <c:v>-371230000</c:v>
                </c:pt>
                <c:pt idx="15663">
                  <c:v>-370440000</c:v>
                </c:pt>
                <c:pt idx="15664">
                  <c:v>-369650000</c:v>
                </c:pt>
                <c:pt idx="15665">
                  <c:v>-368858000</c:v>
                </c:pt>
                <c:pt idx="15666">
                  <c:v>-368066000</c:v>
                </c:pt>
                <c:pt idx="15667">
                  <c:v>-367272000</c:v>
                </c:pt>
                <c:pt idx="15668">
                  <c:v>-366478000</c:v>
                </c:pt>
                <c:pt idx="15669">
                  <c:v>-365684000</c:v>
                </c:pt>
                <c:pt idx="15670">
                  <c:v>-364888000</c:v>
                </c:pt>
                <c:pt idx="15671">
                  <c:v>-364092000</c:v>
                </c:pt>
                <c:pt idx="15672">
                  <c:v>-363294000</c:v>
                </c:pt>
                <c:pt idx="15673">
                  <c:v>-362496000</c:v>
                </c:pt>
                <c:pt idx="15674">
                  <c:v>-361698000</c:v>
                </c:pt>
                <c:pt idx="15675">
                  <c:v>-360898000</c:v>
                </c:pt>
                <c:pt idx="15676">
                  <c:v>-360098000</c:v>
                </c:pt>
                <c:pt idx="15677">
                  <c:v>-359297000</c:v>
                </c:pt>
                <c:pt idx="15678">
                  <c:v>-358496000</c:v>
                </c:pt>
                <c:pt idx="15679">
                  <c:v>-357693000</c:v>
                </c:pt>
                <c:pt idx="15680">
                  <c:v>-356890000</c:v>
                </c:pt>
                <c:pt idx="15681">
                  <c:v>-356086000</c:v>
                </c:pt>
                <c:pt idx="15682">
                  <c:v>-355282000</c:v>
                </c:pt>
                <c:pt idx="15683">
                  <c:v>-354476000</c:v>
                </c:pt>
                <c:pt idx="15684">
                  <c:v>-353671000</c:v>
                </c:pt>
                <c:pt idx="15685">
                  <c:v>-352864000</c:v>
                </c:pt>
                <c:pt idx="15686">
                  <c:v>-352057000</c:v>
                </c:pt>
                <c:pt idx="15687">
                  <c:v>-351249000</c:v>
                </c:pt>
                <c:pt idx="15688">
                  <c:v>-350440000</c:v>
                </c:pt>
                <c:pt idx="15689">
                  <c:v>-349631000</c:v>
                </c:pt>
                <c:pt idx="15690">
                  <c:v>-348821000</c:v>
                </c:pt>
                <c:pt idx="15691">
                  <c:v>-348011000</c:v>
                </c:pt>
                <c:pt idx="15692">
                  <c:v>-347200000</c:v>
                </c:pt>
                <c:pt idx="15693">
                  <c:v>-346388000</c:v>
                </c:pt>
                <c:pt idx="15694">
                  <c:v>-345576000</c:v>
                </c:pt>
                <c:pt idx="15695">
                  <c:v>-344763000</c:v>
                </c:pt>
                <c:pt idx="15696">
                  <c:v>-343949000</c:v>
                </c:pt>
                <c:pt idx="15697">
                  <c:v>-343135000</c:v>
                </c:pt>
                <c:pt idx="15698">
                  <c:v>-342321000</c:v>
                </c:pt>
                <c:pt idx="15699">
                  <c:v>-341505000</c:v>
                </c:pt>
                <c:pt idx="15700">
                  <c:v>-340690000</c:v>
                </c:pt>
                <c:pt idx="15701">
                  <c:v>-339873000</c:v>
                </c:pt>
                <c:pt idx="15702">
                  <c:v>-339057000</c:v>
                </c:pt>
                <c:pt idx="15703">
                  <c:v>-338239000</c:v>
                </c:pt>
                <c:pt idx="15704">
                  <c:v>-337421000</c:v>
                </c:pt>
                <c:pt idx="15705">
                  <c:v>-336603000</c:v>
                </c:pt>
                <c:pt idx="15706">
                  <c:v>-335784000</c:v>
                </c:pt>
                <c:pt idx="15707">
                  <c:v>-334965000</c:v>
                </c:pt>
                <c:pt idx="15708">
                  <c:v>-334145000</c:v>
                </c:pt>
                <c:pt idx="15709">
                  <c:v>-333324000</c:v>
                </c:pt>
                <c:pt idx="15710">
                  <c:v>-332503000</c:v>
                </c:pt>
                <c:pt idx="15711">
                  <c:v>-331682000</c:v>
                </c:pt>
                <c:pt idx="15712">
                  <c:v>-330860000</c:v>
                </c:pt>
                <c:pt idx="15713">
                  <c:v>-330038000</c:v>
                </c:pt>
                <c:pt idx="15714">
                  <c:v>-329216000</c:v>
                </c:pt>
                <c:pt idx="15715">
                  <c:v>-328392000</c:v>
                </c:pt>
                <c:pt idx="15716">
                  <c:v>-327569000</c:v>
                </c:pt>
                <c:pt idx="15717">
                  <c:v>-326745000</c:v>
                </c:pt>
                <c:pt idx="15718">
                  <c:v>-325921000</c:v>
                </c:pt>
                <c:pt idx="15719">
                  <c:v>-325096000</c:v>
                </c:pt>
                <c:pt idx="15720">
                  <c:v>-324271000</c:v>
                </c:pt>
                <c:pt idx="15721">
                  <c:v>-323445000</c:v>
                </c:pt>
                <c:pt idx="15722">
                  <c:v>-322619000</c:v>
                </c:pt>
                <c:pt idx="15723">
                  <c:v>-321793000</c:v>
                </c:pt>
                <c:pt idx="15724">
                  <c:v>-320967000</c:v>
                </c:pt>
                <c:pt idx="15725">
                  <c:v>-320140000</c:v>
                </c:pt>
                <c:pt idx="15726">
                  <c:v>-319312000</c:v>
                </c:pt>
                <c:pt idx="15727">
                  <c:v>-318485000</c:v>
                </c:pt>
                <c:pt idx="15728">
                  <c:v>-317657000</c:v>
                </c:pt>
                <c:pt idx="15729">
                  <c:v>-316829000</c:v>
                </c:pt>
                <c:pt idx="15730">
                  <c:v>-316000000</c:v>
                </c:pt>
                <c:pt idx="15731">
                  <c:v>-315171000</c:v>
                </c:pt>
                <c:pt idx="15732">
                  <c:v>-314342000</c:v>
                </c:pt>
                <c:pt idx="15733">
                  <c:v>-313513000</c:v>
                </c:pt>
                <c:pt idx="15734">
                  <c:v>-312683000</c:v>
                </c:pt>
                <c:pt idx="15735">
                  <c:v>-311853000</c:v>
                </c:pt>
                <c:pt idx="15736">
                  <c:v>-311023000</c:v>
                </c:pt>
                <c:pt idx="15737">
                  <c:v>-310193000</c:v>
                </c:pt>
                <c:pt idx="15738">
                  <c:v>-309362000</c:v>
                </c:pt>
                <c:pt idx="15739">
                  <c:v>-308531000</c:v>
                </c:pt>
                <c:pt idx="15740">
                  <c:v>-307700000</c:v>
                </c:pt>
                <c:pt idx="15741">
                  <c:v>-306869000</c:v>
                </c:pt>
                <c:pt idx="15742">
                  <c:v>-306038000</c:v>
                </c:pt>
                <c:pt idx="15743">
                  <c:v>-305206000</c:v>
                </c:pt>
                <c:pt idx="15744">
                  <c:v>-304374000</c:v>
                </c:pt>
                <c:pt idx="15745">
                  <c:v>-303542000</c:v>
                </c:pt>
                <c:pt idx="15746">
                  <c:v>-302710000</c:v>
                </c:pt>
                <c:pt idx="15747">
                  <c:v>-301878000</c:v>
                </c:pt>
                <c:pt idx="15748">
                  <c:v>-301045000</c:v>
                </c:pt>
                <c:pt idx="15749">
                  <c:v>-300213000</c:v>
                </c:pt>
                <c:pt idx="15750">
                  <c:v>-299380000</c:v>
                </c:pt>
                <c:pt idx="15751">
                  <c:v>-298547000</c:v>
                </c:pt>
                <c:pt idx="15752">
                  <c:v>-297714000</c:v>
                </c:pt>
                <c:pt idx="15753">
                  <c:v>-296881000</c:v>
                </c:pt>
                <c:pt idx="15754">
                  <c:v>-296048000</c:v>
                </c:pt>
                <c:pt idx="15755">
                  <c:v>-295214000</c:v>
                </c:pt>
                <c:pt idx="15756">
                  <c:v>-294381000</c:v>
                </c:pt>
                <c:pt idx="15757">
                  <c:v>-293548000</c:v>
                </c:pt>
                <c:pt idx="15758">
                  <c:v>-292714000</c:v>
                </c:pt>
                <c:pt idx="15759">
                  <c:v>-291881000</c:v>
                </c:pt>
                <c:pt idx="15760">
                  <c:v>-291047000</c:v>
                </c:pt>
                <c:pt idx="15761">
                  <c:v>-290214000</c:v>
                </c:pt>
                <c:pt idx="15762">
                  <c:v>-289380000</c:v>
                </c:pt>
                <c:pt idx="15763">
                  <c:v>-288546000</c:v>
                </c:pt>
                <c:pt idx="15764">
                  <c:v>-287713000</c:v>
                </c:pt>
                <c:pt idx="15765">
                  <c:v>-286879000</c:v>
                </c:pt>
                <c:pt idx="15766">
                  <c:v>-286045000</c:v>
                </c:pt>
                <c:pt idx="15767">
                  <c:v>-285212000</c:v>
                </c:pt>
                <c:pt idx="15768">
                  <c:v>-284378000</c:v>
                </c:pt>
                <c:pt idx="15769">
                  <c:v>-283545000</c:v>
                </c:pt>
                <c:pt idx="15770">
                  <c:v>-282711000</c:v>
                </c:pt>
                <c:pt idx="15771">
                  <c:v>-281878000</c:v>
                </c:pt>
                <c:pt idx="15772">
                  <c:v>-281044000</c:v>
                </c:pt>
                <c:pt idx="15773">
                  <c:v>-280211000</c:v>
                </c:pt>
                <c:pt idx="15774">
                  <c:v>-279378000</c:v>
                </c:pt>
                <c:pt idx="15775">
                  <c:v>-278545000</c:v>
                </c:pt>
                <c:pt idx="15776">
                  <c:v>-277712000</c:v>
                </c:pt>
                <c:pt idx="15777">
                  <c:v>-276879000</c:v>
                </c:pt>
                <c:pt idx="15778">
                  <c:v>-276046000</c:v>
                </c:pt>
                <c:pt idx="15779">
                  <c:v>-275213000</c:v>
                </c:pt>
                <c:pt idx="15780">
                  <c:v>-274381000</c:v>
                </c:pt>
                <c:pt idx="15781">
                  <c:v>-273548000</c:v>
                </c:pt>
                <c:pt idx="15782">
                  <c:v>-272716000</c:v>
                </c:pt>
                <c:pt idx="15783">
                  <c:v>-271884000</c:v>
                </c:pt>
                <c:pt idx="15784">
                  <c:v>-271052000</c:v>
                </c:pt>
                <c:pt idx="15785">
                  <c:v>-270220000</c:v>
                </c:pt>
                <c:pt idx="15786">
                  <c:v>-269389000</c:v>
                </c:pt>
                <c:pt idx="15787">
                  <c:v>-268557000</c:v>
                </c:pt>
                <c:pt idx="15788">
                  <c:v>-267726000</c:v>
                </c:pt>
                <c:pt idx="15789">
                  <c:v>-266895000</c:v>
                </c:pt>
                <c:pt idx="15790">
                  <c:v>-266064000</c:v>
                </c:pt>
                <c:pt idx="15791">
                  <c:v>-265234000</c:v>
                </c:pt>
                <c:pt idx="15792">
                  <c:v>-264403000</c:v>
                </c:pt>
                <c:pt idx="15793">
                  <c:v>-263573000</c:v>
                </c:pt>
                <c:pt idx="15794">
                  <c:v>-262744000</c:v>
                </c:pt>
                <c:pt idx="15795">
                  <c:v>-261914000</c:v>
                </c:pt>
                <c:pt idx="15796">
                  <c:v>-261085000</c:v>
                </c:pt>
                <c:pt idx="15797">
                  <c:v>-260256000</c:v>
                </c:pt>
                <c:pt idx="15798">
                  <c:v>-259427000</c:v>
                </c:pt>
                <c:pt idx="15799">
                  <c:v>-258599000</c:v>
                </c:pt>
                <c:pt idx="15800">
                  <c:v>-257771000</c:v>
                </c:pt>
                <c:pt idx="15801">
                  <c:v>-256943000</c:v>
                </c:pt>
                <c:pt idx="15802">
                  <c:v>-256115000</c:v>
                </c:pt>
                <c:pt idx="15803">
                  <c:v>-255288000</c:v>
                </c:pt>
                <c:pt idx="15804">
                  <c:v>-254462000</c:v>
                </c:pt>
                <c:pt idx="15805">
                  <c:v>-253635000</c:v>
                </c:pt>
                <c:pt idx="15806">
                  <c:v>-252809000</c:v>
                </c:pt>
                <c:pt idx="15807">
                  <c:v>-251983000</c:v>
                </c:pt>
                <c:pt idx="15808">
                  <c:v>-251158000</c:v>
                </c:pt>
                <c:pt idx="15809">
                  <c:v>-250333000</c:v>
                </c:pt>
                <c:pt idx="15810">
                  <c:v>-249508000</c:v>
                </c:pt>
                <c:pt idx="15811">
                  <c:v>-248684000</c:v>
                </c:pt>
                <c:pt idx="15812">
                  <c:v>-247860000</c:v>
                </c:pt>
                <c:pt idx="15813">
                  <c:v>-247037000</c:v>
                </c:pt>
                <c:pt idx="15814">
                  <c:v>-246214000</c:v>
                </c:pt>
                <c:pt idx="15815">
                  <c:v>-245392000</c:v>
                </c:pt>
                <c:pt idx="15816">
                  <c:v>-244569000</c:v>
                </c:pt>
                <c:pt idx="15817">
                  <c:v>-243748000</c:v>
                </c:pt>
                <c:pt idx="15818">
                  <c:v>-242927000</c:v>
                </c:pt>
                <c:pt idx="15819">
                  <c:v>-242106000</c:v>
                </c:pt>
                <c:pt idx="15820">
                  <c:v>-241286000</c:v>
                </c:pt>
                <c:pt idx="15821">
                  <c:v>-240466000</c:v>
                </c:pt>
                <c:pt idx="15822">
                  <c:v>-239647000</c:v>
                </c:pt>
                <c:pt idx="15823">
                  <c:v>-238828000</c:v>
                </c:pt>
                <c:pt idx="15824">
                  <c:v>-238010000</c:v>
                </c:pt>
                <c:pt idx="15825">
                  <c:v>-237192000</c:v>
                </c:pt>
                <c:pt idx="15826">
                  <c:v>-236375000</c:v>
                </c:pt>
                <c:pt idx="15827">
                  <c:v>-235558000</c:v>
                </c:pt>
                <c:pt idx="15828">
                  <c:v>-234742000</c:v>
                </c:pt>
                <c:pt idx="15829">
                  <c:v>-233926000</c:v>
                </c:pt>
                <c:pt idx="15830">
                  <c:v>-233111000</c:v>
                </c:pt>
                <c:pt idx="15831">
                  <c:v>-232297000</c:v>
                </c:pt>
                <c:pt idx="15832">
                  <c:v>-231483000</c:v>
                </c:pt>
                <c:pt idx="15833">
                  <c:v>-230669000</c:v>
                </c:pt>
                <c:pt idx="15834">
                  <c:v>-229856000</c:v>
                </c:pt>
                <c:pt idx="15835">
                  <c:v>-229044000</c:v>
                </c:pt>
                <c:pt idx="15836">
                  <c:v>-228233000</c:v>
                </c:pt>
                <c:pt idx="15837">
                  <c:v>-227422000</c:v>
                </c:pt>
                <c:pt idx="15838">
                  <c:v>-226611000</c:v>
                </c:pt>
                <c:pt idx="15839">
                  <c:v>-225802000</c:v>
                </c:pt>
                <c:pt idx="15840">
                  <c:v>-224993000</c:v>
                </c:pt>
                <c:pt idx="15841">
                  <c:v>-224184000</c:v>
                </c:pt>
                <c:pt idx="15842">
                  <c:v>-223376000</c:v>
                </c:pt>
                <c:pt idx="15843">
                  <c:v>-222569000</c:v>
                </c:pt>
                <c:pt idx="15844">
                  <c:v>-221763000</c:v>
                </c:pt>
                <c:pt idx="15845">
                  <c:v>-220957000</c:v>
                </c:pt>
                <c:pt idx="15846">
                  <c:v>-220152000</c:v>
                </c:pt>
                <c:pt idx="15847">
                  <c:v>-219347000</c:v>
                </c:pt>
                <c:pt idx="15848">
                  <c:v>-218544000</c:v>
                </c:pt>
                <c:pt idx="15849">
                  <c:v>-217741000</c:v>
                </c:pt>
                <c:pt idx="15850">
                  <c:v>-216938000</c:v>
                </c:pt>
                <c:pt idx="15851">
                  <c:v>-216137000</c:v>
                </c:pt>
                <c:pt idx="15852">
                  <c:v>-215336000</c:v>
                </c:pt>
                <c:pt idx="15853">
                  <c:v>-214536000</c:v>
                </c:pt>
                <c:pt idx="15854">
                  <c:v>-213736000</c:v>
                </c:pt>
                <c:pt idx="15855">
                  <c:v>-212938000</c:v>
                </c:pt>
                <c:pt idx="15856">
                  <c:v>-212140000</c:v>
                </c:pt>
                <c:pt idx="15857">
                  <c:v>-211342000</c:v>
                </c:pt>
                <c:pt idx="15858">
                  <c:v>-210546000</c:v>
                </c:pt>
                <c:pt idx="15859">
                  <c:v>-209751000</c:v>
                </c:pt>
                <c:pt idx="15860">
                  <c:v>-208956000</c:v>
                </c:pt>
                <c:pt idx="15861">
                  <c:v>-208162000</c:v>
                </c:pt>
                <c:pt idx="15862">
                  <c:v>-207368000</c:v>
                </c:pt>
                <c:pt idx="15863">
                  <c:v>-206576000</c:v>
                </c:pt>
                <c:pt idx="15864">
                  <c:v>-205784000</c:v>
                </c:pt>
                <c:pt idx="15865">
                  <c:v>-204994000</c:v>
                </c:pt>
                <c:pt idx="15866">
                  <c:v>-204204000</c:v>
                </c:pt>
                <c:pt idx="15867">
                  <c:v>-203415000</c:v>
                </c:pt>
                <c:pt idx="15868">
                  <c:v>-202626000</c:v>
                </c:pt>
                <c:pt idx="15869">
                  <c:v>-201839000</c:v>
                </c:pt>
                <c:pt idx="15870">
                  <c:v>-201052000</c:v>
                </c:pt>
                <c:pt idx="15871">
                  <c:v>-200267000</c:v>
                </c:pt>
                <c:pt idx="15872">
                  <c:v>-199482000</c:v>
                </c:pt>
                <c:pt idx="15873">
                  <c:v>-198698000</c:v>
                </c:pt>
                <c:pt idx="15874">
                  <c:v>-197915000</c:v>
                </c:pt>
                <c:pt idx="15875">
                  <c:v>-197133000</c:v>
                </c:pt>
                <c:pt idx="15876">
                  <c:v>-196351000</c:v>
                </c:pt>
                <c:pt idx="15877">
                  <c:v>-195571000</c:v>
                </c:pt>
                <c:pt idx="15878">
                  <c:v>-194792000</c:v>
                </c:pt>
                <c:pt idx="15879">
                  <c:v>-194013000</c:v>
                </c:pt>
                <c:pt idx="15880">
                  <c:v>-193235000</c:v>
                </c:pt>
                <c:pt idx="15881">
                  <c:v>-192459000</c:v>
                </c:pt>
                <c:pt idx="15882">
                  <c:v>-191683000</c:v>
                </c:pt>
                <c:pt idx="15883">
                  <c:v>-190908000</c:v>
                </c:pt>
                <c:pt idx="15884">
                  <c:v>-190134000</c:v>
                </c:pt>
                <c:pt idx="15885">
                  <c:v>-189362000</c:v>
                </c:pt>
                <c:pt idx="15886">
                  <c:v>-188590000</c:v>
                </c:pt>
                <c:pt idx="15887">
                  <c:v>-187819000</c:v>
                </c:pt>
                <c:pt idx="15888">
                  <c:v>-187049000</c:v>
                </c:pt>
                <c:pt idx="15889">
                  <c:v>-186280000</c:v>
                </c:pt>
                <c:pt idx="15890">
                  <c:v>-185512000</c:v>
                </c:pt>
                <c:pt idx="15891">
                  <c:v>-184745000</c:v>
                </c:pt>
                <c:pt idx="15892">
                  <c:v>-183979000</c:v>
                </c:pt>
                <c:pt idx="15893">
                  <c:v>-183214000</c:v>
                </c:pt>
                <c:pt idx="15894">
                  <c:v>-182450000</c:v>
                </c:pt>
                <c:pt idx="15895">
                  <c:v>-181687000</c:v>
                </c:pt>
                <c:pt idx="15896">
                  <c:v>-180925000</c:v>
                </c:pt>
                <c:pt idx="15897">
                  <c:v>-180164000</c:v>
                </c:pt>
                <c:pt idx="15898">
                  <c:v>-179405000</c:v>
                </c:pt>
                <c:pt idx="15899">
                  <c:v>-178646000</c:v>
                </c:pt>
                <c:pt idx="15900">
                  <c:v>-177888000</c:v>
                </c:pt>
                <c:pt idx="15901">
                  <c:v>-177132000</c:v>
                </c:pt>
                <c:pt idx="15902">
                  <c:v>-176376000</c:v>
                </c:pt>
                <c:pt idx="15903">
                  <c:v>-175622000</c:v>
                </c:pt>
                <c:pt idx="15904">
                  <c:v>-174868000</c:v>
                </c:pt>
                <c:pt idx="15905">
                  <c:v>-174116000</c:v>
                </c:pt>
                <c:pt idx="15906">
                  <c:v>-173365000</c:v>
                </c:pt>
                <c:pt idx="15907">
                  <c:v>-172614000</c:v>
                </c:pt>
                <c:pt idx="15908">
                  <c:v>-171865000</c:v>
                </c:pt>
                <c:pt idx="15909">
                  <c:v>-171118000</c:v>
                </c:pt>
                <c:pt idx="15910">
                  <c:v>-170371000</c:v>
                </c:pt>
                <c:pt idx="15911">
                  <c:v>-169625000</c:v>
                </c:pt>
                <c:pt idx="15912">
                  <c:v>-168880000</c:v>
                </c:pt>
                <c:pt idx="15913">
                  <c:v>-168137000</c:v>
                </c:pt>
                <c:pt idx="15914">
                  <c:v>-167395000</c:v>
                </c:pt>
                <c:pt idx="15915">
                  <c:v>-166654000</c:v>
                </c:pt>
                <c:pt idx="15916">
                  <c:v>-165914000</c:v>
                </c:pt>
                <c:pt idx="15917">
                  <c:v>-165175000</c:v>
                </c:pt>
                <c:pt idx="15918">
                  <c:v>-164437000</c:v>
                </c:pt>
                <c:pt idx="15919">
                  <c:v>-163701000</c:v>
                </c:pt>
                <c:pt idx="15920">
                  <c:v>-162965000</c:v>
                </c:pt>
                <c:pt idx="15921">
                  <c:v>-162231000</c:v>
                </c:pt>
                <c:pt idx="15922">
                  <c:v>-161498000</c:v>
                </c:pt>
                <c:pt idx="15923">
                  <c:v>-160766000</c:v>
                </c:pt>
                <c:pt idx="15924">
                  <c:v>-160036000</c:v>
                </c:pt>
                <c:pt idx="15925">
                  <c:v>-159306000</c:v>
                </c:pt>
                <c:pt idx="15926">
                  <c:v>-158578000</c:v>
                </c:pt>
                <c:pt idx="15927">
                  <c:v>-157851000</c:v>
                </c:pt>
                <c:pt idx="15928">
                  <c:v>-157125000</c:v>
                </c:pt>
                <c:pt idx="15929">
                  <c:v>-156401000</c:v>
                </c:pt>
                <c:pt idx="15930">
                  <c:v>-155677000</c:v>
                </c:pt>
                <c:pt idx="15931">
                  <c:v>-154955000</c:v>
                </c:pt>
                <c:pt idx="15932">
                  <c:v>-154234000</c:v>
                </c:pt>
                <c:pt idx="15933">
                  <c:v>-153515000</c:v>
                </c:pt>
                <c:pt idx="15934">
                  <c:v>-152796000</c:v>
                </c:pt>
                <c:pt idx="15935">
                  <c:v>-152079000</c:v>
                </c:pt>
                <c:pt idx="15936">
                  <c:v>-151363000</c:v>
                </c:pt>
                <c:pt idx="15937">
                  <c:v>-150649000</c:v>
                </c:pt>
                <c:pt idx="15938">
                  <c:v>-149935000</c:v>
                </c:pt>
                <c:pt idx="15939">
                  <c:v>-149223000</c:v>
                </c:pt>
                <c:pt idx="15940">
                  <c:v>-148512000</c:v>
                </c:pt>
                <c:pt idx="15941">
                  <c:v>-147803000</c:v>
                </c:pt>
                <c:pt idx="15942">
                  <c:v>-147094000</c:v>
                </c:pt>
                <c:pt idx="15943">
                  <c:v>-146387000</c:v>
                </c:pt>
                <c:pt idx="15944">
                  <c:v>-145682000</c:v>
                </c:pt>
                <c:pt idx="15945">
                  <c:v>-144977000</c:v>
                </c:pt>
                <c:pt idx="15946">
                  <c:v>-144274000</c:v>
                </c:pt>
                <c:pt idx="15947">
                  <c:v>-143572000</c:v>
                </c:pt>
                <c:pt idx="15948">
                  <c:v>-142872000</c:v>
                </c:pt>
                <c:pt idx="15949">
                  <c:v>-142172000</c:v>
                </c:pt>
                <c:pt idx="15950">
                  <c:v>-141474000</c:v>
                </c:pt>
                <c:pt idx="15951">
                  <c:v>-140778000</c:v>
                </c:pt>
                <c:pt idx="15952">
                  <c:v>-140083000</c:v>
                </c:pt>
                <c:pt idx="15953">
                  <c:v>-139389000</c:v>
                </c:pt>
                <c:pt idx="15954">
                  <c:v>-138696000</c:v>
                </c:pt>
                <c:pt idx="15955">
                  <c:v>-138005000</c:v>
                </c:pt>
                <c:pt idx="15956">
                  <c:v>-137315000</c:v>
                </c:pt>
                <c:pt idx="15957">
                  <c:v>-136626000</c:v>
                </c:pt>
                <c:pt idx="15958">
                  <c:v>-135939000</c:v>
                </c:pt>
                <c:pt idx="15959">
                  <c:v>-135253000</c:v>
                </c:pt>
                <c:pt idx="15960">
                  <c:v>-134568000</c:v>
                </c:pt>
                <c:pt idx="15961">
                  <c:v>-133885000</c:v>
                </c:pt>
                <c:pt idx="15962">
                  <c:v>-133203000</c:v>
                </c:pt>
                <c:pt idx="15963">
                  <c:v>-132523000</c:v>
                </c:pt>
                <c:pt idx="15964">
                  <c:v>-131844000</c:v>
                </c:pt>
                <c:pt idx="15965">
                  <c:v>-131166000</c:v>
                </c:pt>
                <c:pt idx="15966">
                  <c:v>-130489000</c:v>
                </c:pt>
                <c:pt idx="15967">
                  <c:v>-129814000</c:v>
                </c:pt>
                <c:pt idx="15968">
                  <c:v>-129141000</c:v>
                </c:pt>
                <c:pt idx="15969">
                  <c:v>-128469000</c:v>
                </c:pt>
                <c:pt idx="15970">
                  <c:v>-127798000</c:v>
                </c:pt>
                <c:pt idx="15971">
                  <c:v>-127128000</c:v>
                </c:pt>
                <c:pt idx="15972">
                  <c:v>-126460000</c:v>
                </c:pt>
                <c:pt idx="15973">
                  <c:v>-125793000</c:v>
                </c:pt>
                <c:pt idx="15974">
                  <c:v>-125128000</c:v>
                </c:pt>
                <c:pt idx="15975">
                  <c:v>-124464000</c:v>
                </c:pt>
                <c:pt idx="15976">
                  <c:v>-123802000</c:v>
                </c:pt>
                <c:pt idx="15977">
                  <c:v>-123141000</c:v>
                </c:pt>
                <c:pt idx="15978">
                  <c:v>-122481000</c:v>
                </c:pt>
                <c:pt idx="15979">
                  <c:v>-121823000</c:v>
                </c:pt>
                <c:pt idx="15980">
                  <c:v>-121166000</c:v>
                </c:pt>
                <c:pt idx="15981">
                  <c:v>-120511000</c:v>
                </c:pt>
                <c:pt idx="15982">
                  <c:v>-119857000</c:v>
                </c:pt>
                <c:pt idx="15983">
                  <c:v>-119204000</c:v>
                </c:pt>
                <c:pt idx="15984">
                  <c:v>-118553000</c:v>
                </c:pt>
                <c:pt idx="15985">
                  <c:v>-117903000</c:v>
                </c:pt>
                <c:pt idx="15986">
                  <c:v>-117255000</c:v>
                </c:pt>
                <c:pt idx="15987">
                  <c:v>-116608000</c:v>
                </c:pt>
                <c:pt idx="15988">
                  <c:v>-115963000</c:v>
                </c:pt>
                <c:pt idx="15989">
                  <c:v>-115319000</c:v>
                </c:pt>
                <c:pt idx="15990">
                  <c:v>-114676000</c:v>
                </c:pt>
                <c:pt idx="15991">
                  <c:v>-114035000</c:v>
                </c:pt>
                <c:pt idx="15992">
                  <c:v>-113395000</c:v>
                </c:pt>
                <c:pt idx="15993">
                  <c:v>-112757000</c:v>
                </c:pt>
                <c:pt idx="15994">
                  <c:v>-112120000</c:v>
                </c:pt>
                <c:pt idx="15995">
                  <c:v>-111485000</c:v>
                </c:pt>
                <c:pt idx="15996">
                  <c:v>-110851000</c:v>
                </c:pt>
                <c:pt idx="15997">
                  <c:v>-110219000</c:v>
                </c:pt>
                <c:pt idx="15998">
                  <c:v>-109588000</c:v>
                </c:pt>
                <c:pt idx="15999">
                  <c:v>-108959000</c:v>
                </c:pt>
                <c:pt idx="16000">
                  <c:v>-108331000</c:v>
                </c:pt>
                <c:pt idx="16001">
                  <c:v>-107704000</c:v>
                </c:pt>
                <c:pt idx="16002">
                  <c:v>-107079000</c:v>
                </c:pt>
                <c:pt idx="16003">
                  <c:v>-106455000</c:v>
                </c:pt>
                <c:pt idx="16004">
                  <c:v>-105833000</c:v>
                </c:pt>
                <c:pt idx="16005">
                  <c:v>-105212000</c:v>
                </c:pt>
                <c:pt idx="16006">
                  <c:v>-104593000</c:v>
                </c:pt>
                <c:pt idx="16007">
                  <c:v>-103976000</c:v>
                </c:pt>
                <c:pt idx="16008">
                  <c:v>-103359000</c:v>
                </c:pt>
                <c:pt idx="16009">
                  <c:v>-102745000</c:v>
                </c:pt>
                <c:pt idx="16010">
                  <c:v>-102131000</c:v>
                </c:pt>
                <c:pt idx="16011">
                  <c:v>-101519000</c:v>
                </c:pt>
                <c:pt idx="16012">
                  <c:v>-100909000</c:v>
                </c:pt>
                <c:pt idx="16013">
                  <c:v>-100300000</c:v>
                </c:pt>
                <c:pt idx="16014">
                  <c:v>-99692800</c:v>
                </c:pt>
                <c:pt idx="16015">
                  <c:v>-99086900</c:v>
                </c:pt>
                <c:pt idx="16016">
                  <c:v>-98482500</c:v>
                </c:pt>
                <c:pt idx="16017">
                  <c:v>-97879500</c:v>
                </c:pt>
                <c:pt idx="16018">
                  <c:v>-97278100</c:v>
                </c:pt>
                <c:pt idx="16019">
                  <c:v>-96678100</c:v>
                </c:pt>
                <c:pt idx="16020">
                  <c:v>-96079600</c:v>
                </c:pt>
                <c:pt idx="16021">
                  <c:v>-95482700</c:v>
                </c:pt>
                <c:pt idx="16022">
                  <c:v>-94887200</c:v>
                </c:pt>
                <c:pt idx="16023">
                  <c:v>-94293100</c:v>
                </c:pt>
                <c:pt idx="16024">
                  <c:v>-93700600</c:v>
                </c:pt>
                <c:pt idx="16025">
                  <c:v>-93109600</c:v>
                </c:pt>
                <c:pt idx="16026">
                  <c:v>-92520000</c:v>
                </c:pt>
                <c:pt idx="16027">
                  <c:v>-91932000</c:v>
                </c:pt>
                <c:pt idx="16028">
                  <c:v>-91345400</c:v>
                </c:pt>
                <c:pt idx="16029">
                  <c:v>-90760400</c:v>
                </c:pt>
                <c:pt idx="16030">
                  <c:v>-90176800</c:v>
                </c:pt>
                <c:pt idx="16031">
                  <c:v>-89594700</c:v>
                </c:pt>
                <c:pt idx="16032">
                  <c:v>-89014200</c:v>
                </c:pt>
                <c:pt idx="16033">
                  <c:v>-88435100</c:v>
                </c:pt>
                <c:pt idx="16034">
                  <c:v>-87857500</c:v>
                </c:pt>
                <c:pt idx="16035">
                  <c:v>-87281400</c:v>
                </c:pt>
                <c:pt idx="16036">
                  <c:v>-86706800</c:v>
                </c:pt>
                <c:pt idx="16037">
                  <c:v>-86133600</c:v>
                </c:pt>
                <c:pt idx="16038">
                  <c:v>-85562000</c:v>
                </c:pt>
                <c:pt idx="16039">
                  <c:v>-84991900</c:v>
                </c:pt>
                <c:pt idx="16040">
                  <c:v>-84423200</c:v>
                </c:pt>
                <c:pt idx="16041">
                  <c:v>-83856100</c:v>
                </c:pt>
                <c:pt idx="16042">
                  <c:v>-83290400</c:v>
                </c:pt>
                <c:pt idx="16043">
                  <c:v>-82726300</c:v>
                </c:pt>
                <c:pt idx="16044">
                  <c:v>-82163600</c:v>
                </c:pt>
                <c:pt idx="16045">
                  <c:v>-81602400</c:v>
                </c:pt>
                <c:pt idx="16046">
                  <c:v>-81042800</c:v>
                </c:pt>
                <c:pt idx="16047">
                  <c:v>-80484600</c:v>
                </c:pt>
                <c:pt idx="16048">
                  <c:v>-79927900</c:v>
                </c:pt>
                <c:pt idx="16049">
                  <c:v>-79372700</c:v>
                </c:pt>
                <c:pt idx="16050">
                  <c:v>-78818900</c:v>
                </c:pt>
                <c:pt idx="16051">
                  <c:v>-78266700</c:v>
                </c:pt>
                <c:pt idx="16052">
                  <c:v>-77716000</c:v>
                </c:pt>
                <c:pt idx="16053">
                  <c:v>-77166700</c:v>
                </c:pt>
                <c:pt idx="16054">
                  <c:v>-76618900</c:v>
                </c:pt>
                <c:pt idx="16055">
                  <c:v>-76072600</c:v>
                </c:pt>
                <c:pt idx="16056">
                  <c:v>-75527800</c:v>
                </c:pt>
                <c:pt idx="16057">
                  <c:v>-74984500</c:v>
                </c:pt>
                <c:pt idx="16058">
                  <c:v>-74442700</c:v>
                </c:pt>
                <c:pt idx="16059">
                  <c:v>-73902300</c:v>
                </c:pt>
                <c:pt idx="16060">
                  <c:v>-73363400</c:v>
                </c:pt>
                <c:pt idx="16061">
                  <c:v>-72826000</c:v>
                </c:pt>
                <c:pt idx="16062">
                  <c:v>-72290100</c:v>
                </c:pt>
                <c:pt idx="16063">
                  <c:v>-71755700</c:v>
                </c:pt>
                <c:pt idx="16064">
                  <c:v>-71222700</c:v>
                </c:pt>
                <c:pt idx="16065">
                  <c:v>-70691200</c:v>
                </c:pt>
                <c:pt idx="16066">
                  <c:v>-70161200</c:v>
                </c:pt>
                <c:pt idx="16067">
                  <c:v>-69632600</c:v>
                </c:pt>
                <c:pt idx="16068">
                  <c:v>-69105500</c:v>
                </c:pt>
                <c:pt idx="16069">
                  <c:v>-68579900</c:v>
                </c:pt>
                <c:pt idx="16070">
                  <c:v>-68055800</c:v>
                </c:pt>
                <c:pt idx="16071">
                  <c:v>-67533100</c:v>
                </c:pt>
                <c:pt idx="16072">
                  <c:v>-67011800</c:v>
                </c:pt>
                <c:pt idx="16073">
                  <c:v>-66492100</c:v>
                </c:pt>
                <c:pt idx="16074">
                  <c:v>-65973700</c:v>
                </c:pt>
                <c:pt idx="16075">
                  <c:v>-65456900</c:v>
                </c:pt>
                <c:pt idx="16076">
                  <c:v>-64941500</c:v>
                </c:pt>
                <c:pt idx="16077">
                  <c:v>-64427600</c:v>
                </c:pt>
                <c:pt idx="16078">
                  <c:v>-63915100</c:v>
                </c:pt>
                <c:pt idx="16079">
                  <c:v>-63404000</c:v>
                </c:pt>
                <c:pt idx="16080">
                  <c:v>-62894400</c:v>
                </c:pt>
                <c:pt idx="16081">
                  <c:v>-62386300</c:v>
                </c:pt>
                <c:pt idx="16082">
                  <c:v>-61879600</c:v>
                </c:pt>
                <c:pt idx="16083">
                  <c:v>-61374300</c:v>
                </c:pt>
                <c:pt idx="16084">
                  <c:v>-60870500</c:v>
                </c:pt>
                <c:pt idx="16085">
                  <c:v>-60368100</c:v>
                </c:pt>
                <c:pt idx="16086">
                  <c:v>-59867100</c:v>
                </c:pt>
                <c:pt idx="16087">
                  <c:v>-59367600</c:v>
                </c:pt>
                <c:pt idx="16088">
                  <c:v>-58869500</c:v>
                </c:pt>
                <c:pt idx="16089">
                  <c:v>-58372800</c:v>
                </c:pt>
                <c:pt idx="16090">
                  <c:v>-57877600</c:v>
                </c:pt>
                <c:pt idx="16091">
                  <c:v>-57383700</c:v>
                </c:pt>
                <c:pt idx="16092">
                  <c:v>-56891300</c:v>
                </c:pt>
                <c:pt idx="16093">
                  <c:v>-56400300</c:v>
                </c:pt>
                <c:pt idx="16094">
                  <c:v>-55910700</c:v>
                </c:pt>
                <c:pt idx="16095">
                  <c:v>-55422500</c:v>
                </c:pt>
                <c:pt idx="16096">
                  <c:v>-54935800</c:v>
                </c:pt>
                <c:pt idx="16097">
                  <c:v>-54450400</c:v>
                </c:pt>
                <c:pt idx="16098">
                  <c:v>-53966400</c:v>
                </c:pt>
                <c:pt idx="16099">
                  <c:v>-53483900</c:v>
                </c:pt>
                <c:pt idx="16100">
                  <c:v>-53002700</c:v>
                </c:pt>
                <c:pt idx="16101">
                  <c:v>-52522900</c:v>
                </c:pt>
                <c:pt idx="16102">
                  <c:v>-52044500</c:v>
                </c:pt>
                <c:pt idx="16103">
                  <c:v>-51567500</c:v>
                </c:pt>
                <c:pt idx="16104">
                  <c:v>-51091900</c:v>
                </c:pt>
                <c:pt idx="16105">
                  <c:v>-50617600</c:v>
                </c:pt>
                <c:pt idx="16106">
                  <c:v>-50144800</c:v>
                </c:pt>
                <c:pt idx="16107">
                  <c:v>-49673300</c:v>
                </c:pt>
                <c:pt idx="16108">
                  <c:v>-49203100</c:v>
                </c:pt>
                <c:pt idx="16109">
                  <c:v>-48734400</c:v>
                </c:pt>
                <c:pt idx="16110">
                  <c:v>-48267000</c:v>
                </c:pt>
                <c:pt idx="16111">
                  <c:v>-47800900</c:v>
                </c:pt>
                <c:pt idx="16112">
                  <c:v>-47336200</c:v>
                </c:pt>
                <c:pt idx="16113">
                  <c:v>-46872900</c:v>
                </c:pt>
                <c:pt idx="16114">
                  <c:v>-46410900</c:v>
                </c:pt>
                <c:pt idx="16115">
                  <c:v>-45950300</c:v>
                </c:pt>
                <c:pt idx="16116">
                  <c:v>-45490900</c:v>
                </c:pt>
                <c:pt idx="16117">
                  <c:v>-45033000</c:v>
                </c:pt>
                <c:pt idx="16118">
                  <c:v>-44576300</c:v>
                </c:pt>
                <c:pt idx="16119">
                  <c:v>-44121000</c:v>
                </c:pt>
                <c:pt idx="16120">
                  <c:v>-43667000</c:v>
                </c:pt>
                <c:pt idx="16121">
                  <c:v>-43214400</c:v>
                </c:pt>
                <c:pt idx="16122">
                  <c:v>-42763000</c:v>
                </c:pt>
                <c:pt idx="16123">
                  <c:v>-42313000</c:v>
                </c:pt>
                <c:pt idx="16124">
                  <c:v>-41864300</c:v>
                </c:pt>
                <c:pt idx="16125">
                  <c:v>-41416900</c:v>
                </c:pt>
                <c:pt idx="16126">
                  <c:v>-40970700</c:v>
                </c:pt>
                <c:pt idx="16127">
                  <c:v>-40525900</c:v>
                </c:pt>
                <c:pt idx="16128">
                  <c:v>-40082400</c:v>
                </c:pt>
                <c:pt idx="16129">
                  <c:v>-39640100</c:v>
                </c:pt>
                <c:pt idx="16130">
                  <c:v>-39199200</c:v>
                </c:pt>
                <c:pt idx="16131">
                  <c:v>-38759500</c:v>
                </c:pt>
                <c:pt idx="16132">
                  <c:v>-38321100</c:v>
                </c:pt>
                <c:pt idx="16133">
                  <c:v>-37883900</c:v>
                </c:pt>
                <c:pt idx="16134">
                  <c:v>-37448100</c:v>
                </c:pt>
                <c:pt idx="16135">
                  <c:v>-37013500</c:v>
                </c:pt>
                <c:pt idx="16136">
                  <c:v>-36580100</c:v>
                </c:pt>
                <c:pt idx="16137">
                  <c:v>-36148000</c:v>
                </c:pt>
                <c:pt idx="16138">
                  <c:v>-35717100</c:v>
                </c:pt>
                <c:pt idx="16139">
                  <c:v>-35287500</c:v>
                </c:pt>
                <c:pt idx="16140">
                  <c:v>-34859100</c:v>
                </c:pt>
                <c:pt idx="16141">
                  <c:v>-34432000</c:v>
                </c:pt>
                <c:pt idx="16142">
                  <c:v>-34006100</c:v>
                </c:pt>
                <c:pt idx="16143">
                  <c:v>-33581400</c:v>
                </c:pt>
                <c:pt idx="16144">
                  <c:v>-33157900</c:v>
                </c:pt>
                <c:pt idx="16145">
                  <c:v>-32735600</c:v>
                </c:pt>
                <c:pt idx="16146">
                  <c:v>-32314600</c:v>
                </c:pt>
                <c:pt idx="16147">
                  <c:v>-31894700</c:v>
                </c:pt>
                <c:pt idx="16148">
                  <c:v>-31476000</c:v>
                </c:pt>
                <c:pt idx="16149">
                  <c:v>-31058600</c:v>
                </c:pt>
                <c:pt idx="16150">
                  <c:v>-30642300</c:v>
                </c:pt>
                <c:pt idx="16151">
                  <c:v>-30227200</c:v>
                </c:pt>
                <c:pt idx="16152">
                  <c:v>-29813300</c:v>
                </c:pt>
                <c:pt idx="16153">
                  <c:v>-29400500</c:v>
                </c:pt>
                <c:pt idx="16154">
                  <c:v>-28988900</c:v>
                </c:pt>
                <c:pt idx="16155">
                  <c:v>-28578500</c:v>
                </c:pt>
                <c:pt idx="16156">
                  <c:v>-28169200</c:v>
                </c:pt>
                <c:pt idx="16157">
                  <c:v>-27761100</c:v>
                </c:pt>
                <c:pt idx="16158">
                  <c:v>-27354100</c:v>
                </c:pt>
                <c:pt idx="16159">
                  <c:v>-26948300</c:v>
                </c:pt>
                <c:pt idx="16160">
                  <c:v>-26543600</c:v>
                </c:pt>
                <c:pt idx="16161">
                  <c:v>-26140000</c:v>
                </c:pt>
                <c:pt idx="16162">
                  <c:v>-25737600</c:v>
                </c:pt>
                <c:pt idx="16163">
                  <c:v>-25336300</c:v>
                </c:pt>
                <c:pt idx="16164">
                  <c:v>-24936000</c:v>
                </c:pt>
                <c:pt idx="16165">
                  <c:v>-24536900</c:v>
                </c:pt>
                <c:pt idx="16166">
                  <c:v>-24138900</c:v>
                </c:pt>
                <c:pt idx="16167">
                  <c:v>-23742000</c:v>
                </c:pt>
                <c:pt idx="16168">
                  <c:v>-23346100</c:v>
                </c:pt>
                <c:pt idx="16169">
                  <c:v>-22951400</c:v>
                </c:pt>
                <c:pt idx="16170">
                  <c:v>-22557700</c:v>
                </c:pt>
                <c:pt idx="16171">
                  <c:v>-22165100</c:v>
                </c:pt>
                <c:pt idx="16172">
                  <c:v>-21773500</c:v>
                </c:pt>
                <c:pt idx="16173">
                  <c:v>-21383100</c:v>
                </c:pt>
                <c:pt idx="16174">
                  <c:v>-20993600</c:v>
                </c:pt>
                <c:pt idx="16175">
                  <c:v>-20605200</c:v>
                </c:pt>
                <c:pt idx="16176">
                  <c:v>-20217900</c:v>
                </c:pt>
                <c:pt idx="16177">
                  <c:v>-19831600</c:v>
                </c:pt>
                <c:pt idx="16178">
                  <c:v>-19446300</c:v>
                </c:pt>
                <c:pt idx="16179">
                  <c:v>-19062000</c:v>
                </c:pt>
                <c:pt idx="16180">
                  <c:v>-18678800</c:v>
                </c:pt>
                <c:pt idx="16181">
                  <c:v>-18296500</c:v>
                </c:pt>
                <c:pt idx="16182">
                  <c:v>-17915300</c:v>
                </c:pt>
                <c:pt idx="16183">
                  <c:v>-17535000</c:v>
                </c:pt>
                <c:pt idx="16184">
                  <c:v>-17155800</c:v>
                </c:pt>
                <c:pt idx="16185">
                  <c:v>-16777500</c:v>
                </c:pt>
                <c:pt idx="16186">
                  <c:v>-16400200</c:v>
                </c:pt>
                <c:pt idx="16187">
                  <c:v>-16023900</c:v>
                </c:pt>
                <c:pt idx="16188">
                  <c:v>-15648500</c:v>
                </c:pt>
                <c:pt idx="16189">
                  <c:v>-15274100</c:v>
                </c:pt>
                <c:pt idx="16190">
                  <c:v>-14900700</c:v>
                </c:pt>
                <c:pt idx="16191">
                  <c:v>-14528200</c:v>
                </c:pt>
                <c:pt idx="16192">
                  <c:v>-14156600</c:v>
                </c:pt>
                <c:pt idx="16193">
                  <c:v>-13786000</c:v>
                </c:pt>
                <c:pt idx="16194">
                  <c:v>-13416300</c:v>
                </c:pt>
                <c:pt idx="16195">
                  <c:v>-13047500</c:v>
                </c:pt>
                <c:pt idx="16196">
                  <c:v>-12679600</c:v>
                </c:pt>
                <c:pt idx="16197">
                  <c:v>-12312600</c:v>
                </c:pt>
                <c:pt idx="16198">
                  <c:v>-11946500</c:v>
                </c:pt>
                <c:pt idx="16199">
                  <c:v>-11581300</c:v>
                </c:pt>
                <c:pt idx="16200">
                  <c:v>-11217000</c:v>
                </c:pt>
                <c:pt idx="16201">
                  <c:v>-10853600</c:v>
                </c:pt>
                <c:pt idx="16202">
                  <c:v>-10491000</c:v>
                </c:pt>
                <c:pt idx="16203">
                  <c:v>-10129300</c:v>
                </c:pt>
                <c:pt idx="16204">
                  <c:v>-9768460</c:v>
                </c:pt>
                <c:pt idx="16205">
                  <c:v>-9408470</c:v>
                </c:pt>
                <c:pt idx="16206">
                  <c:v>-9049310</c:v>
                </c:pt>
                <c:pt idx="16207">
                  <c:v>-8690990</c:v>
                </c:pt>
                <c:pt idx="16208">
                  <c:v>-8333500</c:v>
                </c:pt>
                <c:pt idx="16209">
                  <c:v>-7976820</c:v>
                </c:pt>
                <c:pt idx="16210">
                  <c:v>-7620970</c:v>
                </c:pt>
                <c:pt idx="16211">
                  <c:v>-7265920</c:v>
                </c:pt>
                <c:pt idx="16212">
                  <c:v>-6911660</c:v>
                </c:pt>
                <c:pt idx="16213">
                  <c:v>-6558200</c:v>
                </c:pt>
                <c:pt idx="16214">
                  <c:v>-6205520</c:v>
                </c:pt>
                <c:pt idx="16215">
                  <c:v>-5853620</c:v>
                </c:pt>
                <c:pt idx="16216">
                  <c:v>-5502500</c:v>
                </c:pt>
                <c:pt idx="16217">
                  <c:v>-5152130</c:v>
                </c:pt>
                <c:pt idx="16218">
                  <c:v>-4802520</c:v>
                </c:pt>
                <c:pt idx="16219">
                  <c:v>-4453660</c:v>
                </c:pt>
                <c:pt idx="16220">
                  <c:v>-4105530</c:v>
                </c:pt>
                <c:pt idx="16221">
                  <c:v>-3758140</c:v>
                </c:pt>
                <c:pt idx="16222">
                  <c:v>-3411480</c:v>
                </c:pt>
                <c:pt idx="16223">
                  <c:v>-3065530</c:v>
                </c:pt>
                <c:pt idx="16224">
                  <c:v>-2720290</c:v>
                </c:pt>
                <c:pt idx="16225">
                  <c:v>-2375760</c:v>
                </c:pt>
                <c:pt idx="16226">
                  <c:v>-2031920</c:v>
                </c:pt>
                <c:pt idx="16227">
                  <c:v>-1688780</c:v>
                </c:pt>
                <c:pt idx="16228">
                  <c:v>-1346310</c:v>
                </c:pt>
                <c:pt idx="16229">
                  <c:v>-1004510</c:v>
                </c:pt>
                <c:pt idx="16230" formatCode="General">
                  <c:v>-663382</c:v>
                </c:pt>
                <c:pt idx="16231" formatCode="General">
                  <c:v>-322909</c:v>
                </c:pt>
                <c:pt idx="16232" formatCode="General">
                  <c:v>16912.599999999999</c:v>
                </c:pt>
                <c:pt idx="16233" formatCode="General">
                  <c:v>356092</c:v>
                </c:pt>
                <c:pt idx="16234" formatCode="General">
                  <c:v>694637</c:v>
                </c:pt>
                <c:pt idx="16235">
                  <c:v>1032550</c:v>
                </c:pt>
                <c:pt idx="16236">
                  <c:v>1369850</c:v>
                </c:pt>
                <c:pt idx="16237">
                  <c:v>1706540</c:v>
                </c:pt>
                <c:pt idx="16238">
                  <c:v>2042620</c:v>
                </c:pt>
                <c:pt idx="16239">
                  <c:v>2378110</c:v>
                </c:pt>
                <c:pt idx="16240">
                  <c:v>2713010</c:v>
                </c:pt>
                <c:pt idx="16241">
                  <c:v>3047330</c:v>
                </c:pt>
                <c:pt idx="16242">
                  <c:v>3381080</c:v>
                </c:pt>
                <c:pt idx="16243">
                  <c:v>3714260</c:v>
                </c:pt>
                <c:pt idx="16244">
                  <c:v>4046890</c:v>
                </c:pt>
                <c:pt idx="16245">
                  <c:v>4378970</c:v>
                </c:pt>
                <c:pt idx="16246">
                  <c:v>4710510</c:v>
                </c:pt>
                <c:pt idx="16247">
                  <c:v>5041510</c:v>
                </c:pt>
                <c:pt idx="16248">
                  <c:v>5371990</c:v>
                </c:pt>
                <c:pt idx="16249">
                  <c:v>5701960</c:v>
                </c:pt>
                <c:pt idx="16250">
                  <c:v>6031410</c:v>
                </c:pt>
                <c:pt idx="16251">
                  <c:v>6360370</c:v>
                </c:pt>
                <c:pt idx="16252">
                  <c:v>6688830</c:v>
                </c:pt>
                <c:pt idx="16253">
                  <c:v>7016810</c:v>
                </c:pt>
                <c:pt idx="16254">
                  <c:v>7344310</c:v>
                </c:pt>
                <c:pt idx="16255">
                  <c:v>7671340</c:v>
                </c:pt>
                <c:pt idx="16256">
                  <c:v>7997910</c:v>
                </c:pt>
                <c:pt idx="16257">
                  <c:v>8324040</c:v>
                </c:pt>
                <c:pt idx="16258">
                  <c:v>8649710</c:v>
                </c:pt>
                <c:pt idx="16259">
                  <c:v>8974950</c:v>
                </c:pt>
                <c:pt idx="16260">
                  <c:v>9299760</c:v>
                </c:pt>
                <c:pt idx="16261">
                  <c:v>9624160</c:v>
                </c:pt>
                <c:pt idx="16262">
                  <c:v>9948140</c:v>
                </c:pt>
                <c:pt idx="16263">
                  <c:v>10271700</c:v>
                </c:pt>
                <c:pt idx="16264">
                  <c:v>10594900</c:v>
                </c:pt>
              </c:numCache>
            </c:numRef>
          </c:xVal>
          <c:yVal>
            <c:numRef>
              <c:f>Sheet1!$E$1:$E$16265</c:f>
              <c:numCache>
                <c:formatCode>0.00E+00</c:formatCode>
                <c:ptCount val="16265"/>
                <c:pt idx="0">
                  <c:v>1538440000</c:v>
                </c:pt>
                <c:pt idx="1">
                  <c:v>1538440000</c:v>
                </c:pt>
                <c:pt idx="2">
                  <c:v>1538430000</c:v>
                </c:pt>
                <c:pt idx="3">
                  <c:v>1538430000</c:v>
                </c:pt>
                <c:pt idx="4">
                  <c:v>1538420000</c:v>
                </c:pt>
                <c:pt idx="5">
                  <c:v>1538410000</c:v>
                </c:pt>
                <c:pt idx="6">
                  <c:v>1538400000</c:v>
                </c:pt>
                <c:pt idx="7">
                  <c:v>1538380000</c:v>
                </c:pt>
                <c:pt idx="8">
                  <c:v>1538370000</c:v>
                </c:pt>
                <c:pt idx="9">
                  <c:v>1538350000</c:v>
                </c:pt>
                <c:pt idx="10">
                  <c:v>1538330000</c:v>
                </c:pt>
                <c:pt idx="11">
                  <c:v>1538310000</c:v>
                </c:pt>
                <c:pt idx="12">
                  <c:v>1538290000</c:v>
                </c:pt>
                <c:pt idx="13">
                  <c:v>1538270000</c:v>
                </c:pt>
                <c:pt idx="14">
                  <c:v>1538240000</c:v>
                </c:pt>
                <c:pt idx="15">
                  <c:v>1538220000</c:v>
                </c:pt>
                <c:pt idx="16">
                  <c:v>1538190000</c:v>
                </c:pt>
                <c:pt idx="17">
                  <c:v>1538160000</c:v>
                </c:pt>
                <c:pt idx="18">
                  <c:v>1538130000</c:v>
                </c:pt>
                <c:pt idx="19">
                  <c:v>1538090000</c:v>
                </c:pt>
                <c:pt idx="20">
                  <c:v>1538060000</c:v>
                </c:pt>
                <c:pt idx="21">
                  <c:v>1538020000</c:v>
                </c:pt>
                <c:pt idx="22">
                  <c:v>1537980000</c:v>
                </c:pt>
                <c:pt idx="23">
                  <c:v>1537940000</c:v>
                </c:pt>
                <c:pt idx="24">
                  <c:v>1537900000</c:v>
                </c:pt>
                <c:pt idx="25">
                  <c:v>1537850000</c:v>
                </c:pt>
                <c:pt idx="26">
                  <c:v>1537810000</c:v>
                </c:pt>
                <c:pt idx="27">
                  <c:v>1537760000</c:v>
                </c:pt>
                <c:pt idx="28">
                  <c:v>1537710000</c:v>
                </c:pt>
                <c:pt idx="29">
                  <c:v>1537660000</c:v>
                </c:pt>
                <c:pt idx="30">
                  <c:v>1537610000</c:v>
                </c:pt>
                <c:pt idx="31">
                  <c:v>1537550000</c:v>
                </c:pt>
                <c:pt idx="32">
                  <c:v>1537500000</c:v>
                </c:pt>
                <c:pt idx="33">
                  <c:v>1537440000</c:v>
                </c:pt>
                <c:pt idx="34">
                  <c:v>1537380000</c:v>
                </c:pt>
                <c:pt idx="35">
                  <c:v>1537320000</c:v>
                </c:pt>
                <c:pt idx="36">
                  <c:v>1537250000</c:v>
                </c:pt>
                <c:pt idx="37">
                  <c:v>1537190000</c:v>
                </c:pt>
                <c:pt idx="38">
                  <c:v>1537120000</c:v>
                </c:pt>
                <c:pt idx="39">
                  <c:v>1537060000</c:v>
                </c:pt>
                <c:pt idx="40">
                  <c:v>1536990000</c:v>
                </c:pt>
                <c:pt idx="41">
                  <c:v>1536910000</c:v>
                </c:pt>
                <c:pt idx="42">
                  <c:v>1536840000</c:v>
                </c:pt>
                <c:pt idx="43">
                  <c:v>1536770000</c:v>
                </c:pt>
                <c:pt idx="44">
                  <c:v>1536690000</c:v>
                </c:pt>
                <c:pt idx="45">
                  <c:v>1536610000</c:v>
                </c:pt>
                <c:pt idx="46">
                  <c:v>1536530000</c:v>
                </c:pt>
                <c:pt idx="47">
                  <c:v>1536450000</c:v>
                </c:pt>
                <c:pt idx="48">
                  <c:v>1536370000</c:v>
                </c:pt>
                <c:pt idx="49">
                  <c:v>1536280000</c:v>
                </c:pt>
                <c:pt idx="50">
                  <c:v>1536200000</c:v>
                </c:pt>
                <c:pt idx="51">
                  <c:v>1536110000</c:v>
                </c:pt>
                <c:pt idx="52">
                  <c:v>1536020000</c:v>
                </c:pt>
                <c:pt idx="53">
                  <c:v>1535930000</c:v>
                </c:pt>
                <c:pt idx="54">
                  <c:v>1535830000</c:v>
                </c:pt>
                <c:pt idx="55">
                  <c:v>1535740000</c:v>
                </c:pt>
                <c:pt idx="56">
                  <c:v>1535640000</c:v>
                </c:pt>
                <c:pt idx="57">
                  <c:v>1535540000</c:v>
                </c:pt>
                <c:pt idx="58">
                  <c:v>1535440000</c:v>
                </c:pt>
                <c:pt idx="59">
                  <c:v>1535340000</c:v>
                </c:pt>
                <c:pt idx="60">
                  <c:v>1535240000</c:v>
                </c:pt>
                <c:pt idx="61">
                  <c:v>1535140000</c:v>
                </c:pt>
                <c:pt idx="62">
                  <c:v>1535030000</c:v>
                </c:pt>
                <c:pt idx="63">
                  <c:v>1534920000</c:v>
                </c:pt>
                <c:pt idx="64">
                  <c:v>1534810000</c:v>
                </c:pt>
                <c:pt idx="65">
                  <c:v>1534700000</c:v>
                </c:pt>
                <c:pt idx="66">
                  <c:v>1534590000</c:v>
                </c:pt>
                <c:pt idx="67">
                  <c:v>1534470000</c:v>
                </c:pt>
                <c:pt idx="68">
                  <c:v>1534360000</c:v>
                </c:pt>
                <c:pt idx="69">
                  <c:v>1534240000</c:v>
                </c:pt>
                <c:pt idx="70">
                  <c:v>1534120000</c:v>
                </c:pt>
                <c:pt idx="71">
                  <c:v>1534000000</c:v>
                </c:pt>
                <c:pt idx="72">
                  <c:v>1533880000</c:v>
                </c:pt>
                <c:pt idx="73">
                  <c:v>1533750000</c:v>
                </c:pt>
                <c:pt idx="74">
                  <c:v>1533630000</c:v>
                </c:pt>
                <c:pt idx="75">
                  <c:v>1533500000</c:v>
                </c:pt>
                <c:pt idx="76">
                  <c:v>1533370000</c:v>
                </c:pt>
                <c:pt idx="77">
                  <c:v>1533240000</c:v>
                </c:pt>
                <c:pt idx="78">
                  <c:v>1533110000</c:v>
                </c:pt>
                <c:pt idx="79">
                  <c:v>1532980000</c:v>
                </c:pt>
                <c:pt idx="80">
                  <c:v>1532840000</c:v>
                </c:pt>
                <c:pt idx="81">
                  <c:v>1532710000</c:v>
                </c:pt>
                <c:pt idx="82">
                  <c:v>1532570000</c:v>
                </c:pt>
                <c:pt idx="83">
                  <c:v>1532430000</c:v>
                </c:pt>
                <c:pt idx="84">
                  <c:v>1532290000</c:v>
                </c:pt>
                <c:pt idx="85">
                  <c:v>1532150000</c:v>
                </c:pt>
                <c:pt idx="86">
                  <c:v>1532000000</c:v>
                </c:pt>
                <c:pt idx="87">
                  <c:v>1531860000</c:v>
                </c:pt>
                <c:pt idx="88">
                  <c:v>1531710000</c:v>
                </c:pt>
                <c:pt idx="89">
                  <c:v>1531560000</c:v>
                </c:pt>
                <c:pt idx="90">
                  <c:v>1531410000</c:v>
                </c:pt>
                <c:pt idx="91">
                  <c:v>1531260000</c:v>
                </c:pt>
                <c:pt idx="92">
                  <c:v>1531110000</c:v>
                </c:pt>
                <c:pt idx="93">
                  <c:v>1530950000</c:v>
                </c:pt>
                <c:pt idx="94">
                  <c:v>1530800000</c:v>
                </c:pt>
                <c:pt idx="95">
                  <c:v>1530640000</c:v>
                </c:pt>
                <c:pt idx="96">
                  <c:v>1530480000</c:v>
                </c:pt>
                <c:pt idx="97">
                  <c:v>1530320000</c:v>
                </c:pt>
                <c:pt idx="98">
                  <c:v>1530160000</c:v>
                </c:pt>
                <c:pt idx="99">
                  <c:v>1529990000</c:v>
                </c:pt>
                <c:pt idx="100">
                  <c:v>1529830000</c:v>
                </c:pt>
                <c:pt idx="101">
                  <c:v>1529660000</c:v>
                </c:pt>
                <c:pt idx="102">
                  <c:v>1529490000</c:v>
                </c:pt>
                <c:pt idx="103">
                  <c:v>1529320000</c:v>
                </c:pt>
                <c:pt idx="104">
                  <c:v>1529150000</c:v>
                </c:pt>
                <c:pt idx="105">
                  <c:v>1528980000</c:v>
                </c:pt>
                <c:pt idx="106">
                  <c:v>1528810000</c:v>
                </c:pt>
                <c:pt idx="107">
                  <c:v>1528630000</c:v>
                </c:pt>
                <c:pt idx="108">
                  <c:v>1528460000</c:v>
                </c:pt>
                <c:pt idx="109">
                  <c:v>1528280000</c:v>
                </c:pt>
                <c:pt idx="110">
                  <c:v>1528100000</c:v>
                </c:pt>
                <c:pt idx="111">
                  <c:v>1527920000</c:v>
                </c:pt>
                <c:pt idx="112">
                  <c:v>1527740000</c:v>
                </c:pt>
                <c:pt idx="113">
                  <c:v>1527560000</c:v>
                </c:pt>
                <c:pt idx="114">
                  <c:v>1527370000</c:v>
                </c:pt>
                <c:pt idx="115">
                  <c:v>1527180000</c:v>
                </c:pt>
                <c:pt idx="116">
                  <c:v>1527000000</c:v>
                </c:pt>
                <c:pt idx="117">
                  <c:v>1526810000</c:v>
                </c:pt>
                <c:pt idx="118">
                  <c:v>1526620000</c:v>
                </c:pt>
                <c:pt idx="119">
                  <c:v>1526430000</c:v>
                </c:pt>
                <c:pt idx="120">
                  <c:v>1526230000</c:v>
                </c:pt>
                <c:pt idx="121">
                  <c:v>1526040000</c:v>
                </c:pt>
                <c:pt idx="122">
                  <c:v>1525850000</c:v>
                </c:pt>
                <c:pt idx="123">
                  <c:v>1525650000</c:v>
                </c:pt>
                <c:pt idx="124">
                  <c:v>1525450000</c:v>
                </c:pt>
                <c:pt idx="125">
                  <c:v>1525250000</c:v>
                </c:pt>
                <c:pt idx="126">
                  <c:v>1525050000</c:v>
                </c:pt>
                <c:pt idx="127">
                  <c:v>1524850000</c:v>
                </c:pt>
                <c:pt idx="128">
                  <c:v>1524650000</c:v>
                </c:pt>
                <c:pt idx="129">
                  <c:v>1524440000</c:v>
                </c:pt>
                <c:pt idx="130">
                  <c:v>1524240000</c:v>
                </c:pt>
                <c:pt idx="131">
                  <c:v>1524030000</c:v>
                </c:pt>
                <c:pt idx="132">
                  <c:v>1523820000</c:v>
                </c:pt>
                <c:pt idx="133">
                  <c:v>1523610000</c:v>
                </c:pt>
                <c:pt idx="134">
                  <c:v>1523400000</c:v>
                </c:pt>
                <c:pt idx="135">
                  <c:v>1523190000</c:v>
                </c:pt>
                <c:pt idx="136">
                  <c:v>1522980000</c:v>
                </c:pt>
                <c:pt idx="137">
                  <c:v>1522760000</c:v>
                </c:pt>
                <c:pt idx="138">
                  <c:v>1522550000</c:v>
                </c:pt>
                <c:pt idx="139">
                  <c:v>1522330000</c:v>
                </c:pt>
                <c:pt idx="140">
                  <c:v>1522110000</c:v>
                </c:pt>
                <c:pt idx="141">
                  <c:v>1521890000</c:v>
                </c:pt>
                <c:pt idx="142">
                  <c:v>1521670000</c:v>
                </c:pt>
                <c:pt idx="143">
                  <c:v>1521450000</c:v>
                </c:pt>
                <c:pt idx="144">
                  <c:v>1521230000</c:v>
                </c:pt>
                <c:pt idx="145">
                  <c:v>1521010000</c:v>
                </c:pt>
                <c:pt idx="146">
                  <c:v>1520780000</c:v>
                </c:pt>
                <c:pt idx="147">
                  <c:v>1520550000</c:v>
                </c:pt>
                <c:pt idx="148">
                  <c:v>1520330000</c:v>
                </c:pt>
                <c:pt idx="149">
                  <c:v>1520100000</c:v>
                </c:pt>
                <c:pt idx="150">
                  <c:v>1519870000</c:v>
                </c:pt>
                <c:pt idx="151">
                  <c:v>1519640000</c:v>
                </c:pt>
                <c:pt idx="152">
                  <c:v>1519410000</c:v>
                </c:pt>
                <c:pt idx="153">
                  <c:v>1519180000</c:v>
                </c:pt>
                <c:pt idx="154">
                  <c:v>1518940000</c:v>
                </c:pt>
                <c:pt idx="155">
                  <c:v>1518710000</c:v>
                </c:pt>
                <c:pt idx="156">
                  <c:v>1518470000</c:v>
                </c:pt>
                <c:pt idx="157">
                  <c:v>1518230000</c:v>
                </c:pt>
                <c:pt idx="158">
                  <c:v>1518000000</c:v>
                </c:pt>
                <c:pt idx="159">
                  <c:v>1517760000</c:v>
                </c:pt>
                <c:pt idx="160">
                  <c:v>1517520000</c:v>
                </c:pt>
                <c:pt idx="161">
                  <c:v>1517280000</c:v>
                </c:pt>
                <c:pt idx="162">
                  <c:v>1517030000</c:v>
                </c:pt>
                <c:pt idx="163">
                  <c:v>1516790000</c:v>
                </c:pt>
                <c:pt idx="164">
                  <c:v>1516550000</c:v>
                </c:pt>
                <c:pt idx="165">
                  <c:v>1516300000</c:v>
                </c:pt>
                <c:pt idx="166">
                  <c:v>1516050000</c:v>
                </c:pt>
                <c:pt idx="167">
                  <c:v>1515810000</c:v>
                </c:pt>
                <c:pt idx="168">
                  <c:v>1515560000</c:v>
                </c:pt>
                <c:pt idx="169">
                  <c:v>1515310000</c:v>
                </c:pt>
                <c:pt idx="170">
                  <c:v>1515060000</c:v>
                </c:pt>
                <c:pt idx="171">
                  <c:v>1514810000</c:v>
                </c:pt>
                <c:pt idx="172">
                  <c:v>1514560000</c:v>
                </c:pt>
                <c:pt idx="173">
                  <c:v>1514300000</c:v>
                </c:pt>
                <c:pt idx="174">
                  <c:v>1514050000</c:v>
                </c:pt>
                <c:pt idx="175">
                  <c:v>1513800000</c:v>
                </c:pt>
                <c:pt idx="176">
                  <c:v>1513540000</c:v>
                </c:pt>
                <c:pt idx="177">
                  <c:v>1513280000</c:v>
                </c:pt>
                <c:pt idx="178">
                  <c:v>1513030000</c:v>
                </c:pt>
                <c:pt idx="179">
                  <c:v>1512770000</c:v>
                </c:pt>
                <c:pt idx="180">
                  <c:v>1512510000</c:v>
                </c:pt>
                <c:pt idx="181">
                  <c:v>1512250000</c:v>
                </c:pt>
                <c:pt idx="182">
                  <c:v>1511990000</c:v>
                </c:pt>
                <c:pt idx="183">
                  <c:v>1511730000</c:v>
                </c:pt>
                <c:pt idx="184">
                  <c:v>1511460000</c:v>
                </c:pt>
                <c:pt idx="185">
                  <c:v>1511200000</c:v>
                </c:pt>
                <c:pt idx="186">
                  <c:v>1510940000</c:v>
                </c:pt>
                <c:pt idx="187">
                  <c:v>1510670000</c:v>
                </c:pt>
                <c:pt idx="188">
                  <c:v>1510410000</c:v>
                </c:pt>
                <c:pt idx="189">
                  <c:v>1510140000</c:v>
                </c:pt>
                <c:pt idx="190">
                  <c:v>1509870000</c:v>
                </c:pt>
                <c:pt idx="191">
                  <c:v>1509600000</c:v>
                </c:pt>
                <c:pt idx="192">
                  <c:v>1509330000</c:v>
                </c:pt>
                <c:pt idx="193">
                  <c:v>1509060000</c:v>
                </c:pt>
                <c:pt idx="194">
                  <c:v>1508790000</c:v>
                </c:pt>
                <c:pt idx="195">
                  <c:v>1508520000</c:v>
                </c:pt>
                <c:pt idx="196">
                  <c:v>1508250000</c:v>
                </c:pt>
                <c:pt idx="197">
                  <c:v>1507980000</c:v>
                </c:pt>
                <c:pt idx="198">
                  <c:v>1507700000</c:v>
                </c:pt>
                <c:pt idx="199">
                  <c:v>1507430000</c:v>
                </c:pt>
                <c:pt idx="200">
                  <c:v>1507160000</c:v>
                </c:pt>
                <c:pt idx="201">
                  <c:v>1506880000</c:v>
                </c:pt>
                <c:pt idx="202">
                  <c:v>1506600000</c:v>
                </c:pt>
                <c:pt idx="203">
                  <c:v>1506330000</c:v>
                </c:pt>
                <c:pt idx="204">
                  <c:v>1506050000</c:v>
                </c:pt>
                <c:pt idx="205">
                  <c:v>1505770000</c:v>
                </c:pt>
                <c:pt idx="206">
                  <c:v>1505490000</c:v>
                </c:pt>
                <c:pt idx="207">
                  <c:v>1505210000</c:v>
                </c:pt>
                <c:pt idx="208">
                  <c:v>1504930000</c:v>
                </c:pt>
                <c:pt idx="209">
                  <c:v>1504650000</c:v>
                </c:pt>
                <c:pt idx="210">
                  <c:v>1504370000</c:v>
                </c:pt>
                <c:pt idx="211">
                  <c:v>1504090000</c:v>
                </c:pt>
                <c:pt idx="212">
                  <c:v>1503810000</c:v>
                </c:pt>
                <c:pt idx="213">
                  <c:v>1503530000</c:v>
                </c:pt>
                <c:pt idx="214">
                  <c:v>1503240000</c:v>
                </c:pt>
                <c:pt idx="215">
                  <c:v>1502960000</c:v>
                </c:pt>
                <c:pt idx="216">
                  <c:v>1502670000</c:v>
                </c:pt>
                <c:pt idx="217">
                  <c:v>1502390000</c:v>
                </c:pt>
                <c:pt idx="218">
                  <c:v>1502100000</c:v>
                </c:pt>
                <c:pt idx="219">
                  <c:v>1501820000</c:v>
                </c:pt>
                <c:pt idx="220">
                  <c:v>1501530000</c:v>
                </c:pt>
                <c:pt idx="221">
                  <c:v>1501240000</c:v>
                </c:pt>
                <c:pt idx="222">
                  <c:v>1500950000</c:v>
                </c:pt>
                <c:pt idx="223">
                  <c:v>1500670000</c:v>
                </c:pt>
                <c:pt idx="224">
                  <c:v>1500380000</c:v>
                </c:pt>
                <c:pt idx="225">
                  <c:v>1500090000</c:v>
                </c:pt>
                <c:pt idx="226">
                  <c:v>1499800000</c:v>
                </c:pt>
                <c:pt idx="227">
                  <c:v>1499510000</c:v>
                </c:pt>
                <c:pt idx="228">
                  <c:v>1499220000</c:v>
                </c:pt>
                <c:pt idx="229">
                  <c:v>1498930000</c:v>
                </c:pt>
                <c:pt idx="230">
                  <c:v>1498640000</c:v>
                </c:pt>
                <c:pt idx="231">
                  <c:v>1498340000</c:v>
                </c:pt>
                <c:pt idx="232">
                  <c:v>1498050000</c:v>
                </c:pt>
                <c:pt idx="233">
                  <c:v>1497760000</c:v>
                </c:pt>
                <c:pt idx="234">
                  <c:v>1497470000</c:v>
                </c:pt>
                <c:pt idx="235">
                  <c:v>1497170000</c:v>
                </c:pt>
                <c:pt idx="236">
                  <c:v>1496880000</c:v>
                </c:pt>
                <c:pt idx="237">
                  <c:v>1496590000</c:v>
                </c:pt>
                <c:pt idx="238">
                  <c:v>1496290000</c:v>
                </c:pt>
                <c:pt idx="239">
                  <c:v>1496000000</c:v>
                </c:pt>
                <c:pt idx="240">
                  <c:v>1495700000</c:v>
                </c:pt>
                <c:pt idx="241">
                  <c:v>1495410000</c:v>
                </c:pt>
                <c:pt idx="242">
                  <c:v>1495110000</c:v>
                </c:pt>
                <c:pt idx="243">
                  <c:v>1494810000</c:v>
                </c:pt>
                <c:pt idx="244">
                  <c:v>1494520000</c:v>
                </c:pt>
                <c:pt idx="245">
                  <c:v>1494220000</c:v>
                </c:pt>
                <c:pt idx="246">
                  <c:v>1493920000</c:v>
                </c:pt>
                <c:pt idx="247">
                  <c:v>1493630000</c:v>
                </c:pt>
                <c:pt idx="248">
                  <c:v>1493330000</c:v>
                </c:pt>
                <c:pt idx="249">
                  <c:v>1493030000</c:v>
                </c:pt>
                <c:pt idx="250">
                  <c:v>1492740000</c:v>
                </c:pt>
                <c:pt idx="251">
                  <c:v>1492440000</c:v>
                </c:pt>
                <c:pt idx="252">
                  <c:v>1492140000</c:v>
                </c:pt>
                <c:pt idx="253">
                  <c:v>1491840000</c:v>
                </c:pt>
                <c:pt idx="254">
                  <c:v>1491540000</c:v>
                </c:pt>
                <c:pt idx="255">
                  <c:v>1491240000</c:v>
                </c:pt>
                <c:pt idx="256">
                  <c:v>1490940000</c:v>
                </c:pt>
                <c:pt idx="257">
                  <c:v>1490650000</c:v>
                </c:pt>
                <c:pt idx="258">
                  <c:v>1490350000</c:v>
                </c:pt>
                <c:pt idx="259">
                  <c:v>1490050000</c:v>
                </c:pt>
                <c:pt idx="260">
                  <c:v>1489750000</c:v>
                </c:pt>
                <c:pt idx="261">
                  <c:v>1489450000</c:v>
                </c:pt>
                <c:pt idx="262">
                  <c:v>1489150000</c:v>
                </c:pt>
                <c:pt idx="263">
                  <c:v>1488850000</c:v>
                </c:pt>
                <c:pt idx="264">
                  <c:v>1488550000</c:v>
                </c:pt>
                <c:pt idx="265">
                  <c:v>1488250000</c:v>
                </c:pt>
                <c:pt idx="266">
                  <c:v>1487950000</c:v>
                </c:pt>
                <c:pt idx="267">
                  <c:v>1487650000</c:v>
                </c:pt>
                <c:pt idx="268">
                  <c:v>1487350000</c:v>
                </c:pt>
                <c:pt idx="269">
                  <c:v>1487050000</c:v>
                </c:pt>
                <c:pt idx="270">
                  <c:v>1486750000</c:v>
                </c:pt>
                <c:pt idx="271">
                  <c:v>1486450000</c:v>
                </c:pt>
                <c:pt idx="272">
                  <c:v>1486150000</c:v>
                </c:pt>
                <c:pt idx="273">
                  <c:v>1485850000</c:v>
                </c:pt>
                <c:pt idx="274">
                  <c:v>1485550000</c:v>
                </c:pt>
                <c:pt idx="275">
                  <c:v>1485250000</c:v>
                </c:pt>
                <c:pt idx="276">
                  <c:v>1484950000</c:v>
                </c:pt>
                <c:pt idx="277">
                  <c:v>1484640000</c:v>
                </c:pt>
                <c:pt idx="278">
                  <c:v>1484340000</c:v>
                </c:pt>
                <c:pt idx="279">
                  <c:v>1484040000</c:v>
                </c:pt>
                <c:pt idx="280">
                  <c:v>1483740000</c:v>
                </c:pt>
                <c:pt idx="281">
                  <c:v>1483440000</c:v>
                </c:pt>
                <c:pt idx="282">
                  <c:v>1483140000</c:v>
                </c:pt>
                <c:pt idx="283">
                  <c:v>1482840000</c:v>
                </c:pt>
                <c:pt idx="284">
                  <c:v>1482540000</c:v>
                </c:pt>
                <c:pt idx="285">
                  <c:v>1482240000</c:v>
                </c:pt>
                <c:pt idx="286">
                  <c:v>1481940000</c:v>
                </c:pt>
                <c:pt idx="287">
                  <c:v>1481650000</c:v>
                </c:pt>
                <c:pt idx="288">
                  <c:v>1481350000</c:v>
                </c:pt>
                <c:pt idx="289">
                  <c:v>1481050000</c:v>
                </c:pt>
                <c:pt idx="290">
                  <c:v>1480750000</c:v>
                </c:pt>
                <c:pt idx="291">
                  <c:v>1480450000</c:v>
                </c:pt>
                <c:pt idx="292">
                  <c:v>1480150000</c:v>
                </c:pt>
                <c:pt idx="293">
                  <c:v>1479850000</c:v>
                </c:pt>
                <c:pt idx="294">
                  <c:v>1479550000</c:v>
                </c:pt>
                <c:pt idx="295">
                  <c:v>1479250000</c:v>
                </c:pt>
                <c:pt idx="296">
                  <c:v>1478960000</c:v>
                </c:pt>
                <c:pt idx="297">
                  <c:v>1478660000</c:v>
                </c:pt>
                <c:pt idx="298">
                  <c:v>1478360000</c:v>
                </c:pt>
                <c:pt idx="299">
                  <c:v>1478060000</c:v>
                </c:pt>
                <c:pt idx="300">
                  <c:v>1477770000</c:v>
                </c:pt>
                <c:pt idx="301">
                  <c:v>1477470000</c:v>
                </c:pt>
                <c:pt idx="302">
                  <c:v>1477170000</c:v>
                </c:pt>
                <c:pt idx="303">
                  <c:v>1476880000</c:v>
                </c:pt>
                <c:pt idx="304">
                  <c:v>1476580000</c:v>
                </c:pt>
                <c:pt idx="305">
                  <c:v>1476280000</c:v>
                </c:pt>
                <c:pt idx="306">
                  <c:v>1475990000</c:v>
                </c:pt>
                <c:pt idx="307">
                  <c:v>1475690000</c:v>
                </c:pt>
                <c:pt idx="308">
                  <c:v>1475400000</c:v>
                </c:pt>
                <c:pt idx="309">
                  <c:v>1475100000</c:v>
                </c:pt>
                <c:pt idx="310">
                  <c:v>1474810000</c:v>
                </c:pt>
                <c:pt idx="311">
                  <c:v>1474520000</c:v>
                </c:pt>
                <c:pt idx="312">
                  <c:v>1474220000</c:v>
                </c:pt>
                <c:pt idx="313">
                  <c:v>1473930000</c:v>
                </c:pt>
                <c:pt idx="314">
                  <c:v>1473640000</c:v>
                </c:pt>
                <c:pt idx="315">
                  <c:v>1473340000</c:v>
                </c:pt>
                <c:pt idx="316">
                  <c:v>1473050000</c:v>
                </c:pt>
                <c:pt idx="317">
                  <c:v>1472760000</c:v>
                </c:pt>
                <c:pt idx="318">
                  <c:v>1472470000</c:v>
                </c:pt>
                <c:pt idx="319">
                  <c:v>1472180000</c:v>
                </c:pt>
                <c:pt idx="320">
                  <c:v>1471890000</c:v>
                </c:pt>
                <c:pt idx="321">
                  <c:v>1471600000</c:v>
                </c:pt>
                <c:pt idx="322">
                  <c:v>1471310000</c:v>
                </c:pt>
                <c:pt idx="323">
                  <c:v>1471020000</c:v>
                </c:pt>
                <c:pt idx="324">
                  <c:v>1470730000</c:v>
                </c:pt>
                <c:pt idx="325">
                  <c:v>1470440000</c:v>
                </c:pt>
                <c:pt idx="326">
                  <c:v>1470150000</c:v>
                </c:pt>
                <c:pt idx="327">
                  <c:v>1469870000</c:v>
                </c:pt>
                <c:pt idx="328">
                  <c:v>1469580000</c:v>
                </c:pt>
                <c:pt idx="329">
                  <c:v>1469290000</c:v>
                </c:pt>
                <c:pt idx="330">
                  <c:v>1469010000</c:v>
                </c:pt>
                <c:pt idx="331">
                  <c:v>1468720000</c:v>
                </c:pt>
                <c:pt idx="332">
                  <c:v>1468440000</c:v>
                </c:pt>
                <c:pt idx="333">
                  <c:v>1468150000</c:v>
                </c:pt>
                <c:pt idx="334">
                  <c:v>1467870000</c:v>
                </c:pt>
                <c:pt idx="335">
                  <c:v>1467590000</c:v>
                </c:pt>
                <c:pt idx="336">
                  <c:v>1467300000</c:v>
                </c:pt>
                <c:pt idx="337">
                  <c:v>1467020000</c:v>
                </c:pt>
                <c:pt idx="338">
                  <c:v>1466740000</c:v>
                </c:pt>
                <c:pt idx="339">
                  <c:v>1466460000</c:v>
                </c:pt>
                <c:pt idx="340">
                  <c:v>1466180000</c:v>
                </c:pt>
                <c:pt idx="341">
                  <c:v>1465900000</c:v>
                </c:pt>
                <c:pt idx="342">
                  <c:v>1465620000</c:v>
                </c:pt>
                <c:pt idx="343">
                  <c:v>1465340000</c:v>
                </c:pt>
                <c:pt idx="344">
                  <c:v>1465060000</c:v>
                </c:pt>
                <c:pt idx="345">
                  <c:v>1464780000</c:v>
                </c:pt>
                <c:pt idx="346">
                  <c:v>1464510000</c:v>
                </c:pt>
                <c:pt idx="347">
                  <c:v>1464230000</c:v>
                </c:pt>
                <c:pt idx="348">
                  <c:v>1463960000</c:v>
                </c:pt>
                <c:pt idx="349">
                  <c:v>1463680000</c:v>
                </c:pt>
                <c:pt idx="350">
                  <c:v>1463410000</c:v>
                </c:pt>
                <c:pt idx="351">
                  <c:v>1463130000</c:v>
                </c:pt>
                <c:pt idx="352">
                  <c:v>1462860000</c:v>
                </c:pt>
                <c:pt idx="353">
                  <c:v>1462590000</c:v>
                </c:pt>
                <c:pt idx="354">
                  <c:v>1462320000</c:v>
                </c:pt>
                <c:pt idx="355">
                  <c:v>1462050000</c:v>
                </c:pt>
                <c:pt idx="356">
                  <c:v>1461780000</c:v>
                </c:pt>
                <c:pt idx="357">
                  <c:v>1461510000</c:v>
                </c:pt>
                <c:pt idx="358">
                  <c:v>1461240000</c:v>
                </c:pt>
                <c:pt idx="359">
                  <c:v>1460970000</c:v>
                </c:pt>
                <c:pt idx="360">
                  <c:v>1460700000</c:v>
                </c:pt>
                <c:pt idx="361">
                  <c:v>1460440000</c:v>
                </c:pt>
                <c:pt idx="362">
                  <c:v>1460170000</c:v>
                </c:pt>
                <c:pt idx="363">
                  <c:v>1459910000</c:v>
                </c:pt>
                <c:pt idx="364">
                  <c:v>1459640000</c:v>
                </c:pt>
                <c:pt idx="365">
                  <c:v>1459380000</c:v>
                </c:pt>
                <c:pt idx="366">
                  <c:v>1459120000</c:v>
                </c:pt>
                <c:pt idx="367">
                  <c:v>1458850000</c:v>
                </c:pt>
                <c:pt idx="368">
                  <c:v>1458590000</c:v>
                </c:pt>
                <c:pt idx="369">
                  <c:v>1458330000</c:v>
                </c:pt>
                <c:pt idx="370">
                  <c:v>1458070000</c:v>
                </c:pt>
                <c:pt idx="371">
                  <c:v>1457820000</c:v>
                </c:pt>
                <c:pt idx="372">
                  <c:v>1457560000</c:v>
                </c:pt>
                <c:pt idx="373">
                  <c:v>1457300000</c:v>
                </c:pt>
                <c:pt idx="374">
                  <c:v>1457040000</c:v>
                </c:pt>
                <c:pt idx="375">
                  <c:v>1456790000</c:v>
                </c:pt>
                <c:pt idx="376">
                  <c:v>1456540000</c:v>
                </c:pt>
                <c:pt idx="377">
                  <c:v>1456280000</c:v>
                </c:pt>
                <c:pt idx="378">
                  <c:v>1456030000</c:v>
                </c:pt>
                <c:pt idx="379">
                  <c:v>1455780000</c:v>
                </c:pt>
                <c:pt idx="380">
                  <c:v>1455530000</c:v>
                </c:pt>
                <c:pt idx="381">
                  <c:v>1455280000</c:v>
                </c:pt>
                <c:pt idx="382">
                  <c:v>1455030000</c:v>
                </c:pt>
                <c:pt idx="383">
                  <c:v>1454780000</c:v>
                </c:pt>
                <c:pt idx="384">
                  <c:v>1454530000</c:v>
                </c:pt>
                <c:pt idx="385">
                  <c:v>1454280000</c:v>
                </c:pt>
                <c:pt idx="386">
                  <c:v>1454040000</c:v>
                </c:pt>
                <c:pt idx="387">
                  <c:v>1453790000</c:v>
                </c:pt>
                <c:pt idx="388">
                  <c:v>1453550000</c:v>
                </c:pt>
                <c:pt idx="389">
                  <c:v>1453310000</c:v>
                </c:pt>
                <c:pt idx="390">
                  <c:v>1453070000</c:v>
                </c:pt>
                <c:pt idx="391">
                  <c:v>1452830000</c:v>
                </c:pt>
                <c:pt idx="392">
                  <c:v>1452590000</c:v>
                </c:pt>
                <c:pt idx="393">
                  <c:v>1452350000</c:v>
                </c:pt>
                <c:pt idx="394">
                  <c:v>1452110000</c:v>
                </c:pt>
                <c:pt idx="395">
                  <c:v>1451870000</c:v>
                </c:pt>
                <c:pt idx="396">
                  <c:v>1451640000</c:v>
                </c:pt>
                <c:pt idx="397">
                  <c:v>1451400000</c:v>
                </c:pt>
                <c:pt idx="398">
                  <c:v>1451170000</c:v>
                </c:pt>
                <c:pt idx="399">
                  <c:v>1450930000</c:v>
                </c:pt>
                <c:pt idx="400">
                  <c:v>1450700000</c:v>
                </c:pt>
                <c:pt idx="401">
                  <c:v>1450470000</c:v>
                </c:pt>
                <c:pt idx="402">
                  <c:v>1450240000</c:v>
                </c:pt>
                <c:pt idx="403">
                  <c:v>1450010000</c:v>
                </c:pt>
                <c:pt idx="404">
                  <c:v>1449780000</c:v>
                </c:pt>
                <c:pt idx="405">
                  <c:v>1449560000</c:v>
                </c:pt>
                <c:pt idx="406">
                  <c:v>1449330000</c:v>
                </c:pt>
                <c:pt idx="407">
                  <c:v>1449100000</c:v>
                </c:pt>
                <c:pt idx="408">
                  <c:v>1448880000</c:v>
                </c:pt>
                <c:pt idx="409">
                  <c:v>1448660000</c:v>
                </c:pt>
                <c:pt idx="410">
                  <c:v>1448440000</c:v>
                </c:pt>
                <c:pt idx="411">
                  <c:v>1448210000</c:v>
                </c:pt>
                <c:pt idx="412">
                  <c:v>1447990000</c:v>
                </c:pt>
                <c:pt idx="413">
                  <c:v>1447780000</c:v>
                </c:pt>
                <c:pt idx="414">
                  <c:v>1447560000</c:v>
                </c:pt>
                <c:pt idx="415">
                  <c:v>1447340000</c:v>
                </c:pt>
                <c:pt idx="416">
                  <c:v>1447130000</c:v>
                </c:pt>
                <c:pt idx="417">
                  <c:v>1446910000</c:v>
                </c:pt>
                <c:pt idx="418">
                  <c:v>1446700000</c:v>
                </c:pt>
                <c:pt idx="419">
                  <c:v>1446490000</c:v>
                </c:pt>
                <c:pt idx="420">
                  <c:v>1446280000</c:v>
                </c:pt>
                <c:pt idx="421">
                  <c:v>1446070000</c:v>
                </c:pt>
                <c:pt idx="422">
                  <c:v>1445860000</c:v>
                </c:pt>
                <c:pt idx="423">
                  <c:v>1445650000</c:v>
                </c:pt>
                <c:pt idx="424">
                  <c:v>1445440000</c:v>
                </c:pt>
                <c:pt idx="425">
                  <c:v>1445240000</c:v>
                </c:pt>
                <c:pt idx="426">
                  <c:v>1445030000</c:v>
                </c:pt>
                <c:pt idx="427">
                  <c:v>1444830000</c:v>
                </c:pt>
                <c:pt idx="428">
                  <c:v>1444630000</c:v>
                </c:pt>
                <c:pt idx="429">
                  <c:v>1444430000</c:v>
                </c:pt>
                <c:pt idx="430">
                  <c:v>1444230000</c:v>
                </c:pt>
                <c:pt idx="431">
                  <c:v>1444030000</c:v>
                </c:pt>
                <c:pt idx="432">
                  <c:v>1443830000</c:v>
                </c:pt>
                <c:pt idx="433">
                  <c:v>1443630000</c:v>
                </c:pt>
                <c:pt idx="434">
                  <c:v>1443440000</c:v>
                </c:pt>
                <c:pt idx="435">
                  <c:v>1443240000</c:v>
                </c:pt>
                <c:pt idx="436">
                  <c:v>1443050000</c:v>
                </c:pt>
                <c:pt idx="437">
                  <c:v>1442860000</c:v>
                </c:pt>
                <c:pt idx="438">
                  <c:v>1442670000</c:v>
                </c:pt>
                <c:pt idx="439">
                  <c:v>1442480000</c:v>
                </c:pt>
                <c:pt idx="440">
                  <c:v>1442290000</c:v>
                </c:pt>
                <c:pt idx="441">
                  <c:v>1442100000</c:v>
                </c:pt>
                <c:pt idx="442">
                  <c:v>1441920000</c:v>
                </c:pt>
                <c:pt idx="443">
                  <c:v>1441730000</c:v>
                </c:pt>
                <c:pt idx="444">
                  <c:v>1441550000</c:v>
                </c:pt>
                <c:pt idx="445">
                  <c:v>1441370000</c:v>
                </c:pt>
                <c:pt idx="446">
                  <c:v>1441190000</c:v>
                </c:pt>
                <c:pt idx="447">
                  <c:v>1441010000</c:v>
                </c:pt>
                <c:pt idx="448">
                  <c:v>1440830000</c:v>
                </c:pt>
                <c:pt idx="449">
                  <c:v>1440650000</c:v>
                </c:pt>
                <c:pt idx="450">
                  <c:v>1440470000</c:v>
                </c:pt>
                <c:pt idx="451">
                  <c:v>1440300000</c:v>
                </c:pt>
                <c:pt idx="452">
                  <c:v>1440130000</c:v>
                </c:pt>
                <c:pt idx="453">
                  <c:v>1439950000</c:v>
                </c:pt>
                <c:pt idx="454">
                  <c:v>1439780000</c:v>
                </c:pt>
                <c:pt idx="455">
                  <c:v>1439610000</c:v>
                </c:pt>
                <c:pt idx="456">
                  <c:v>1439440000</c:v>
                </c:pt>
                <c:pt idx="457">
                  <c:v>1439280000</c:v>
                </c:pt>
                <c:pt idx="458">
                  <c:v>1439110000</c:v>
                </c:pt>
                <c:pt idx="459">
                  <c:v>1438940000</c:v>
                </c:pt>
                <c:pt idx="460">
                  <c:v>1438780000</c:v>
                </c:pt>
                <c:pt idx="461">
                  <c:v>1438620000</c:v>
                </c:pt>
                <c:pt idx="462">
                  <c:v>1438460000</c:v>
                </c:pt>
                <c:pt idx="463">
                  <c:v>1438300000</c:v>
                </c:pt>
                <c:pt idx="464">
                  <c:v>1438140000</c:v>
                </c:pt>
                <c:pt idx="465">
                  <c:v>1437980000</c:v>
                </c:pt>
                <c:pt idx="466">
                  <c:v>1437820000</c:v>
                </c:pt>
                <c:pt idx="467">
                  <c:v>1437670000</c:v>
                </c:pt>
                <c:pt idx="468">
                  <c:v>1437510000</c:v>
                </c:pt>
                <c:pt idx="469">
                  <c:v>1437360000</c:v>
                </c:pt>
                <c:pt idx="470">
                  <c:v>1437210000</c:v>
                </c:pt>
                <c:pt idx="471">
                  <c:v>1437060000</c:v>
                </c:pt>
                <c:pt idx="472">
                  <c:v>1436910000</c:v>
                </c:pt>
                <c:pt idx="473">
                  <c:v>1436760000</c:v>
                </c:pt>
                <c:pt idx="474">
                  <c:v>1436620000</c:v>
                </c:pt>
                <c:pt idx="475">
                  <c:v>1436470000</c:v>
                </c:pt>
                <c:pt idx="476">
                  <c:v>1436330000</c:v>
                </c:pt>
                <c:pt idx="477">
                  <c:v>1436190000</c:v>
                </c:pt>
                <c:pt idx="478">
                  <c:v>1436040000</c:v>
                </c:pt>
                <c:pt idx="479">
                  <c:v>1435900000</c:v>
                </c:pt>
                <c:pt idx="480">
                  <c:v>1435770000</c:v>
                </c:pt>
                <c:pt idx="481">
                  <c:v>1435630000</c:v>
                </c:pt>
                <c:pt idx="482">
                  <c:v>1435490000</c:v>
                </c:pt>
                <c:pt idx="483">
                  <c:v>1435360000</c:v>
                </c:pt>
                <c:pt idx="484">
                  <c:v>1435220000</c:v>
                </c:pt>
                <c:pt idx="485">
                  <c:v>1435090000</c:v>
                </c:pt>
                <c:pt idx="486">
                  <c:v>1434960000</c:v>
                </c:pt>
                <c:pt idx="487">
                  <c:v>1434830000</c:v>
                </c:pt>
                <c:pt idx="488">
                  <c:v>1434700000</c:v>
                </c:pt>
                <c:pt idx="489">
                  <c:v>1434580000</c:v>
                </c:pt>
                <c:pt idx="490">
                  <c:v>1434450000</c:v>
                </c:pt>
                <c:pt idx="491">
                  <c:v>1434330000</c:v>
                </c:pt>
                <c:pt idx="492">
                  <c:v>1434200000</c:v>
                </c:pt>
                <c:pt idx="493">
                  <c:v>1434080000</c:v>
                </c:pt>
                <c:pt idx="494">
                  <c:v>1433960000</c:v>
                </c:pt>
                <c:pt idx="495">
                  <c:v>1433840000</c:v>
                </c:pt>
                <c:pt idx="496">
                  <c:v>1433720000</c:v>
                </c:pt>
                <c:pt idx="497">
                  <c:v>1433610000</c:v>
                </c:pt>
                <c:pt idx="498">
                  <c:v>1433490000</c:v>
                </c:pt>
                <c:pt idx="499">
                  <c:v>1433380000</c:v>
                </c:pt>
                <c:pt idx="500">
                  <c:v>1433260000</c:v>
                </c:pt>
                <c:pt idx="501">
                  <c:v>1433150000</c:v>
                </c:pt>
                <c:pt idx="502">
                  <c:v>1433040000</c:v>
                </c:pt>
                <c:pt idx="503">
                  <c:v>1432930000</c:v>
                </c:pt>
                <c:pt idx="504">
                  <c:v>1432820000</c:v>
                </c:pt>
                <c:pt idx="505">
                  <c:v>1432720000</c:v>
                </c:pt>
                <c:pt idx="506">
                  <c:v>1432610000</c:v>
                </c:pt>
                <c:pt idx="507">
                  <c:v>1432510000</c:v>
                </c:pt>
                <c:pt idx="508">
                  <c:v>1432410000</c:v>
                </c:pt>
                <c:pt idx="509">
                  <c:v>1432310000</c:v>
                </c:pt>
                <c:pt idx="510">
                  <c:v>1432210000</c:v>
                </c:pt>
                <c:pt idx="511">
                  <c:v>1432110000</c:v>
                </c:pt>
                <c:pt idx="512">
                  <c:v>1432010000</c:v>
                </c:pt>
                <c:pt idx="513">
                  <c:v>1431910000</c:v>
                </c:pt>
                <c:pt idx="514">
                  <c:v>1431820000</c:v>
                </c:pt>
                <c:pt idx="515">
                  <c:v>1431730000</c:v>
                </c:pt>
                <c:pt idx="516">
                  <c:v>1431630000</c:v>
                </c:pt>
                <c:pt idx="517">
                  <c:v>1431540000</c:v>
                </c:pt>
                <c:pt idx="518">
                  <c:v>1431450000</c:v>
                </c:pt>
                <c:pt idx="519">
                  <c:v>1431360000</c:v>
                </c:pt>
                <c:pt idx="520">
                  <c:v>1431280000</c:v>
                </c:pt>
                <c:pt idx="521">
                  <c:v>1431190000</c:v>
                </c:pt>
                <c:pt idx="522">
                  <c:v>1431110000</c:v>
                </c:pt>
                <c:pt idx="523">
                  <c:v>1431020000</c:v>
                </c:pt>
                <c:pt idx="524">
                  <c:v>1430940000</c:v>
                </c:pt>
                <c:pt idx="525">
                  <c:v>1430860000</c:v>
                </c:pt>
                <c:pt idx="526">
                  <c:v>1430780000</c:v>
                </c:pt>
                <c:pt idx="527">
                  <c:v>1430700000</c:v>
                </c:pt>
                <c:pt idx="528">
                  <c:v>1430630000</c:v>
                </c:pt>
                <c:pt idx="529">
                  <c:v>1430550000</c:v>
                </c:pt>
                <c:pt idx="530">
                  <c:v>1430480000</c:v>
                </c:pt>
                <c:pt idx="531">
                  <c:v>1430400000</c:v>
                </c:pt>
                <c:pt idx="532">
                  <c:v>1430330000</c:v>
                </c:pt>
                <c:pt idx="533">
                  <c:v>1430260000</c:v>
                </c:pt>
                <c:pt idx="534">
                  <c:v>1430190000</c:v>
                </c:pt>
                <c:pt idx="535">
                  <c:v>1430130000</c:v>
                </c:pt>
                <c:pt idx="536">
                  <c:v>1430060000</c:v>
                </c:pt>
                <c:pt idx="537">
                  <c:v>1429990000</c:v>
                </c:pt>
                <c:pt idx="538">
                  <c:v>1429930000</c:v>
                </c:pt>
                <c:pt idx="539">
                  <c:v>1429870000</c:v>
                </c:pt>
                <c:pt idx="540">
                  <c:v>1429800000</c:v>
                </c:pt>
                <c:pt idx="541">
                  <c:v>1429740000</c:v>
                </c:pt>
                <c:pt idx="542">
                  <c:v>1429690000</c:v>
                </c:pt>
                <c:pt idx="543">
                  <c:v>1429630000</c:v>
                </c:pt>
                <c:pt idx="544">
                  <c:v>1429570000</c:v>
                </c:pt>
                <c:pt idx="545">
                  <c:v>1429520000</c:v>
                </c:pt>
                <c:pt idx="546">
                  <c:v>1429460000</c:v>
                </c:pt>
                <c:pt idx="547">
                  <c:v>1429410000</c:v>
                </c:pt>
                <c:pt idx="548">
                  <c:v>1429360000</c:v>
                </c:pt>
                <c:pt idx="549">
                  <c:v>1429310000</c:v>
                </c:pt>
                <c:pt idx="550">
                  <c:v>1429260000</c:v>
                </c:pt>
                <c:pt idx="551">
                  <c:v>1429210000</c:v>
                </c:pt>
                <c:pt idx="552">
                  <c:v>1429160000</c:v>
                </c:pt>
                <c:pt idx="553">
                  <c:v>1429120000</c:v>
                </c:pt>
                <c:pt idx="554">
                  <c:v>1429070000</c:v>
                </c:pt>
                <c:pt idx="555">
                  <c:v>1429030000</c:v>
                </c:pt>
                <c:pt idx="556">
                  <c:v>1428990000</c:v>
                </c:pt>
                <c:pt idx="557">
                  <c:v>1428950000</c:v>
                </c:pt>
                <c:pt idx="558">
                  <c:v>1428910000</c:v>
                </c:pt>
                <c:pt idx="559">
                  <c:v>1428870000</c:v>
                </c:pt>
                <c:pt idx="560">
                  <c:v>1428830000</c:v>
                </c:pt>
                <c:pt idx="561">
                  <c:v>1428790000</c:v>
                </c:pt>
                <c:pt idx="562">
                  <c:v>1428760000</c:v>
                </c:pt>
                <c:pt idx="563">
                  <c:v>1428730000</c:v>
                </c:pt>
                <c:pt idx="564">
                  <c:v>1428690000</c:v>
                </c:pt>
                <c:pt idx="565">
                  <c:v>1428660000</c:v>
                </c:pt>
                <c:pt idx="566">
                  <c:v>1428630000</c:v>
                </c:pt>
                <c:pt idx="567">
                  <c:v>1428600000</c:v>
                </c:pt>
                <c:pt idx="568">
                  <c:v>1428580000</c:v>
                </c:pt>
                <c:pt idx="569">
                  <c:v>1428550000</c:v>
                </c:pt>
                <c:pt idx="570">
                  <c:v>1428520000</c:v>
                </c:pt>
                <c:pt idx="571">
                  <c:v>1428500000</c:v>
                </c:pt>
                <c:pt idx="572">
                  <c:v>1428480000</c:v>
                </c:pt>
                <c:pt idx="573">
                  <c:v>1428450000</c:v>
                </c:pt>
                <c:pt idx="574">
                  <c:v>1428430000</c:v>
                </c:pt>
                <c:pt idx="575">
                  <c:v>1428410000</c:v>
                </c:pt>
                <c:pt idx="576">
                  <c:v>1428400000</c:v>
                </c:pt>
                <c:pt idx="577">
                  <c:v>1428380000</c:v>
                </c:pt>
                <c:pt idx="578">
                  <c:v>1428360000</c:v>
                </c:pt>
                <c:pt idx="579">
                  <c:v>1428350000</c:v>
                </c:pt>
                <c:pt idx="580">
                  <c:v>1428330000</c:v>
                </c:pt>
                <c:pt idx="581">
                  <c:v>1428320000</c:v>
                </c:pt>
                <c:pt idx="582">
                  <c:v>1428310000</c:v>
                </c:pt>
                <c:pt idx="583">
                  <c:v>1428300000</c:v>
                </c:pt>
                <c:pt idx="584">
                  <c:v>1428290000</c:v>
                </c:pt>
                <c:pt idx="585">
                  <c:v>1428280000</c:v>
                </c:pt>
                <c:pt idx="586">
                  <c:v>1428270000</c:v>
                </c:pt>
                <c:pt idx="587">
                  <c:v>1428270000</c:v>
                </c:pt>
                <c:pt idx="588">
                  <c:v>1428260000</c:v>
                </c:pt>
                <c:pt idx="589">
                  <c:v>1428260000</c:v>
                </c:pt>
                <c:pt idx="590">
                  <c:v>1428250000</c:v>
                </c:pt>
                <c:pt idx="591">
                  <c:v>1428250000</c:v>
                </c:pt>
                <c:pt idx="592">
                  <c:v>1428250000</c:v>
                </c:pt>
                <c:pt idx="593">
                  <c:v>1428250000</c:v>
                </c:pt>
                <c:pt idx="594">
                  <c:v>1428250000</c:v>
                </c:pt>
                <c:pt idx="595">
                  <c:v>1428250000</c:v>
                </c:pt>
                <c:pt idx="596">
                  <c:v>1428260000</c:v>
                </c:pt>
                <c:pt idx="597">
                  <c:v>1428260000</c:v>
                </c:pt>
                <c:pt idx="598">
                  <c:v>1428270000</c:v>
                </c:pt>
                <c:pt idx="599">
                  <c:v>1428270000</c:v>
                </c:pt>
                <c:pt idx="600">
                  <c:v>1428280000</c:v>
                </c:pt>
                <c:pt idx="601">
                  <c:v>1428290000</c:v>
                </c:pt>
                <c:pt idx="602">
                  <c:v>1428300000</c:v>
                </c:pt>
                <c:pt idx="603">
                  <c:v>1428310000</c:v>
                </c:pt>
                <c:pt idx="604">
                  <c:v>1428320000</c:v>
                </c:pt>
                <c:pt idx="605">
                  <c:v>1428330000</c:v>
                </c:pt>
                <c:pt idx="606">
                  <c:v>1428350000</c:v>
                </c:pt>
                <c:pt idx="607">
                  <c:v>1428360000</c:v>
                </c:pt>
                <c:pt idx="608">
                  <c:v>1428380000</c:v>
                </c:pt>
                <c:pt idx="609">
                  <c:v>1428390000</c:v>
                </c:pt>
                <c:pt idx="610">
                  <c:v>1428410000</c:v>
                </c:pt>
                <c:pt idx="611">
                  <c:v>1428430000</c:v>
                </c:pt>
                <c:pt idx="612">
                  <c:v>1428450000</c:v>
                </c:pt>
                <c:pt idx="613">
                  <c:v>1428470000</c:v>
                </c:pt>
                <c:pt idx="614">
                  <c:v>1428490000</c:v>
                </c:pt>
                <c:pt idx="615">
                  <c:v>1428510000</c:v>
                </c:pt>
                <c:pt idx="616">
                  <c:v>1428530000</c:v>
                </c:pt>
                <c:pt idx="617">
                  <c:v>1428560000</c:v>
                </c:pt>
                <c:pt idx="618">
                  <c:v>1428580000</c:v>
                </c:pt>
                <c:pt idx="619">
                  <c:v>1428610000</c:v>
                </c:pt>
                <c:pt idx="620">
                  <c:v>1428630000</c:v>
                </c:pt>
                <c:pt idx="621">
                  <c:v>1428660000</c:v>
                </c:pt>
                <c:pt idx="622">
                  <c:v>1428690000</c:v>
                </c:pt>
                <c:pt idx="623">
                  <c:v>1428720000</c:v>
                </c:pt>
                <c:pt idx="624">
                  <c:v>1428750000</c:v>
                </c:pt>
                <c:pt idx="625">
                  <c:v>1428780000</c:v>
                </c:pt>
                <c:pt idx="626">
                  <c:v>1428810000</c:v>
                </c:pt>
                <c:pt idx="627">
                  <c:v>1428840000</c:v>
                </c:pt>
                <c:pt idx="628">
                  <c:v>1428880000</c:v>
                </c:pt>
                <c:pt idx="629">
                  <c:v>1428910000</c:v>
                </c:pt>
                <c:pt idx="630">
                  <c:v>1428950000</c:v>
                </c:pt>
                <c:pt idx="631">
                  <c:v>1428980000</c:v>
                </c:pt>
                <c:pt idx="632">
                  <c:v>1429020000</c:v>
                </c:pt>
                <c:pt idx="633">
                  <c:v>1429060000</c:v>
                </c:pt>
                <c:pt idx="634">
                  <c:v>1429100000</c:v>
                </c:pt>
                <c:pt idx="635">
                  <c:v>1429140000</c:v>
                </c:pt>
                <c:pt idx="636">
                  <c:v>1429180000</c:v>
                </c:pt>
                <c:pt idx="637">
                  <c:v>1429220000</c:v>
                </c:pt>
                <c:pt idx="638">
                  <c:v>1429260000</c:v>
                </c:pt>
                <c:pt idx="639">
                  <c:v>1429300000</c:v>
                </c:pt>
                <c:pt idx="640">
                  <c:v>1429340000</c:v>
                </c:pt>
                <c:pt idx="641">
                  <c:v>1429390000</c:v>
                </c:pt>
                <c:pt idx="642">
                  <c:v>1429430000</c:v>
                </c:pt>
                <c:pt idx="643">
                  <c:v>1429480000</c:v>
                </c:pt>
                <c:pt idx="644">
                  <c:v>1429520000</c:v>
                </c:pt>
                <c:pt idx="645">
                  <c:v>1429570000</c:v>
                </c:pt>
                <c:pt idx="646">
                  <c:v>1429620000</c:v>
                </c:pt>
                <c:pt idx="647">
                  <c:v>1429670000</c:v>
                </c:pt>
                <c:pt idx="648">
                  <c:v>1429720000</c:v>
                </c:pt>
                <c:pt idx="649">
                  <c:v>1429770000</c:v>
                </c:pt>
                <c:pt idx="650">
                  <c:v>1429820000</c:v>
                </c:pt>
                <c:pt idx="651">
                  <c:v>1429870000</c:v>
                </c:pt>
                <c:pt idx="652">
                  <c:v>1429920000</c:v>
                </c:pt>
                <c:pt idx="653">
                  <c:v>1429970000</c:v>
                </c:pt>
                <c:pt idx="654">
                  <c:v>1430020000</c:v>
                </c:pt>
                <c:pt idx="655">
                  <c:v>1430080000</c:v>
                </c:pt>
                <c:pt idx="656">
                  <c:v>1430130000</c:v>
                </c:pt>
                <c:pt idx="657">
                  <c:v>1430190000</c:v>
                </c:pt>
                <c:pt idx="658">
                  <c:v>1430240000</c:v>
                </c:pt>
                <c:pt idx="659">
                  <c:v>1430300000</c:v>
                </c:pt>
                <c:pt idx="660">
                  <c:v>1430360000</c:v>
                </c:pt>
                <c:pt idx="661">
                  <c:v>1430420000</c:v>
                </c:pt>
                <c:pt idx="662">
                  <c:v>1430470000</c:v>
                </c:pt>
                <c:pt idx="663">
                  <c:v>1430530000</c:v>
                </c:pt>
                <c:pt idx="664">
                  <c:v>1430590000</c:v>
                </c:pt>
                <c:pt idx="665">
                  <c:v>1430650000</c:v>
                </c:pt>
                <c:pt idx="666">
                  <c:v>1430710000</c:v>
                </c:pt>
                <c:pt idx="667">
                  <c:v>1430770000</c:v>
                </c:pt>
                <c:pt idx="668">
                  <c:v>1430830000</c:v>
                </c:pt>
                <c:pt idx="669">
                  <c:v>1430900000</c:v>
                </c:pt>
                <c:pt idx="670">
                  <c:v>1430960000</c:v>
                </c:pt>
                <c:pt idx="671">
                  <c:v>1431020000</c:v>
                </c:pt>
                <c:pt idx="672">
                  <c:v>1431090000</c:v>
                </c:pt>
                <c:pt idx="673">
                  <c:v>1431150000</c:v>
                </c:pt>
                <c:pt idx="674">
                  <c:v>1431220000</c:v>
                </c:pt>
                <c:pt idx="675">
                  <c:v>1431280000</c:v>
                </c:pt>
                <c:pt idx="676">
                  <c:v>1431350000</c:v>
                </c:pt>
                <c:pt idx="677">
                  <c:v>1431410000</c:v>
                </c:pt>
                <c:pt idx="678">
                  <c:v>1431480000</c:v>
                </c:pt>
                <c:pt idx="679">
                  <c:v>1431550000</c:v>
                </c:pt>
                <c:pt idx="680">
                  <c:v>1431610000</c:v>
                </c:pt>
                <c:pt idx="681">
                  <c:v>1431680000</c:v>
                </c:pt>
                <c:pt idx="682">
                  <c:v>1431750000</c:v>
                </c:pt>
                <c:pt idx="683">
                  <c:v>1431820000</c:v>
                </c:pt>
                <c:pt idx="684">
                  <c:v>1431890000</c:v>
                </c:pt>
                <c:pt idx="685">
                  <c:v>1431960000</c:v>
                </c:pt>
                <c:pt idx="686">
                  <c:v>1432030000</c:v>
                </c:pt>
                <c:pt idx="687">
                  <c:v>1432100000</c:v>
                </c:pt>
                <c:pt idx="688">
                  <c:v>1432170000</c:v>
                </c:pt>
                <c:pt idx="689">
                  <c:v>1432240000</c:v>
                </c:pt>
                <c:pt idx="690">
                  <c:v>1432310000</c:v>
                </c:pt>
                <c:pt idx="691">
                  <c:v>1432390000</c:v>
                </c:pt>
                <c:pt idx="692">
                  <c:v>1432460000</c:v>
                </c:pt>
                <c:pt idx="693">
                  <c:v>1432530000</c:v>
                </c:pt>
                <c:pt idx="694">
                  <c:v>1432600000</c:v>
                </c:pt>
                <c:pt idx="695">
                  <c:v>1432680000</c:v>
                </c:pt>
                <c:pt idx="696">
                  <c:v>1432750000</c:v>
                </c:pt>
                <c:pt idx="697">
                  <c:v>1432820000</c:v>
                </c:pt>
                <c:pt idx="698">
                  <c:v>1432900000</c:v>
                </c:pt>
                <c:pt idx="699">
                  <c:v>1432970000</c:v>
                </c:pt>
                <c:pt idx="700">
                  <c:v>1433050000</c:v>
                </c:pt>
                <c:pt idx="701">
                  <c:v>1433120000</c:v>
                </c:pt>
                <c:pt idx="702">
                  <c:v>1433200000</c:v>
                </c:pt>
                <c:pt idx="703">
                  <c:v>1433270000</c:v>
                </c:pt>
                <c:pt idx="704">
                  <c:v>1433350000</c:v>
                </c:pt>
                <c:pt idx="705">
                  <c:v>1433430000</c:v>
                </c:pt>
                <c:pt idx="706">
                  <c:v>1433500000</c:v>
                </c:pt>
                <c:pt idx="707">
                  <c:v>1433580000</c:v>
                </c:pt>
                <c:pt idx="708">
                  <c:v>1433660000</c:v>
                </c:pt>
                <c:pt idx="709">
                  <c:v>1433730000</c:v>
                </c:pt>
                <c:pt idx="710">
                  <c:v>1433810000</c:v>
                </c:pt>
                <c:pt idx="711">
                  <c:v>1433890000</c:v>
                </c:pt>
                <c:pt idx="712">
                  <c:v>1433960000</c:v>
                </c:pt>
                <c:pt idx="713">
                  <c:v>1434040000</c:v>
                </c:pt>
                <c:pt idx="714">
                  <c:v>1434120000</c:v>
                </c:pt>
                <c:pt idx="715">
                  <c:v>1434200000</c:v>
                </c:pt>
                <c:pt idx="716">
                  <c:v>1434280000</c:v>
                </c:pt>
                <c:pt idx="717">
                  <c:v>1434350000</c:v>
                </c:pt>
                <c:pt idx="718">
                  <c:v>1434430000</c:v>
                </c:pt>
                <c:pt idx="719">
                  <c:v>1434510000</c:v>
                </c:pt>
                <c:pt idx="720">
                  <c:v>1434590000</c:v>
                </c:pt>
                <c:pt idx="721">
                  <c:v>1434670000</c:v>
                </c:pt>
                <c:pt idx="722">
                  <c:v>1434750000</c:v>
                </c:pt>
                <c:pt idx="723">
                  <c:v>1434820000</c:v>
                </c:pt>
                <c:pt idx="724">
                  <c:v>1434900000</c:v>
                </c:pt>
                <c:pt idx="725">
                  <c:v>1434980000</c:v>
                </c:pt>
                <c:pt idx="726">
                  <c:v>1435060000</c:v>
                </c:pt>
                <c:pt idx="727">
                  <c:v>1435140000</c:v>
                </c:pt>
                <c:pt idx="728">
                  <c:v>1435220000</c:v>
                </c:pt>
                <c:pt idx="729">
                  <c:v>1435300000</c:v>
                </c:pt>
                <c:pt idx="730">
                  <c:v>1435380000</c:v>
                </c:pt>
                <c:pt idx="731">
                  <c:v>1435460000</c:v>
                </c:pt>
                <c:pt idx="732">
                  <c:v>1435530000</c:v>
                </c:pt>
                <c:pt idx="733">
                  <c:v>1435610000</c:v>
                </c:pt>
                <c:pt idx="734">
                  <c:v>1435690000</c:v>
                </c:pt>
                <c:pt idx="735">
                  <c:v>1435770000</c:v>
                </c:pt>
                <c:pt idx="736">
                  <c:v>1435850000</c:v>
                </c:pt>
                <c:pt idx="737">
                  <c:v>1435930000</c:v>
                </c:pt>
                <c:pt idx="738">
                  <c:v>1436010000</c:v>
                </c:pt>
                <c:pt idx="739">
                  <c:v>1436090000</c:v>
                </c:pt>
                <c:pt idx="740">
                  <c:v>1436160000</c:v>
                </c:pt>
                <c:pt idx="741">
                  <c:v>1436240000</c:v>
                </c:pt>
                <c:pt idx="742">
                  <c:v>1436320000</c:v>
                </c:pt>
                <c:pt idx="743">
                  <c:v>1436400000</c:v>
                </c:pt>
                <c:pt idx="744">
                  <c:v>1436480000</c:v>
                </c:pt>
                <c:pt idx="745">
                  <c:v>1436550000</c:v>
                </c:pt>
                <c:pt idx="746">
                  <c:v>1436630000</c:v>
                </c:pt>
                <c:pt idx="747">
                  <c:v>1436710000</c:v>
                </c:pt>
                <c:pt idx="748">
                  <c:v>1436790000</c:v>
                </c:pt>
                <c:pt idx="749">
                  <c:v>1436860000</c:v>
                </c:pt>
                <c:pt idx="750">
                  <c:v>1436940000</c:v>
                </c:pt>
                <c:pt idx="751">
                  <c:v>1437020000</c:v>
                </c:pt>
                <c:pt idx="752">
                  <c:v>1437090000</c:v>
                </c:pt>
                <c:pt idx="753">
                  <c:v>1437170000</c:v>
                </c:pt>
                <c:pt idx="754">
                  <c:v>1437250000</c:v>
                </c:pt>
                <c:pt idx="755">
                  <c:v>1437320000</c:v>
                </c:pt>
                <c:pt idx="756">
                  <c:v>1437400000</c:v>
                </c:pt>
                <c:pt idx="757">
                  <c:v>1437470000</c:v>
                </c:pt>
                <c:pt idx="758">
                  <c:v>1437550000</c:v>
                </c:pt>
                <c:pt idx="759">
                  <c:v>1437620000</c:v>
                </c:pt>
                <c:pt idx="760">
                  <c:v>1437700000</c:v>
                </c:pt>
                <c:pt idx="761">
                  <c:v>1437770000</c:v>
                </c:pt>
                <c:pt idx="762">
                  <c:v>1437850000</c:v>
                </c:pt>
                <c:pt idx="763">
                  <c:v>1437920000</c:v>
                </c:pt>
                <c:pt idx="764">
                  <c:v>1437990000</c:v>
                </c:pt>
                <c:pt idx="765">
                  <c:v>1438070000</c:v>
                </c:pt>
                <c:pt idx="766">
                  <c:v>1438140000</c:v>
                </c:pt>
                <c:pt idx="767">
                  <c:v>1438210000</c:v>
                </c:pt>
                <c:pt idx="768">
                  <c:v>1438280000</c:v>
                </c:pt>
                <c:pt idx="769">
                  <c:v>1438360000</c:v>
                </c:pt>
                <c:pt idx="770">
                  <c:v>1438430000</c:v>
                </c:pt>
                <c:pt idx="771">
                  <c:v>1438500000</c:v>
                </c:pt>
                <c:pt idx="772">
                  <c:v>1438570000</c:v>
                </c:pt>
                <c:pt idx="773">
                  <c:v>1438640000</c:v>
                </c:pt>
                <c:pt idx="774">
                  <c:v>1438710000</c:v>
                </c:pt>
                <c:pt idx="775">
                  <c:v>1438780000</c:v>
                </c:pt>
                <c:pt idx="776">
                  <c:v>1438850000</c:v>
                </c:pt>
                <c:pt idx="777">
                  <c:v>1438910000</c:v>
                </c:pt>
                <c:pt idx="778">
                  <c:v>1438980000</c:v>
                </c:pt>
                <c:pt idx="779">
                  <c:v>1439050000</c:v>
                </c:pt>
                <c:pt idx="780">
                  <c:v>1439120000</c:v>
                </c:pt>
                <c:pt idx="781">
                  <c:v>1439180000</c:v>
                </c:pt>
                <c:pt idx="782">
                  <c:v>1439250000</c:v>
                </c:pt>
                <c:pt idx="783">
                  <c:v>1439320000</c:v>
                </c:pt>
                <c:pt idx="784">
                  <c:v>1439380000</c:v>
                </c:pt>
                <c:pt idx="785">
                  <c:v>1439440000</c:v>
                </c:pt>
                <c:pt idx="786">
                  <c:v>1439510000</c:v>
                </c:pt>
                <c:pt idx="787">
                  <c:v>1439570000</c:v>
                </c:pt>
                <c:pt idx="788">
                  <c:v>1439640000</c:v>
                </c:pt>
                <c:pt idx="789">
                  <c:v>1439700000</c:v>
                </c:pt>
                <c:pt idx="790">
                  <c:v>1439760000</c:v>
                </c:pt>
                <c:pt idx="791">
                  <c:v>1439820000</c:v>
                </c:pt>
                <c:pt idx="792">
                  <c:v>1439880000</c:v>
                </c:pt>
                <c:pt idx="793">
                  <c:v>1439940000</c:v>
                </c:pt>
                <c:pt idx="794">
                  <c:v>1440000000</c:v>
                </c:pt>
                <c:pt idx="795">
                  <c:v>1440060000</c:v>
                </c:pt>
                <c:pt idx="796">
                  <c:v>1440120000</c:v>
                </c:pt>
                <c:pt idx="797">
                  <c:v>1440180000</c:v>
                </c:pt>
                <c:pt idx="798">
                  <c:v>1440230000</c:v>
                </c:pt>
                <c:pt idx="799">
                  <c:v>1440290000</c:v>
                </c:pt>
                <c:pt idx="800">
                  <c:v>1440340000</c:v>
                </c:pt>
                <c:pt idx="801">
                  <c:v>1440400000</c:v>
                </c:pt>
                <c:pt idx="802">
                  <c:v>1440450000</c:v>
                </c:pt>
                <c:pt idx="803">
                  <c:v>1440510000</c:v>
                </c:pt>
                <c:pt idx="804">
                  <c:v>1440560000</c:v>
                </c:pt>
                <c:pt idx="805">
                  <c:v>1440610000</c:v>
                </c:pt>
                <c:pt idx="806">
                  <c:v>1440660000</c:v>
                </c:pt>
                <c:pt idx="807">
                  <c:v>1440720000</c:v>
                </c:pt>
                <c:pt idx="808">
                  <c:v>1440770000</c:v>
                </c:pt>
                <c:pt idx="809">
                  <c:v>1440820000</c:v>
                </c:pt>
                <c:pt idx="810">
                  <c:v>1440860000</c:v>
                </c:pt>
                <c:pt idx="811">
                  <c:v>1440910000</c:v>
                </c:pt>
                <c:pt idx="812">
                  <c:v>1440960000</c:v>
                </c:pt>
                <c:pt idx="813">
                  <c:v>1441010000</c:v>
                </c:pt>
                <c:pt idx="814">
                  <c:v>1441050000</c:v>
                </c:pt>
                <c:pt idx="815">
                  <c:v>1441100000</c:v>
                </c:pt>
                <c:pt idx="816">
                  <c:v>1441140000</c:v>
                </c:pt>
                <c:pt idx="817">
                  <c:v>1441180000</c:v>
                </c:pt>
                <c:pt idx="818">
                  <c:v>1441230000</c:v>
                </c:pt>
                <c:pt idx="819">
                  <c:v>1441270000</c:v>
                </c:pt>
                <c:pt idx="820">
                  <c:v>1441310000</c:v>
                </c:pt>
                <c:pt idx="821">
                  <c:v>1441350000</c:v>
                </c:pt>
                <c:pt idx="822">
                  <c:v>1441390000</c:v>
                </c:pt>
                <c:pt idx="823">
                  <c:v>1441430000</c:v>
                </c:pt>
                <c:pt idx="824">
                  <c:v>1441460000</c:v>
                </c:pt>
                <c:pt idx="825">
                  <c:v>1441500000</c:v>
                </c:pt>
                <c:pt idx="826">
                  <c:v>1441540000</c:v>
                </c:pt>
                <c:pt idx="827">
                  <c:v>1441570000</c:v>
                </c:pt>
                <c:pt idx="828">
                  <c:v>1441600000</c:v>
                </c:pt>
                <c:pt idx="829">
                  <c:v>1441640000</c:v>
                </c:pt>
                <c:pt idx="830">
                  <c:v>1441670000</c:v>
                </c:pt>
                <c:pt idx="831">
                  <c:v>1441700000</c:v>
                </c:pt>
                <c:pt idx="832">
                  <c:v>1441730000</c:v>
                </c:pt>
                <c:pt idx="833">
                  <c:v>1441760000</c:v>
                </c:pt>
                <c:pt idx="834">
                  <c:v>1441790000</c:v>
                </c:pt>
                <c:pt idx="835">
                  <c:v>1441820000</c:v>
                </c:pt>
                <c:pt idx="836">
                  <c:v>1441840000</c:v>
                </c:pt>
                <c:pt idx="837">
                  <c:v>1441870000</c:v>
                </c:pt>
                <c:pt idx="838">
                  <c:v>1441890000</c:v>
                </c:pt>
                <c:pt idx="839">
                  <c:v>1441920000</c:v>
                </c:pt>
                <c:pt idx="840">
                  <c:v>1441940000</c:v>
                </c:pt>
                <c:pt idx="841">
                  <c:v>1441960000</c:v>
                </c:pt>
                <c:pt idx="842">
                  <c:v>1441980000</c:v>
                </c:pt>
                <c:pt idx="843">
                  <c:v>1442000000</c:v>
                </c:pt>
                <c:pt idx="844">
                  <c:v>1442020000</c:v>
                </c:pt>
                <c:pt idx="845">
                  <c:v>1442030000</c:v>
                </c:pt>
                <c:pt idx="846">
                  <c:v>1442050000</c:v>
                </c:pt>
                <c:pt idx="847">
                  <c:v>1442070000</c:v>
                </c:pt>
                <c:pt idx="848">
                  <c:v>1442080000</c:v>
                </c:pt>
                <c:pt idx="849">
                  <c:v>1442090000</c:v>
                </c:pt>
                <c:pt idx="850">
                  <c:v>1442110000</c:v>
                </c:pt>
                <c:pt idx="851">
                  <c:v>1442120000</c:v>
                </c:pt>
                <c:pt idx="852">
                  <c:v>1442130000</c:v>
                </c:pt>
                <c:pt idx="853">
                  <c:v>1442140000</c:v>
                </c:pt>
                <c:pt idx="854">
                  <c:v>1442140000</c:v>
                </c:pt>
                <c:pt idx="855">
                  <c:v>1442150000</c:v>
                </c:pt>
                <c:pt idx="856">
                  <c:v>1442160000</c:v>
                </c:pt>
                <c:pt idx="857">
                  <c:v>1442160000</c:v>
                </c:pt>
                <c:pt idx="858">
                  <c:v>1442160000</c:v>
                </c:pt>
                <c:pt idx="859">
                  <c:v>1442160000</c:v>
                </c:pt>
                <c:pt idx="860">
                  <c:v>1442170000</c:v>
                </c:pt>
                <c:pt idx="861">
                  <c:v>1442170000</c:v>
                </c:pt>
                <c:pt idx="862">
                  <c:v>1442160000</c:v>
                </c:pt>
                <c:pt idx="863">
                  <c:v>1442160000</c:v>
                </c:pt>
                <c:pt idx="864">
                  <c:v>1442160000</c:v>
                </c:pt>
                <c:pt idx="865">
                  <c:v>1442150000</c:v>
                </c:pt>
                <c:pt idx="866">
                  <c:v>1442150000</c:v>
                </c:pt>
                <c:pt idx="867">
                  <c:v>1442140000</c:v>
                </c:pt>
                <c:pt idx="868">
                  <c:v>1442130000</c:v>
                </c:pt>
                <c:pt idx="869">
                  <c:v>1442120000</c:v>
                </c:pt>
                <c:pt idx="870">
                  <c:v>1442110000</c:v>
                </c:pt>
                <c:pt idx="871">
                  <c:v>1442100000</c:v>
                </c:pt>
                <c:pt idx="872">
                  <c:v>1442080000</c:v>
                </c:pt>
                <c:pt idx="873">
                  <c:v>1442070000</c:v>
                </c:pt>
                <c:pt idx="874">
                  <c:v>1442050000</c:v>
                </c:pt>
                <c:pt idx="875">
                  <c:v>1442040000</c:v>
                </c:pt>
                <c:pt idx="876">
                  <c:v>1442020000</c:v>
                </c:pt>
                <c:pt idx="877">
                  <c:v>1442000000</c:v>
                </c:pt>
                <c:pt idx="878">
                  <c:v>1441980000</c:v>
                </c:pt>
                <c:pt idx="879">
                  <c:v>1441960000</c:v>
                </c:pt>
                <c:pt idx="880">
                  <c:v>1441930000</c:v>
                </c:pt>
                <c:pt idx="881">
                  <c:v>1441910000</c:v>
                </c:pt>
                <c:pt idx="882">
                  <c:v>1441880000</c:v>
                </c:pt>
                <c:pt idx="883">
                  <c:v>1441850000</c:v>
                </c:pt>
                <c:pt idx="884">
                  <c:v>1441820000</c:v>
                </c:pt>
                <c:pt idx="885">
                  <c:v>1441790000</c:v>
                </c:pt>
                <c:pt idx="886">
                  <c:v>1441760000</c:v>
                </c:pt>
                <c:pt idx="887">
                  <c:v>1441730000</c:v>
                </c:pt>
                <c:pt idx="888">
                  <c:v>1441700000</c:v>
                </c:pt>
                <c:pt idx="889">
                  <c:v>1441660000</c:v>
                </c:pt>
                <c:pt idx="890">
                  <c:v>1441620000</c:v>
                </c:pt>
                <c:pt idx="891">
                  <c:v>1441590000</c:v>
                </c:pt>
                <c:pt idx="892">
                  <c:v>1441550000</c:v>
                </c:pt>
                <c:pt idx="893">
                  <c:v>1441500000</c:v>
                </c:pt>
                <c:pt idx="894">
                  <c:v>1441460000</c:v>
                </c:pt>
                <c:pt idx="895">
                  <c:v>1441420000</c:v>
                </c:pt>
                <c:pt idx="896">
                  <c:v>1441370000</c:v>
                </c:pt>
                <c:pt idx="897">
                  <c:v>1441330000</c:v>
                </c:pt>
                <c:pt idx="898">
                  <c:v>1441280000</c:v>
                </c:pt>
                <c:pt idx="899">
                  <c:v>1441230000</c:v>
                </c:pt>
                <c:pt idx="900">
                  <c:v>1441180000</c:v>
                </c:pt>
                <c:pt idx="901">
                  <c:v>1441130000</c:v>
                </c:pt>
                <c:pt idx="902">
                  <c:v>1441070000</c:v>
                </c:pt>
                <c:pt idx="903">
                  <c:v>1441020000</c:v>
                </c:pt>
                <c:pt idx="904">
                  <c:v>1440960000</c:v>
                </c:pt>
                <c:pt idx="905">
                  <c:v>1440900000</c:v>
                </c:pt>
                <c:pt idx="906">
                  <c:v>1440840000</c:v>
                </c:pt>
                <c:pt idx="907">
                  <c:v>1440780000</c:v>
                </c:pt>
                <c:pt idx="908">
                  <c:v>1440720000</c:v>
                </c:pt>
                <c:pt idx="909">
                  <c:v>1440660000</c:v>
                </c:pt>
                <c:pt idx="910">
                  <c:v>1440590000</c:v>
                </c:pt>
                <c:pt idx="911">
                  <c:v>1440530000</c:v>
                </c:pt>
                <c:pt idx="912">
                  <c:v>1440460000</c:v>
                </c:pt>
                <c:pt idx="913">
                  <c:v>1440390000</c:v>
                </c:pt>
                <c:pt idx="914">
                  <c:v>1440320000</c:v>
                </c:pt>
                <c:pt idx="915">
                  <c:v>1440240000</c:v>
                </c:pt>
                <c:pt idx="916">
                  <c:v>1440170000</c:v>
                </c:pt>
                <c:pt idx="917">
                  <c:v>1440100000</c:v>
                </c:pt>
                <c:pt idx="918">
                  <c:v>1440020000</c:v>
                </c:pt>
                <c:pt idx="919">
                  <c:v>1439940000</c:v>
                </c:pt>
                <c:pt idx="920">
                  <c:v>1439860000</c:v>
                </c:pt>
                <c:pt idx="921">
                  <c:v>1439780000</c:v>
                </c:pt>
                <c:pt idx="922">
                  <c:v>1439690000</c:v>
                </c:pt>
                <c:pt idx="923">
                  <c:v>1439610000</c:v>
                </c:pt>
                <c:pt idx="924">
                  <c:v>1439520000</c:v>
                </c:pt>
                <c:pt idx="925">
                  <c:v>1439440000</c:v>
                </c:pt>
                <c:pt idx="926">
                  <c:v>1439350000</c:v>
                </c:pt>
                <c:pt idx="927">
                  <c:v>1439260000</c:v>
                </c:pt>
                <c:pt idx="928">
                  <c:v>1439160000</c:v>
                </c:pt>
                <c:pt idx="929">
                  <c:v>1439070000</c:v>
                </c:pt>
                <c:pt idx="930">
                  <c:v>1438970000</c:v>
                </c:pt>
                <c:pt idx="931">
                  <c:v>1438880000</c:v>
                </c:pt>
                <c:pt idx="932">
                  <c:v>1438780000</c:v>
                </c:pt>
                <c:pt idx="933">
                  <c:v>1438680000</c:v>
                </c:pt>
                <c:pt idx="934">
                  <c:v>1438580000</c:v>
                </c:pt>
                <c:pt idx="935">
                  <c:v>1438470000</c:v>
                </c:pt>
                <c:pt idx="936">
                  <c:v>1438370000</c:v>
                </c:pt>
                <c:pt idx="937">
                  <c:v>1438260000</c:v>
                </c:pt>
                <c:pt idx="938">
                  <c:v>1438150000</c:v>
                </c:pt>
                <c:pt idx="939">
                  <c:v>1438040000</c:v>
                </c:pt>
                <c:pt idx="940">
                  <c:v>1437930000</c:v>
                </c:pt>
                <c:pt idx="941">
                  <c:v>1437820000</c:v>
                </c:pt>
                <c:pt idx="942">
                  <c:v>1437700000</c:v>
                </c:pt>
                <c:pt idx="943">
                  <c:v>1437590000</c:v>
                </c:pt>
                <c:pt idx="944">
                  <c:v>1437470000</c:v>
                </c:pt>
                <c:pt idx="945">
                  <c:v>1437350000</c:v>
                </c:pt>
                <c:pt idx="946">
                  <c:v>1437230000</c:v>
                </c:pt>
                <c:pt idx="947">
                  <c:v>1437110000</c:v>
                </c:pt>
                <c:pt idx="948">
                  <c:v>1436980000</c:v>
                </c:pt>
                <c:pt idx="949">
                  <c:v>1436860000</c:v>
                </c:pt>
                <c:pt idx="950">
                  <c:v>1436730000</c:v>
                </c:pt>
                <c:pt idx="951">
                  <c:v>1436600000</c:v>
                </c:pt>
                <c:pt idx="952">
                  <c:v>1436470000</c:v>
                </c:pt>
                <c:pt idx="953">
                  <c:v>1436340000</c:v>
                </c:pt>
                <c:pt idx="954">
                  <c:v>1436200000</c:v>
                </c:pt>
                <c:pt idx="955">
                  <c:v>1436070000</c:v>
                </c:pt>
                <c:pt idx="956">
                  <c:v>1435930000</c:v>
                </c:pt>
                <c:pt idx="957">
                  <c:v>1435790000</c:v>
                </c:pt>
                <c:pt idx="958">
                  <c:v>1435650000</c:v>
                </c:pt>
                <c:pt idx="959">
                  <c:v>1435510000</c:v>
                </c:pt>
                <c:pt idx="960">
                  <c:v>1435360000</c:v>
                </c:pt>
                <c:pt idx="961">
                  <c:v>1435220000</c:v>
                </c:pt>
                <c:pt idx="962">
                  <c:v>1435070000</c:v>
                </c:pt>
                <c:pt idx="963">
                  <c:v>1434920000</c:v>
                </c:pt>
                <c:pt idx="964">
                  <c:v>1434770000</c:v>
                </c:pt>
                <c:pt idx="965">
                  <c:v>1434620000</c:v>
                </c:pt>
                <c:pt idx="966">
                  <c:v>1434460000</c:v>
                </c:pt>
                <c:pt idx="967">
                  <c:v>1434310000</c:v>
                </c:pt>
                <c:pt idx="968">
                  <c:v>1434150000</c:v>
                </c:pt>
                <c:pt idx="969">
                  <c:v>1433990000</c:v>
                </c:pt>
                <c:pt idx="970">
                  <c:v>1433830000</c:v>
                </c:pt>
                <c:pt idx="971">
                  <c:v>1433670000</c:v>
                </c:pt>
                <c:pt idx="972">
                  <c:v>1433500000</c:v>
                </c:pt>
                <c:pt idx="973">
                  <c:v>1433340000</c:v>
                </c:pt>
                <c:pt idx="974">
                  <c:v>1433170000</c:v>
                </c:pt>
                <c:pt idx="975">
                  <c:v>1433000000</c:v>
                </c:pt>
                <c:pt idx="976">
                  <c:v>1432830000</c:v>
                </c:pt>
                <c:pt idx="977">
                  <c:v>1432660000</c:v>
                </c:pt>
                <c:pt idx="978">
                  <c:v>1432480000</c:v>
                </c:pt>
                <c:pt idx="979">
                  <c:v>1432310000</c:v>
                </c:pt>
                <c:pt idx="980">
                  <c:v>1432130000</c:v>
                </c:pt>
                <c:pt idx="981">
                  <c:v>1431950000</c:v>
                </c:pt>
                <c:pt idx="982">
                  <c:v>1431770000</c:v>
                </c:pt>
                <c:pt idx="983">
                  <c:v>1431580000</c:v>
                </c:pt>
                <c:pt idx="984">
                  <c:v>1431400000</c:v>
                </c:pt>
                <c:pt idx="985">
                  <c:v>1431210000</c:v>
                </c:pt>
                <c:pt idx="986">
                  <c:v>1431020000</c:v>
                </c:pt>
                <c:pt idx="987">
                  <c:v>1430840000</c:v>
                </c:pt>
                <c:pt idx="988">
                  <c:v>1430640000</c:v>
                </c:pt>
                <c:pt idx="989">
                  <c:v>1430450000</c:v>
                </c:pt>
                <c:pt idx="990">
                  <c:v>1430260000</c:v>
                </c:pt>
                <c:pt idx="991">
                  <c:v>1430060000</c:v>
                </c:pt>
                <c:pt idx="992">
                  <c:v>1429860000</c:v>
                </c:pt>
                <c:pt idx="993">
                  <c:v>1429660000</c:v>
                </c:pt>
                <c:pt idx="994">
                  <c:v>1429460000</c:v>
                </c:pt>
                <c:pt idx="995">
                  <c:v>1429260000</c:v>
                </c:pt>
                <c:pt idx="996">
                  <c:v>1429050000</c:v>
                </c:pt>
                <c:pt idx="997">
                  <c:v>1428840000</c:v>
                </c:pt>
                <c:pt idx="998">
                  <c:v>1428630000</c:v>
                </c:pt>
                <c:pt idx="999">
                  <c:v>1428420000</c:v>
                </c:pt>
                <c:pt idx="1000">
                  <c:v>1428210000</c:v>
                </c:pt>
                <c:pt idx="1001">
                  <c:v>1428000000</c:v>
                </c:pt>
                <c:pt idx="1002">
                  <c:v>1427780000</c:v>
                </c:pt>
                <c:pt idx="1003">
                  <c:v>1427560000</c:v>
                </c:pt>
                <c:pt idx="1004">
                  <c:v>1427350000</c:v>
                </c:pt>
                <c:pt idx="1005">
                  <c:v>1427130000</c:v>
                </c:pt>
                <c:pt idx="1006">
                  <c:v>1426900000</c:v>
                </c:pt>
                <c:pt idx="1007">
                  <c:v>1426680000</c:v>
                </c:pt>
                <c:pt idx="1008">
                  <c:v>1426450000</c:v>
                </c:pt>
                <c:pt idx="1009">
                  <c:v>1426230000</c:v>
                </c:pt>
                <c:pt idx="1010">
                  <c:v>1426000000</c:v>
                </c:pt>
                <c:pt idx="1011">
                  <c:v>1425760000</c:v>
                </c:pt>
                <c:pt idx="1012">
                  <c:v>1425530000</c:v>
                </c:pt>
                <c:pt idx="1013">
                  <c:v>1425300000</c:v>
                </c:pt>
                <c:pt idx="1014">
                  <c:v>1425060000</c:v>
                </c:pt>
                <c:pt idx="1015">
                  <c:v>1424820000</c:v>
                </c:pt>
                <c:pt idx="1016">
                  <c:v>1424580000</c:v>
                </c:pt>
                <c:pt idx="1017">
                  <c:v>1424340000</c:v>
                </c:pt>
                <c:pt idx="1018">
                  <c:v>1424100000</c:v>
                </c:pt>
                <c:pt idx="1019">
                  <c:v>1423850000</c:v>
                </c:pt>
                <c:pt idx="1020">
                  <c:v>1423610000</c:v>
                </c:pt>
                <c:pt idx="1021">
                  <c:v>1423360000</c:v>
                </c:pt>
                <c:pt idx="1022">
                  <c:v>1423110000</c:v>
                </c:pt>
                <c:pt idx="1023">
                  <c:v>1422860000</c:v>
                </c:pt>
                <c:pt idx="1024">
                  <c:v>1422600000</c:v>
                </c:pt>
                <c:pt idx="1025">
                  <c:v>1422350000</c:v>
                </c:pt>
                <c:pt idx="1026">
                  <c:v>1422090000</c:v>
                </c:pt>
                <c:pt idx="1027">
                  <c:v>1421830000</c:v>
                </c:pt>
                <c:pt idx="1028">
                  <c:v>1421570000</c:v>
                </c:pt>
                <c:pt idx="1029">
                  <c:v>1421310000</c:v>
                </c:pt>
                <c:pt idx="1030">
                  <c:v>1421050000</c:v>
                </c:pt>
                <c:pt idx="1031">
                  <c:v>1420780000</c:v>
                </c:pt>
                <c:pt idx="1032">
                  <c:v>1420520000</c:v>
                </c:pt>
                <c:pt idx="1033">
                  <c:v>1420250000</c:v>
                </c:pt>
                <c:pt idx="1034">
                  <c:v>1419980000</c:v>
                </c:pt>
                <c:pt idx="1035">
                  <c:v>1419710000</c:v>
                </c:pt>
                <c:pt idx="1036">
                  <c:v>1419430000</c:v>
                </c:pt>
                <c:pt idx="1037">
                  <c:v>1419160000</c:v>
                </c:pt>
                <c:pt idx="1038">
                  <c:v>1418880000</c:v>
                </c:pt>
                <c:pt idx="1039">
                  <c:v>1418600000</c:v>
                </c:pt>
                <c:pt idx="1040">
                  <c:v>1418320000</c:v>
                </c:pt>
                <c:pt idx="1041">
                  <c:v>1418040000</c:v>
                </c:pt>
                <c:pt idx="1042">
                  <c:v>1417750000</c:v>
                </c:pt>
                <c:pt idx="1043">
                  <c:v>1417470000</c:v>
                </c:pt>
                <c:pt idx="1044">
                  <c:v>1417180000</c:v>
                </c:pt>
                <c:pt idx="1045">
                  <c:v>1416890000</c:v>
                </c:pt>
                <c:pt idx="1046">
                  <c:v>1416600000</c:v>
                </c:pt>
                <c:pt idx="1047">
                  <c:v>1416310000</c:v>
                </c:pt>
                <c:pt idx="1048">
                  <c:v>1416020000</c:v>
                </c:pt>
                <c:pt idx="1049">
                  <c:v>1415720000</c:v>
                </c:pt>
                <c:pt idx="1050">
                  <c:v>1415420000</c:v>
                </c:pt>
                <c:pt idx="1051">
                  <c:v>1415120000</c:v>
                </c:pt>
                <c:pt idx="1052">
                  <c:v>1414820000</c:v>
                </c:pt>
                <c:pt idx="1053">
                  <c:v>1414520000</c:v>
                </c:pt>
                <c:pt idx="1054">
                  <c:v>1414220000</c:v>
                </c:pt>
                <c:pt idx="1055">
                  <c:v>1413910000</c:v>
                </c:pt>
                <c:pt idx="1056">
                  <c:v>1413600000</c:v>
                </c:pt>
                <c:pt idx="1057">
                  <c:v>1413300000</c:v>
                </c:pt>
                <c:pt idx="1058">
                  <c:v>1412990000</c:v>
                </c:pt>
                <c:pt idx="1059">
                  <c:v>1412670000</c:v>
                </c:pt>
                <c:pt idx="1060">
                  <c:v>1412360000</c:v>
                </c:pt>
                <c:pt idx="1061">
                  <c:v>1412040000</c:v>
                </c:pt>
                <c:pt idx="1062">
                  <c:v>1411730000</c:v>
                </c:pt>
                <c:pt idx="1063">
                  <c:v>1411410000</c:v>
                </c:pt>
                <c:pt idx="1064">
                  <c:v>1411090000</c:v>
                </c:pt>
                <c:pt idx="1065">
                  <c:v>1410770000</c:v>
                </c:pt>
                <c:pt idx="1066">
                  <c:v>1410440000</c:v>
                </c:pt>
                <c:pt idx="1067">
                  <c:v>1410120000</c:v>
                </c:pt>
                <c:pt idx="1068">
                  <c:v>1409790000</c:v>
                </c:pt>
                <c:pt idx="1069">
                  <c:v>1409460000</c:v>
                </c:pt>
                <c:pt idx="1070">
                  <c:v>1409130000</c:v>
                </c:pt>
                <c:pt idx="1071">
                  <c:v>1408800000</c:v>
                </c:pt>
                <c:pt idx="1072">
                  <c:v>1408470000</c:v>
                </c:pt>
                <c:pt idx="1073">
                  <c:v>1408140000</c:v>
                </c:pt>
                <c:pt idx="1074">
                  <c:v>1407800000</c:v>
                </c:pt>
                <c:pt idx="1075">
                  <c:v>1407460000</c:v>
                </c:pt>
                <c:pt idx="1076">
                  <c:v>1407120000</c:v>
                </c:pt>
                <c:pt idx="1077">
                  <c:v>1406780000</c:v>
                </c:pt>
                <c:pt idx="1078">
                  <c:v>1406440000</c:v>
                </c:pt>
                <c:pt idx="1079">
                  <c:v>1406100000</c:v>
                </c:pt>
                <c:pt idx="1080">
                  <c:v>1405750000</c:v>
                </c:pt>
                <c:pt idx="1081">
                  <c:v>1405400000</c:v>
                </c:pt>
                <c:pt idx="1082">
                  <c:v>1405050000</c:v>
                </c:pt>
                <c:pt idx="1083">
                  <c:v>1404700000</c:v>
                </c:pt>
                <c:pt idx="1084">
                  <c:v>1404350000</c:v>
                </c:pt>
                <c:pt idx="1085">
                  <c:v>1404000000</c:v>
                </c:pt>
                <c:pt idx="1086">
                  <c:v>1403640000</c:v>
                </c:pt>
                <c:pt idx="1087">
                  <c:v>1403290000</c:v>
                </c:pt>
                <c:pt idx="1088">
                  <c:v>1402930000</c:v>
                </c:pt>
                <c:pt idx="1089">
                  <c:v>1402570000</c:v>
                </c:pt>
                <c:pt idx="1090">
                  <c:v>1402210000</c:v>
                </c:pt>
                <c:pt idx="1091">
                  <c:v>1401850000</c:v>
                </c:pt>
                <c:pt idx="1092">
                  <c:v>1401480000</c:v>
                </c:pt>
                <c:pt idx="1093">
                  <c:v>1401120000</c:v>
                </c:pt>
                <c:pt idx="1094">
                  <c:v>1400750000</c:v>
                </c:pt>
                <c:pt idx="1095">
                  <c:v>1400380000</c:v>
                </c:pt>
                <c:pt idx="1096">
                  <c:v>1400010000</c:v>
                </c:pt>
                <c:pt idx="1097">
                  <c:v>1399640000</c:v>
                </c:pt>
                <c:pt idx="1098">
                  <c:v>1399270000</c:v>
                </c:pt>
                <c:pt idx="1099">
                  <c:v>1398900000</c:v>
                </c:pt>
                <c:pt idx="1100">
                  <c:v>1398520000</c:v>
                </c:pt>
                <c:pt idx="1101">
                  <c:v>1398140000</c:v>
                </c:pt>
                <c:pt idx="1102">
                  <c:v>1397760000</c:v>
                </c:pt>
                <c:pt idx="1103">
                  <c:v>1397380000</c:v>
                </c:pt>
                <c:pt idx="1104">
                  <c:v>1397000000</c:v>
                </c:pt>
                <c:pt idx="1105">
                  <c:v>1396620000</c:v>
                </c:pt>
                <c:pt idx="1106">
                  <c:v>1396240000</c:v>
                </c:pt>
                <c:pt idx="1107">
                  <c:v>1395850000</c:v>
                </c:pt>
                <c:pt idx="1108">
                  <c:v>1395460000</c:v>
                </c:pt>
                <c:pt idx="1109">
                  <c:v>1395070000</c:v>
                </c:pt>
                <c:pt idx="1110">
                  <c:v>1394680000</c:v>
                </c:pt>
                <c:pt idx="1111">
                  <c:v>1394290000</c:v>
                </c:pt>
                <c:pt idx="1112">
                  <c:v>1393900000</c:v>
                </c:pt>
                <c:pt idx="1113">
                  <c:v>1393510000</c:v>
                </c:pt>
                <c:pt idx="1114">
                  <c:v>1393110000</c:v>
                </c:pt>
                <c:pt idx="1115">
                  <c:v>1392710000</c:v>
                </c:pt>
                <c:pt idx="1116">
                  <c:v>1392320000</c:v>
                </c:pt>
                <c:pt idx="1117">
                  <c:v>1391920000</c:v>
                </c:pt>
                <c:pt idx="1118">
                  <c:v>1391510000</c:v>
                </c:pt>
                <c:pt idx="1119">
                  <c:v>1391110000</c:v>
                </c:pt>
                <c:pt idx="1120">
                  <c:v>1390710000</c:v>
                </c:pt>
                <c:pt idx="1121">
                  <c:v>1390300000</c:v>
                </c:pt>
                <c:pt idx="1122">
                  <c:v>1389900000</c:v>
                </c:pt>
                <c:pt idx="1123">
                  <c:v>1389490000</c:v>
                </c:pt>
                <c:pt idx="1124">
                  <c:v>1389080000</c:v>
                </c:pt>
                <c:pt idx="1125">
                  <c:v>1388670000</c:v>
                </c:pt>
                <c:pt idx="1126">
                  <c:v>1388260000</c:v>
                </c:pt>
                <c:pt idx="1127">
                  <c:v>1387850000</c:v>
                </c:pt>
                <c:pt idx="1128">
                  <c:v>1387430000</c:v>
                </c:pt>
                <c:pt idx="1129">
                  <c:v>1387020000</c:v>
                </c:pt>
                <c:pt idx="1130">
                  <c:v>1386600000</c:v>
                </c:pt>
                <c:pt idx="1131">
                  <c:v>1386180000</c:v>
                </c:pt>
                <c:pt idx="1132">
                  <c:v>1385760000</c:v>
                </c:pt>
                <c:pt idx="1133">
                  <c:v>1385340000</c:v>
                </c:pt>
                <c:pt idx="1134">
                  <c:v>1384920000</c:v>
                </c:pt>
                <c:pt idx="1135">
                  <c:v>1384500000</c:v>
                </c:pt>
                <c:pt idx="1136">
                  <c:v>1384070000</c:v>
                </c:pt>
                <c:pt idx="1137">
                  <c:v>1383650000</c:v>
                </c:pt>
                <c:pt idx="1138">
                  <c:v>1383220000</c:v>
                </c:pt>
                <c:pt idx="1139">
                  <c:v>1382790000</c:v>
                </c:pt>
                <c:pt idx="1140">
                  <c:v>1382360000</c:v>
                </c:pt>
                <c:pt idx="1141">
                  <c:v>1381930000</c:v>
                </c:pt>
                <c:pt idx="1142">
                  <c:v>1381500000</c:v>
                </c:pt>
                <c:pt idx="1143">
                  <c:v>1381070000</c:v>
                </c:pt>
                <c:pt idx="1144">
                  <c:v>1380630000</c:v>
                </c:pt>
                <c:pt idx="1145">
                  <c:v>1380200000</c:v>
                </c:pt>
                <c:pt idx="1146">
                  <c:v>1379760000</c:v>
                </c:pt>
                <c:pt idx="1147">
                  <c:v>1379320000</c:v>
                </c:pt>
                <c:pt idx="1148">
                  <c:v>1378890000</c:v>
                </c:pt>
                <c:pt idx="1149">
                  <c:v>1378450000</c:v>
                </c:pt>
                <c:pt idx="1150">
                  <c:v>1378010000</c:v>
                </c:pt>
                <c:pt idx="1151">
                  <c:v>1377560000</c:v>
                </c:pt>
                <c:pt idx="1152">
                  <c:v>1377120000</c:v>
                </c:pt>
                <c:pt idx="1153">
                  <c:v>1376680000</c:v>
                </c:pt>
                <c:pt idx="1154">
                  <c:v>1376230000</c:v>
                </c:pt>
                <c:pt idx="1155">
                  <c:v>1375780000</c:v>
                </c:pt>
                <c:pt idx="1156">
                  <c:v>1375340000</c:v>
                </c:pt>
                <c:pt idx="1157">
                  <c:v>1374890000</c:v>
                </c:pt>
                <c:pt idx="1158">
                  <c:v>1374440000</c:v>
                </c:pt>
                <c:pt idx="1159">
                  <c:v>1373990000</c:v>
                </c:pt>
                <c:pt idx="1160">
                  <c:v>1373540000</c:v>
                </c:pt>
                <c:pt idx="1161">
                  <c:v>1373080000</c:v>
                </c:pt>
                <c:pt idx="1162">
                  <c:v>1372630000</c:v>
                </c:pt>
                <c:pt idx="1163">
                  <c:v>1372170000</c:v>
                </c:pt>
                <c:pt idx="1164">
                  <c:v>1371720000</c:v>
                </c:pt>
                <c:pt idx="1165">
                  <c:v>1371260000</c:v>
                </c:pt>
                <c:pt idx="1166">
                  <c:v>1370800000</c:v>
                </c:pt>
                <c:pt idx="1167">
                  <c:v>1370340000</c:v>
                </c:pt>
                <c:pt idx="1168">
                  <c:v>1369880000</c:v>
                </c:pt>
                <c:pt idx="1169">
                  <c:v>1369420000</c:v>
                </c:pt>
                <c:pt idx="1170">
                  <c:v>1368960000</c:v>
                </c:pt>
                <c:pt idx="1171">
                  <c:v>1368500000</c:v>
                </c:pt>
                <c:pt idx="1172">
                  <c:v>1368030000</c:v>
                </c:pt>
                <c:pt idx="1173">
                  <c:v>1367570000</c:v>
                </c:pt>
                <c:pt idx="1174">
                  <c:v>1367100000</c:v>
                </c:pt>
                <c:pt idx="1175">
                  <c:v>1366630000</c:v>
                </c:pt>
                <c:pt idx="1176">
                  <c:v>1366170000</c:v>
                </c:pt>
                <c:pt idx="1177">
                  <c:v>1365700000</c:v>
                </c:pt>
                <c:pt idx="1178">
                  <c:v>1365230000</c:v>
                </c:pt>
                <c:pt idx="1179">
                  <c:v>1364760000</c:v>
                </c:pt>
                <c:pt idx="1180">
                  <c:v>1364290000</c:v>
                </c:pt>
                <c:pt idx="1181">
                  <c:v>1363810000</c:v>
                </c:pt>
                <c:pt idx="1182">
                  <c:v>1363340000</c:v>
                </c:pt>
                <c:pt idx="1183">
                  <c:v>1362870000</c:v>
                </c:pt>
                <c:pt idx="1184">
                  <c:v>1362390000</c:v>
                </c:pt>
                <c:pt idx="1185">
                  <c:v>1361920000</c:v>
                </c:pt>
                <c:pt idx="1186">
                  <c:v>1361440000</c:v>
                </c:pt>
                <c:pt idx="1187">
                  <c:v>1360960000</c:v>
                </c:pt>
                <c:pt idx="1188">
                  <c:v>1360480000</c:v>
                </c:pt>
                <c:pt idx="1189">
                  <c:v>1360000000</c:v>
                </c:pt>
                <c:pt idx="1190">
                  <c:v>1359520000</c:v>
                </c:pt>
                <c:pt idx="1191">
                  <c:v>1359040000</c:v>
                </c:pt>
                <c:pt idx="1192">
                  <c:v>1358560000</c:v>
                </c:pt>
                <c:pt idx="1193">
                  <c:v>1358080000</c:v>
                </c:pt>
                <c:pt idx="1194">
                  <c:v>1357600000</c:v>
                </c:pt>
                <c:pt idx="1195">
                  <c:v>1357110000</c:v>
                </c:pt>
                <c:pt idx="1196">
                  <c:v>1356630000</c:v>
                </c:pt>
                <c:pt idx="1197">
                  <c:v>1356140000</c:v>
                </c:pt>
                <c:pt idx="1198">
                  <c:v>1355650000</c:v>
                </c:pt>
                <c:pt idx="1199">
                  <c:v>1355170000</c:v>
                </c:pt>
                <c:pt idx="1200">
                  <c:v>1354680000</c:v>
                </c:pt>
                <c:pt idx="1201">
                  <c:v>1354190000</c:v>
                </c:pt>
                <c:pt idx="1202">
                  <c:v>1353700000</c:v>
                </c:pt>
                <c:pt idx="1203">
                  <c:v>1353210000</c:v>
                </c:pt>
                <c:pt idx="1204">
                  <c:v>1352720000</c:v>
                </c:pt>
                <c:pt idx="1205">
                  <c:v>1352230000</c:v>
                </c:pt>
                <c:pt idx="1206">
                  <c:v>1351740000</c:v>
                </c:pt>
                <c:pt idx="1207">
                  <c:v>1351250000</c:v>
                </c:pt>
                <c:pt idx="1208">
                  <c:v>1350750000</c:v>
                </c:pt>
                <c:pt idx="1209">
                  <c:v>1350260000</c:v>
                </c:pt>
                <c:pt idx="1210">
                  <c:v>1349760000</c:v>
                </c:pt>
                <c:pt idx="1211">
                  <c:v>1349270000</c:v>
                </c:pt>
                <c:pt idx="1212">
                  <c:v>1348770000</c:v>
                </c:pt>
                <c:pt idx="1213">
                  <c:v>1348280000</c:v>
                </c:pt>
                <c:pt idx="1214">
                  <c:v>1347780000</c:v>
                </c:pt>
                <c:pt idx="1215">
                  <c:v>1347280000</c:v>
                </c:pt>
                <c:pt idx="1216">
                  <c:v>1346780000</c:v>
                </c:pt>
                <c:pt idx="1217">
                  <c:v>1346290000</c:v>
                </c:pt>
                <c:pt idx="1218">
                  <c:v>1345790000</c:v>
                </c:pt>
                <c:pt idx="1219">
                  <c:v>1345290000</c:v>
                </c:pt>
                <c:pt idx="1220">
                  <c:v>1344790000</c:v>
                </c:pt>
                <c:pt idx="1221">
                  <c:v>1344290000</c:v>
                </c:pt>
                <c:pt idx="1222">
                  <c:v>1343780000</c:v>
                </c:pt>
                <c:pt idx="1223">
                  <c:v>1343280000</c:v>
                </c:pt>
                <c:pt idx="1224">
                  <c:v>1342780000</c:v>
                </c:pt>
                <c:pt idx="1225">
                  <c:v>1342280000</c:v>
                </c:pt>
                <c:pt idx="1226">
                  <c:v>1341770000</c:v>
                </c:pt>
                <c:pt idx="1227">
                  <c:v>1341270000</c:v>
                </c:pt>
                <c:pt idx="1228">
                  <c:v>1340770000</c:v>
                </c:pt>
                <c:pt idx="1229">
                  <c:v>1340260000</c:v>
                </c:pt>
                <c:pt idx="1230">
                  <c:v>1339750000</c:v>
                </c:pt>
                <c:pt idx="1231">
                  <c:v>1339250000</c:v>
                </c:pt>
                <c:pt idx="1232">
                  <c:v>1338740000</c:v>
                </c:pt>
                <c:pt idx="1233">
                  <c:v>1338240000</c:v>
                </c:pt>
                <c:pt idx="1234">
                  <c:v>1337730000</c:v>
                </c:pt>
                <c:pt idx="1235">
                  <c:v>1337220000</c:v>
                </c:pt>
                <c:pt idx="1236">
                  <c:v>1336710000</c:v>
                </c:pt>
                <c:pt idx="1237">
                  <c:v>1336210000</c:v>
                </c:pt>
                <c:pt idx="1238">
                  <c:v>1335700000</c:v>
                </c:pt>
                <c:pt idx="1239">
                  <c:v>1335190000</c:v>
                </c:pt>
                <c:pt idx="1240">
                  <c:v>1334680000</c:v>
                </c:pt>
                <c:pt idx="1241">
                  <c:v>1334170000</c:v>
                </c:pt>
                <c:pt idx="1242">
                  <c:v>1333660000</c:v>
                </c:pt>
                <c:pt idx="1243">
                  <c:v>1333150000</c:v>
                </c:pt>
                <c:pt idx="1244">
                  <c:v>1332640000</c:v>
                </c:pt>
                <c:pt idx="1245">
                  <c:v>1332130000</c:v>
                </c:pt>
                <c:pt idx="1246">
                  <c:v>1331620000</c:v>
                </c:pt>
                <c:pt idx="1247">
                  <c:v>1331100000</c:v>
                </c:pt>
                <c:pt idx="1248">
                  <c:v>1330590000</c:v>
                </c:pt>
                <c:pt idx="1249">
                  <c:v>1330080000</c:v>
                </c:pt>
                <c:pt idx="1250">
                  <c:v>1329570000</c:v>
                </c:pt>
                <c:pt idx="1251">
                  <c:v>1329050000</c:v>
                </c:pt>
                <c:pt idx="1252">
                  <c:v>1328540000</c:v>
                </c:pt>
                <c:pt idx="1253">
                  <c:v>1328030000</c:v>
                </c:pt>
                <c:pt idx="1254">
                  <c:v>1327510000</c:v>
                </c:pt>
                <c:pt idx="1255">
                  <c:v>1327000000</c:v>
                </c:pt>
                <c:pt idx="1256">
                  <c:v>1326490000</c:v>
                </c:pt>
                <c:pt idx="1257">
                  <c:v>1325970000</c:v>
                </c:pt>
                <c:pt idx="1258">
                  <c:v>1325460000</c:v>
                </c:pt>
                <c:pt idx="1259">
                  <c:v>1324940000</c:v>
                </c:pt>
                <c:pt idx="1260">
                  <c:v>1324430000</c:v>
                </c:pt>
                <c:pt idx="1261">
                  <c:v>1323920000</c:v>
                </c:pt>
                <c:pt idx="1262">
                  <c:v>1323400000</c:v>
                </c:pt>
                <c:pt idx="1263">
                  <c:v>1322890000</c:v>
                </c:pt>
                <c:pt idx="1264">
                  <c:v>1322370000</c:v>
                </c:pt>
                <c:pt idx="1265">
                  <c:v>1321860000</c:v>
                </c:pt>
                <c:pt idx="1266">
                  <c:v>1321340000</c:v>
                </c:pt>
                <c:pt idx="1267">
                  <c:v>1320820000</c:v>
                </c:pt>
                <c:pt idx="1268">
                  <c:v>1320310000</c:v>
                </c:pt>
                <c:pt idx="1269">
                  <c:v>1319790000</c:v>
                </c:pt>
                <c:pt idx="1270">
                  <c:v>1319280000</c:v>
                </c:pt>
                <c:pt idx="1271">
                  <c:v>1318760000</c:v>
                </c:pt>
                <c:pt idx="1272">
                  <c:v>1318250000</c:v>
                </c:pt>
                <c:pt idx="1273">
                  <c:v>1317730000</c:v>
                </c:pt>
                <c:pt idx="1274">
                  <c:v>1317210000</c:v>
                </c:pt>
                <c:pt idx="1275">
                  <c:v>1316700000</c:v>
                </c:pt>
                <c:pt idx="1276">
                  <c:v>1316180000</c:v>
                </c:pt>
                <c:pt idx="1277">
                  <c:v>1315670000</c:v>
                </c:pt>
                <c:pt idx="1278">
                  <c:v>1315150000</c:v>
                </c:pt>
                <c:pt idx="1279">
                  <c:v>1314630000</c:v>
                </c:pt>
                <c:pt idx="1280">
                  <c:v>1314120000</c:v>
                </c:pt>
                <c:pt idx="1281">
                  <c:v>1313600000</c:v>
                </c:pt>
                <c:pt idx="1282">
                  <c:v>1313090000</c:v>
                </c:pt>
                <c:pt idx="1283">
                  <c:v>1312570000</c:v>
                </c:pt>
                <c:pt idx="1284">
                  <c:v>1312050000</c:v>
                </c:pt>
                <c:pt idx="1285">
                  <c:v>1311540000</c:v>
                </c:pt>
                <c:pt idx="1286">
                  <c:v>1311020000</c:v>
                </c:pt>
                <c:pt idx="1287">
                  <c:v>1310510000</c:v>
                </c:pt>
                <c:pt idx="1288">
                  <c:v>1309990000</c:v>
                </c:pt>
                <c:pt idx="1289">
                  <c:v>1309480000</c:v>
                </c:pt>
                <c:pt idx="1290">
                  <c:v>1308960000</c:v>
                </c:pt>
                <c:pt idx="1291">
                  <c:v>1308450000</c:v>
                </c:pt>
                <c:pt idx="1292">
                  <c:v>1307930000</c:v>
                </c:pt>
                <c:pt idx="1293">
                  <c:v>1307420000</c:v>
                </c:pt>
                <c:pt idx="1294">
                  <c:v>1306900000</c:v>
                </c:pt>
                <c:pt idx="1295">
                  <c:v>1306390000</c:v>
                </c:pt>
                <c:pt idx="1296">
                  <c:v>1305870000</c:v>
                </c:pt>
                <c:pt idx="1297">
                  <c:v>1305360000</c:v>
                </c:pt>
                <c:pt idx="1298">
                  <c:v>1304840000</c:v>
                </c:pt>
                <c:pt idx="1299">
                  <c:v>1304330000</c:v>
                </c:pt>
                <c:pt idx="1300">
                  <c:v>1303820000</c:v>
                </c:pt>
                <c:pt idx="1301">
                  <c:v>1303300000</c:v>
                </c:pt>
                <c:pt idx="1302">
                  <c:v>1302790000</c:v>
                </c:pt>
                <c:pt idx="1303">
                  <c:v>1302280000</c:v>
                </c:pt>
                <c:pt idx="1304">
                  <c:v>1301760000</c:v>
                </c:pt>
                <c:pt idx="1305">
                  <c:v>1301250000</c:v>
                </c:pt>
                <c:pt idx="1306">
                  <c:v>1300740000</c:v>
                </c:pt>
                <c:pt idx="1307">
                  <c:v>1300230000</c:v>
                </c:pt>
                <c:pt idx="1308">
                  <c:v>1299710000</c:v>
                </c:pt>
                <c:pt idx="1309">
                  <c:v>1299200000</c:v>
                </c:pt>
                <c:pt idx="1310">
                  <c:v>1298690000</c:v>
                </c:pt>
                <c:pt idx="1311">
                  <c:v>1298180000</c:v>
                </c:pt>
                <c:pt idx="1312">
                  <c:v>1297670000</c:v>
                </c:pt>
                <c:pt idx="1313">
                  <c:v>1297160000</c:v>
                </c:pt>
                <c:pt idx="1314">
                  <c:v>1296650000</c:v>
                </c:pt>
                <c:pt idx="1315">
                  <c:v>1296140000</c:v>
                </c:pt>
                <c:pt idx="1316">
                  <c:v>1295630000</c:v>
                </c:pt>
                <c:pt idx="1317">
                  <c:v>1295120000</c:v>
                </c:pt>
                <c:pt idx="1318">
                  <c:v>1294610000</c:v>
                </c:pt>
                <c:pt idx="1319">
                  <c:v>1294110000</c:v>
                </c:pt>
                <c:pt idx="1320">
                  <c:v>1293600000</c:v>
                </c:pt>
                <c:pt idx="1321">
                  <c:v>1293090000</c:v>
                </c:pt>
                <c:pt idx="1322">
                  <c:v>1292580000</c:v>
                </c:pt>
                <c:pt idx="1323">
                  <c:v>1292080000</c:v>
                </c:pt>
                <c:pt idx="1324">
                  <c:v>1291570000</c:v>
                </c:pt>
                <c:pt idx="1325">
                  <c:v>1291070000</c:v>
                </c:pt>
                <c:pt idx="1326">
                  <c:v>1290560000</c:v>
                </c:pt>
                <c:pt idx="1327">
                  <c:v>1290060000</c:v>
                </c:pt>
                <c:pt idx="1328">
                  <c:v>1289550000</c:v>
                </c:pt>
                <c:pt idx="1329">
                  <c:v>1289050000</c:v>
                </c:pt>
                <c:pt idx="1330">
                  <c:v>1288540000</c:v>
                </c:pt>
                <c:pt idx="1331">
                  <c:v>1288040000</c:v>
                </c:pt>
                <c:pt idx="1332">
                  <c:v>1287540000</c:v>
                </c:pt>
                <c:pt idx="1333">
                  <c:v>1287040000</c:v>
                </c:pt>
                <c:pt idx="1334">
                  <c:v>1286540000</c:v>
                </c:pt>
                <c:pt idx="1335">
                  <c:v>1286030000</c:v>
                </c:pt>
                <c:pt idx="1336">
                  <c:v>1285530000</c:v>
                </c:pt>
                <c:pt idx="1337">
                  <c:v>1285030000</c:v>
                </c:pt>
                <c:pt idx="1338">
                  <c:v>1284540000</c:v>
                </c:pt>
                <c:pt idx="1339">
                  <c:v>1284040000</c:v>
                </c:pt>
                <c:pt idx="1340">
                  <c:v>1283540000</c:v>
                </c:pt>
                <c:pt idx="1341">
                  <c:v>1283040000</c:v>
                </c:pt>
                <c:pt idx="1342">
                  <c:v>1282540000</c:v>
                </c:pt>
                <c:pt idx="1343">
                  <c:v>1282050000</c:v>
                </c:pt>
                <c:pt idx="1344">
                  <c:v>1281550000</c:v>
                </c:pt>
                <c:pt idx="1345">
                  <c:v>1281060000</c:v>
                </c:pt>
                <c:pt idx="1346">
                  <c:v>1280560000</c:v>
                </c:pt>
                <c:pt idx="1347">
                  <c:v>1280070000</c:v>
                </c:pt>
                <c:pt idx="1348">
                  <c:v>1279570000</c:v>
                </c:pt>
                <c:pt idx="1349">
                  <c:v>1279080000</c:v>
                </c:pt>
                <c:pt idx="1350">
                  <c:v>1278590000</c:v>
                </c:pt>
                <c:pt idx="1351">
                  <c:v>1278100000</c:v>
                </c:pt>
                <c:pt idx="1352">
                  <c:v>1277610000</c:v>
                </c:pt>
                <c:pt idx="1353">
                  <c:v>1277120000</c:v>
                </c:pt>
                <c:pt idx="1354">
                  <c:v>1276630000</c:v>
                </c:pt>
                <c:pt idx="1355">
                  <c:v>1276140000</c:v>
                </c:pt>
                <c:pt idx="1356">
                  <c:v>1275650000</c:v>
                </c:pt>
                <c:pt idx="1357">
                  <c:v>1275160000</c:v>
                </c:pt>
                <c:pt idx="1358">
                  <c:v>1274670000</c:v>
                </c:pt>
                <c:pt idx="1359">
                  <c:v>1274190000</c:v>
                </c:pt>
                <c:pt idx="1360">
                  <c:v>1273700000</c:v>
                </c:pt>
                <c:pt idx="1361">
                  <c:v>1273220000</c:v>
                </c:pt>
                <c:pt idx="1362">
                  <c:v>1272730000</c:v>
                </c:pt>
                <c:pt idx="1363">
                  <c:v>1272250000</c:v>
                </c:pt>
                <c:pt idx="1364">
                  <c:v>1271770000</c:v>
                </c:pt>
                <c:pt idx="1365">
                  <c:v>1271290000</c:v>
                </c:pt>
                <c:pt idx="1366">
                  <c:v>1270800000</c:v>
                </c:pt>
                <c:pt idx="1367">
                  <c:v>1270320000</c:v>
                </c:pt>
                <c:pt idx="1368">
                  <c:v>1269840000</c:v>
                </c:pt>
                <c:pt idx="1369">
                  <c:v>1269370000</c:v>
                </c:pt>
                <c:pt idx="1370">
                  <c:v>1268890000</c:v>
                </c:pt>
                <c:pt idx="1371">
                  <c:v>1268410000</c:v>
                </c:pt>
                <c:pt idx="1372">
                  <c:v>1267930000</c:v>
                </c:pt>
                <c:pt idx="1373">
                  <c:v>1267460000</c:v>
                </c:pt>
                <c:pt idx="1374">
                  <c:v>1266980000</c:v>
                </c:pt>
                <c:pt idx="1375">
                  <c:v>1266510000</c:v>
                </c:pt>
                <c:pt idx="1376">
                  <c:v>1266040000</c:v>
                </c:pt>
                <c:pt idx="1377">
                  <c:v>1265570000</c:v>
                </c:pt>
                <c:pt idx="1378">
                  <c:v>1265090000</c:v>
                </c:pt>
                <c:pt idx="1379">
                  <c:v>1264620000</c:v>
                </c:pt>
                <c:pt idx="1380">
                  <c:v>1264150000</c:v>
                </c:pt>
                <c:pt idx="1381">
                  <c:v>1263680000</c:v>
                </c:pt>
                <c:pt idx="1382">
                  <c:v>1263220000</c:v>
                </c:pt>
                <c:pt idx="1383">
                  <c:v>1262750000</c:v>
                </c:pt>
                <c:pt idx="1384">
                  <c:v>1262280000</c:v>
                </c:pt>
                <c:pt idx="1385">
                  <c:v>1261820000</c:v>
                </c:pt>
                <c:pt idx="1386">
                  <c:v>1261350000</c:v>
                </c:pt>
                <c:pt idx="1387">
                  <c:v>1260890000</c:v>
                </c:pt>
                <c:pt idx="1388">
                  <c:v>1260430000</c:v>
                </c:pt>
                <c:pt idx="1389">
                  <c:v>1259970000</c:v>
                </c:pt>
                <c:pt idx="1390">
                  <c:v>1259510000</c:v>
                </c:pt>
                <c:pt idx="1391">
                  <c:v>1259050000</c:v>
                </c:pt>
                <c:pt idx="1392">
                  <c:v>1258590000</c:v>
                </c:pt>
                <c:pt idx="1393">
                  <c:v>1258130000</c:v>
                </c:pt>
                <c:pt idx="1394">
                  <c:v>1257670000</c:v>
                </c:pt>
                <c:pt idx="1395">
                  <c:v>1257220000</c:v>
                </c:pt>
                <c:pt idx="1396">
                  <c:v>1256760000</c:v>
                </c:pt>
                <c:pt idx="1397">
                  <c:v>1256310000</c:v>
                </c:pt>
                <c:pt idx="1398">
                  <c:v>1255850000</c:v>
                </c:pt>
                <c:pt idx="1399">
                  <c:v>1255400000</c:v>
                </c:pt>
                <c:pt idx="1400">
                  <c:v>1254950000</c:v>
                </c:pt>
                <c:pt idx="1401">
                  <c:v>1254500000</c:v>
                </c:pt>
                <c:pt idx="1402">
                  <c:v>1254050000</c:v>
                </c:pt>
                <c:pt idx="1403">
                  <c:v>1253600000</c:v>
                </c:pt>
                <c:pt idx="1404">
                  <c:v>1253150000</c:v>
                </c:pt>
                <c:pt idx="1405">
                  <c:v>1252710000</c:v>
                </c:pt>
                <c:pt idx="1406">
                  <c:v>1252260000</c:v>
                </c:pt>
                <c:pt idx="1407">
                  <c:v>1251820000</c:v>
                </c:pt>
                <c:pt idx="1408">
                  <c:v>1251380000</c:v>
                </c:pt>
                <c:pt idx="1409">
                  <c:v>1250930000</c:v>
                </c:pt>
                <c:pt idx="1410">
                  <c:v>1250490000</c:v>
                </c:pt>
                <c:pt idx="1411">
                  <c:v>1250050000</c:v>
                </c:pt>
                <c:pt idx="1412">
                  <c:v>1249610000</c:v>
                </c:pt>
                <c:pt idx="1413">
                  <c:v>1249180000</c:v>
                </c:pt>
                <c:pt idx="1414">
                  <c:v>1248740000</c:v>
                </c:pt>
                <c:pt idx="1415">
                  <c:v>1248300000</c:v>
                </c:pt>
                <c:pt idx="1416">
                  <c:v>1247870000</c:v>
                </c:pt>
                <c:pt idx="1417">
                  <c:v>1247440000</c:v>
                </c:pt>
                <c:pt idx="1418">
                  <c:v>1247000000</c:v>
                </c:pt>
                <c:pt idx="1419">
                  <c:v>1246570000</c:v>
                </c:pt>
                <c:pt idx="1420">
                  <c:v>1246140000</c:v>
                </c:pt>
                <c:pt idx="1421">
                  <c:v>1245710000</c:v>
                </c:pt>
                <c:pt idx="1422">
                  <c:v>1245280000</c:v>
                </c:pt>
                <c:pt idx="1423">
                  <c:v>1244860000</c:v>
                </c:pt>
                <c:pt idx="1424">
                  <c:v>1244430000</c:v>
                </c:pt>
                <c:pt idx="1425">
                  <c:v>1244010000</c:v>
                </c:pt>
                <c:pt idx="1426">
                  <c:v>1243580000</c:v>
                </c:pt>
                <c:pt idx="1427">
                  <c:v>1243160000</c:v>
                </c:pt>
                <c:pt idx="1428">
                  <c:v>1242740000</c:v>
                </c:pt>
                <c:pt idx="1429">
                  <c:v>1242320000</c:v>
                </c:pt>
                <c:pt idx="1430">
                  <c:v>1241900000</c:v>
                </c:pt>
                <c:pt idx="1431">
                  <c:v>1241480000</c:v>
                </c:pt>
                <c:pt idx="1432">
                  <c:v>1241070000</c:v>
                </c:pt>
                <c:pt idx="1433">
                  <c:v>1240650000</c:v>
                </c:pt>
                <c:pt idx="1434">
                  <c:v>1240240000</c:v>
                </c:pt>
                <c:pt idx="1435">
                  <c:v>1239820000</c:v>
                </c:pt>
                <c:pt idx="1436">
                  <c:v>1239410000</c:v>
                </c:pt>
                <c:pt idx="1437">
                  <c:v>1239000000</c:v>
                </c:pt>
                <c:pt idx="1438">
                  <c:v>1238590000</c:v>
                </c:pt>
                <c:pt idx="1439">
                  <c:v>1238180000</c:v>
                </c:pt>
                <c:pt idx="1440">
                  <c:v>1237770000</c:v>
                </c:pt>
                <c:pt idx="1441">
                  <c:v>1237370000</c:v>
                </c:pt>
                <c:pt idx="1442">
                  <c:v>1236960000</c:v>
                </c:pt>
                <c:pt idx="1443">
                  <c:v>1236560000</c:v>
                </c:pt>
                <c:pt idx="1444">
                  <c:v>1236160000</c:v>
                </c:pt>
                <c:pt idx="1445">
                  <c:v>1235750000</c:v>
                </c:pt>
                <c:pt idx="1446">
                  <c:v>1235350000</c:v>
                </c:pt>
                <c:pt idx="1447">
                  <c:v>1234960000</c:v>
                </c:pt>
                <c:pt idx="1448">
                  <c:v>1234560000</c:v>
                </c:pt>
                <c:pt idx="1449">
                  <c:v>1234160000</c:v>
                </c:pt>
                <c:pt idx="1450">
                  <c:v>1233770000</c:v>
                </c:pt>
                <c:pt idx="1451">
                  <c:v>1233370000</c:v>
                </c:pt>
                <c:pt idx="1452">
                  <c:v>1232980000</c:v>
                </c:pt>
                <c:pt idx="1453">
                  <c:v>1232590000</c:v>
                </c:pt>
                <c:pt idx="1454">
                  <c:v>1232200000</c:v>
                </c:pt>
                <c:pt idx="1455">
                  <c:v>1231810000</c:v>
                </c:pt>
                <c:pt idx="1456">
                  <c:v>1231420000</c:v>
                </c:pt>
                <c:pt idx="1457">
                  <c:v>1231030000</c:v>
                </c:pt>
                <c:pt idx="1458">
                  <c:v>1230650000</c:v>
                </c:pt>
                <c:pt idx="1459">
                  <c:v>1230260000</c:v>
                </c:pt>
                <c:pt idx="1460">
                  <c:v>1229880000</c:v>
                </c:pt>
                <c:pt idx="1461">
                  <c:v>1229500000</c:v>
                </c:pt>
                <c:pt idx="1462">
                  <c:v>1229120000</c:v>
                </c:pt>
                <c:pt idx="1463">
                  <c:v>1228740000</c:v>
                </c:pt>
                <c:pt idx="1464">
                  <c:v>1228360000</c:v>
                </c:pt>
                <c:pt idx="1465">
                  <c:v>1227980000</c:v>
                </c:pt>
                <c:pt idx="1466">
                  <c:v>1227610000</c:v>
                </c:pt>
                <c:pt idx="1467">
                  <c:v>1227230000</c:v>
                </c:pt>
                <c:pt idx="1468">
                  <c:v>1226860000</c:v>
                </c:pt>
                <c:pt idx="1469">
                  <c:v>1226490000</c:v>
                </c:pt>
                <c:pt idx="1470">
                  <c:v>1226120000</c:v>
                </c:pt>
                <c:pt idx="1471">
                  <c:v>1225750000</c:v>
                </c:pt>
                <c:pt idx="1472">
                  <c:v>1225380000</c:v>
                </c:pt>
                <c:pt idx="1473">
                  <c:v>1225020000</c:v>
                </c:pt>
                <c:pt idx="1474">
                  <c:v>1224650000</c:v>
                </c:pt>
                <c:pt idx="1475">
                  <c:v>1224290000</c:v>
                </c:pt>
                <c:pt idx="1476">
                  <c:v>1223930000</c:v>
                </c:pt>
                <c:pt idx="1477">
                  <c:v>1223560000</c:v>
                </c:pt>
                <c:pt idx="1478">
                  <c:v>1223200000</c:v>
                </c:pt>
                <c:pt idx="1479">
                  <c:v>1222850000</c:v>
                </c:pt>
                <c:pt idx="1480">
                  <c:v>1222490000</c:v>
                </c:pt>
                <c:pt idx="1481">
                  <c:v>1222130000</c:v>
                </c:pt>
                <c:pt idx="1482">
                  <c:v>1221780000</c:v>
                </c:pt>
                <c:pt idx="1483">
                  <c:v>1221420000</c:v>
                </c:pt>
                <c:pt idx="1484">
                  <c:v>1221070000</c:v>
                </c:pt>
                <c:pt idx="1485">
                  <c:v>1220720000</c:v>
                </c:pt>
                <c:pt idx="1486">
                  <c:v>1220370000</c:v>
                </c:pt>
                <c:pt idx="1487">
                  <c:v>1220020000</c:v>
                </c:pt>
                <c:pt idx="1488">
                  <c:v>1219680000</c:v>
                </c:pt>
                <c:pt idx="1489">
                  <c:v>1219330000</c:v>
                </c:pt>
                <c:pt idx="1490">
                  <c:v>1218990000</c:v>
                </c:pt>
                <c:pt idx="1491">
                  <c:v>1218640000</c:v>
                </c:pt>
                <c:pt idx="1492">
                  <c:v>1218300000</c:v>
                </c:pt>
                <c:pt idx="1493">
                  <c:v>1217960000</c:v>
                </c:pt>
                <c:pt idx="1494">
                  <c:v>1217620000</c:v>
                </c:pt>
                <c:pt idx="1495">
                  <c:v>1217280000</c:v>
                </c:pt>
                <c:pt idx="1496">
                  <c:v>1216950000</c:v>
                </c:pt>
                <c:pt idx="1497">
                  <c:v>1216610000</c:v>
                </c:pt>
                <c:pt idx="1498">
                  <c:v>1216280000</c:v>
                </c:pt>
                <c:pt idx="1499">
                  <c:v>1215950000</c:v>
                </c:pt>
                <c:pt idx="1500">
                  <c:v>1215620000</c:v>
                </c:pt>
                <c:pt idx="1501">
                  <c:v>1215290000</c:v>
                </c:pt>
                <c:pt idx="1502">
                  <c:v>1214960000</c:v>
                </c:pt>
                <c:pt idx="1503">
                  <c:v>1214630000</c:v>
                </c:pt>
                <c:pt idx="1504">
                  <c:v>1214310000</c:v>
                </c:pt>
                <c:pt idx="1505">
                  <c:v>1213980000</c:v>
                </c:pt>
                <c:pt idx="1506">
                  <c:v>1213660000</c:v>
                </c:pt>
                <c:pt idx="1507">
                  <c:v>1213340000</c:v>
                </c:pt>
                <c:pt idx="1508">
                  <c:v>1213020000</c:v>
                </c:pt>
                <c:pt idx="1509">
                  <c:v>1212700000</c:v>
                </c:pt>
                <c:pt idx="1510">
                  <c:v>1212380000</c:v>
                </c:pt>
                <c:pt idx="1511">
                  <c:v>1212060000</c:v>
                </c:pt>
                <c:pt idx="1512">
                  <c:v>1211750000</c:v>
                </c:pt>
                <c:pt idx="1513">
                  <c:v>1211430000</c:v>
                </c:pt>
                <c:pt idx="1514">
                  <c:v>1211120000</c:v>
                </c:pt>
                <c:pt idx="1515">
                  <c:v>1210810000</c:v>
                </c:pt>
                <c:pt idx="1516">
                  <c:v>1210500000</c:v>
                </c:pt>
                <c:pt idx="1517">
                  <c:v>1210190000</c:v>
                </c:pt>
                <c:pt idx="1518">
                  <c:v>1209880000</c:v>
                </c:pt>
                <c:pt idx="1519">
                  <c:v>1209580000</c:v>
                </c:pt>
                <c:pt idx="1520">
                  <c:v>1209270000</c:v>
                </c:pt>
                <c:pt idx="1521">
                  <c:v>1208970000</c:v>
                </c:pt>
                <c:pt idx="1522">
                  <c:v>1208670000</c:v>
                </c:pt>
                <c:pt idx="1523">
                  <c:v>1208370000</c:v>
                </c:pt>
                <c:pt idx="1524">
                  <c:v>1208070000</c:v>
                </c:pt>
                <c:pt idx="1525">
                  <c:v>1207770000</c:v>
                </c:pt>
                <c:pt idx="1526">
                  <c:v>1207470000</c:v>
                </c:pt>
                <c:pt idx="1527">
                  <c:v>1207180000</c:v>
                </c:pt>
                <c:pt idx="1528">
                  <c:v>1206880000</c:v>
                </c:pt>
                <c:pt idx="1529">
                  <c:v>1206590000</c:v>
                </c:pt>
                <c:pt idx="1530">
                  <c:v>1206300000</c:v>
                </c:pt>
                <c:pt idx="1531">
                  <c:v>1206010000</c:v>
                </c:pt>
                <c:pt idx="1532">
                  <c:v>1205720000</c:v>
                </c:pt>
                <c:pt idx="1533">
                  <c:v>1205430000</c:v>
                </c:pt>
                <c:pt idx="1534">
                  <c:v>1205150000</c:v>
                </c:pt>
                <c:pt idx="1535">
                  <c:v>1204860000</c:v>
                </c:pt>
                <c:pt idx="1536">
                  <c:v>1204580000</c:v>
                </c:pt>
                <c:pt idx="1537">
                  <c:v>1204300000</c:v>
                </c:pt>
                <c:pt idx="1538">
                  <c:v>1204020000</c:v>
                </c:pt>
                <c:pt idx="1539">
                  <c:v>1203740000</c:v>
                </c:pt>
                <c:pt idx="1540">
                  <c:v>1203460000</c:v>
                </c:pt>
                <c:pt idx="1541">
                  <c:v>1203180000</c:v>
                </c:pt>
                <c:pt idx="1542">
                  <c:v>1202910000</c:v>
                </c:pt>
                <c:pt idx="1543">
                  <c:v>1202630000</c:v>
                </c:pt>
                <c:pt idx="1544">
                  <c:v>1202360000</c:v>
                </c:pt>
                <c:pt idx="1545">
                  <c:v>1202090000</c:v>
                </c:pt>
                <c:pt idx="1546">
                  <c:v>1201820000</c:v>
                </c:pt>
                <c:pt idx="1547">
                  <c:v>1201550000</c:v>
                </c:pt>
                <c:pt idx="1548">
                  <c:v>1201280000</c:v>
                </c:pt>
                <c:pt idx="1549">
                  <c:v>1201010000</c:v>
                </c:pt>
                <c:pt idx="1550">
                  <c:v>1200750000</c:v>
                </c:pt>
                <c:pt idx="1551">
                  <c:v>1200480000</c:v>
                </c:pt>
                <c:pt idx="1552">
                  <c:v>1200220000</c:v>
                </c:pt>
                <c:pt idx="1553">
                  <c:v>1199960000</c:v>
                </c:pt>
                <c:pt idx="1554">
                  <c:v>1199700000</c:v>
                </c:pt>
                <c:pt idx="1555">
                  <c:v>1199440000</c:v>
                </c:pt>
                <c:pt idx="1556">
                  <c:v>1199180000</c:v>
                </c:pt>
                <c:pt idx="1557">
                  <c:v>1198930000</c:v>
                </c:pt>
                <c:pt idx="1558">
                  <c:v>1198670000</c:v>
                </c:pt>
                <c:pt idx="1559">
                  <c:v>1198420000</c:v>
                </c:pt>
                <c:pt idx="1560">
                  <c:v>1198160000</c:v>
                </c:pt>
                <c:pt idx="1561">
                  <c:v>1197910000</c:v>
                </c:pt>
                <c:pt idx="1562">
                  <c:v>1197660000</c:v>
                </c:pt>
                <c:pt idx="1563">
                  <c:v>1197410000</c:v>
                </c:pt>
                <c:pt idx="1564">
                  <c:v>1197170000</c:v>
                </c:pt>
                <c:pt idx="1565">
                  <c:v>1196920000</c:v>
                </c:pt>
                <c:pt idx="1566">
                  <c:v>1196670000</c:v>
                </c:pt>
                <c:pt idx="1567">
                  <c:v>1196430000</c:v>
                </c:pt>
                <c:pt idx="1568">
                  <c:v>1196190000</c:v>
                </c:pt>
                <c:pt idx="1569">
                  <c:v>1195950000</c:v>
                </c:pt>
                <c:pt idx="1570">
                  <c:v>1195710000</c:v>
                </c:pt>
                <c:pt idx="1571">
                  <c:v>1195470000</c:v>
                </c:pt>
                <c:pt idx="1572">
                  <c:v>1195230000</c:v>
                </c:pt>
                <c:pt idx="1573">
                  <c:v>1194990000</c:v>
                </c:pt>
                <c:pt idx="1574">
                  <c:v>1194760000</c:v>
                </c:pt>
                <c:pt idx="1575">
                  <c:v>1194520000</c:v>
                </c:pt>
                <c:pt idx="1576">
                  <c:v>1194290000</c:v>
                </c:pt>
                <c:pt idx="1577">
                  <c:v>1194060000</c:v>
                </c:pt>
                <c:pt idx="1578">
                  <c:v>1193830000</c:v>
                </c:pt>
                <c:pt idx="1579">
                  <c:v>1193600000</c:v>
                </c:pt>
                <c:pt idx="1580">
                  <c:v>1193370000</c:v>
                </c:pt>
                <c:pt idx="1581">
                  <c:v>1193140000</c:v>
                </c:pt>
                <c:pt idx="1582">
                  <c:v>1192920000</c:v>
                </c:pt>
                <c:pt idx="1583">
                  <c:v>1192690000</c:v>
                </c:pt>
                <c:pt idx="1584">
                  <c:v>1192470000</c:v>
                </c:pt>
                <c:pt idx="1585">
                  <c:v>1192250000</c:v>
                </c:pt>
                <c:pt idx="1586">
                  <c:v>1192020000</c:v>
                </c:pt>
                <c:pt idx="1587">
                  <c:v>1191800000</c:v>
                </c:pt>
                <c:pt idx="1588">
                  <c:v>1191590000</c:v>
                </c:pt>
                <c:pt idx="1589">
                  <c:v>1191370000</c:v>
                </c:pt>
                <c:pt idx="1590">
                  <c:v>1191150000</c:v>
                </c:pt>
                <c:pt idx="1591">
                  <c:v>1190940000</c:v>
                </c:pt>
                <c:pt idx="1592">
                  <c:v>1190720000</c:v>
                </c:pt>
                <c:pt idx="1593">
                  <c:v>1190510000</c:v>
                </c:pt>
                <c:pt idx="1594">
                  <c:v>1190300000</c:v>
                </c:pt>
                <c:pt idx="1595">
                  <c:v>1190080000</c:v>
                </c:pt>
                <c:pt idx="1596">
                  <c:v>1189870000</c:v>
                </c:pt>
                <c:pt idx="1597">
                  <c:v>1189670000</c:v>
                </c:pt>
                <c:pt idx="1598">
                  <c:v>1189460000</c:v>
                </c:pt>
                <c:pt idx="1599">
                  <c:v>1189250000</c:v>
                </c:pt>
                <c:pt idx="1600">
                  <c:v>1189050000</c:v>
                </c:pt>
                <c:pt idx="1601">
                  <c:v>1188840000</c:v>
                </c:pt>
                <c:pt idx="1602">
                  <c:v>1188640000</c:v>
                </c:pt>
                <c:pt idx="1603">
                  <c:v>1188440000</c:v>
                </c:pt>
                <c:pt idx="1604">
                  <c:v>1188240000</c:v>
                </c:pt>
                <c:pt idx="1605">
                  <c:v>1188040000</c:v>
                </c:pt>
                <c:pt idx="1606">
                  <c:v>1187840000</c:v>
                </c:pt>
                <c:pt idx="1607">
                  <c:v>1187640000</c:v>
                </c:pt>
                <c:pt idx="1608">
                  <c:v>1187440000</c:v>
                </c:pt>
                <c:pt idx="1609">
                  <c:v>1187250000</c:v>
                </c:pt>
                <c:pt idx="1610">
                  <c:v>1187050000</c:v>
                </c:pt>
                <c:pt idx="1611">
                  <c:v>1186860000</c:v>
                </c:pt>
                <c:pt idx="1612">
                  <c:v>1186670000</c:v>
                </c:pt>
                <c:pt idx="1613">
                  <c:v>1186470000</c:v>
                </c:pt>
                <c:pt idx="1614">
                  <c:v>1186280000</c:v>
                </c:pt>
                <c:pt idx="1615">
                  <c:v>1186090000</c:v>
                </c:pt>
                <c:pt idx="1616">
                  <c:v>1185910000</c:v>
                </c:pt>
                <c:pt idx="1617">
                  <c:v>1185720000</c:v>
                </c:pt>
                <c:pt idx="1618">
                  <c:v>1185530000</c:v>
                </c:pt>
                <c:pt idx="1619">
                  <c:v>1185350000</c:v>
                </c:pt>
                <c:pt idx="1620">
                  <c:v>1185160000</c:v>
                </c:pt>
                <c:pt idx="1621">
                  <c:v>1184980000</c:v>
                </c:pt>
                <c:pt idx="1622">
                  <c:v>1184800000</c:v>
                </c:pt>
                <c:pt idx="1623">
                  <c:v>1184610000</c:v>
                </c:pt>
                <c:pt idx="1624">
                  <c:v>1184430000</c:v>
                </c:pt>
                <c:pt idx="1625">
                  <c:v>1184250000</c:v>
                </c:pt>
                <c:pt idx="1626">
                  <c:v>1184070000</c:v>
                </c:pt>
                <c:pt idx="1627">
                  <c:v>1183900000</c:v>
                </c:pt>
                <c:pt idx="1628">
                  <c:v>1183720000</c:v>
                </c:pt>
                <c:pt idx="1629">
                  <c:v>1183540000</c:v>
                </c:pt>
                <c:pt idx="1630">
                  <c:v>1183370000</c:v>
                </c:pt>
                <c:pt idx="1631">
                  <c:v>1183190000</c:v>
                </c:pt>
                <c:pt idx="1632">
                  <c:v>1183020000</c:v>
                </c:pt>
                <c:pt idx="1633">
                  <c:v>1182850000</c:v>
                </c:pt>
                <c:pt idx="1634">
                  <c:v>1182680000</c:v>
                </c:pt>
                <c:pt idx="1635">
                  <c:v>1182510000</c:v>
                </c:pt>
                <c:pt idx="1636">
                  <c:v>1182340000</c:v>
                </c:pt>
                <c:pt idx="1637">
                  <c:v>1182170000</c:v>
                </c:pt>
                <c:pt idx="1638">
                  <c:v>1182000000</c:v>
                </c:pt>
                <c:pt idx="1639">
                  <c:v>1181830000</c:v>
                </c:pt>
                <c:pt idx="1640">
                  <c:v>1181670000</c:v>
                </c:pt>
                <c:pt idx="1641">
                  <c:v>1181500000</c:v>
                </c:pt>
                <c:pt idx="1642">
                  <c:v>1181340000</c:v>
                </c:pt>
                <c:pt idx="1643">
                  <c:v>1181180000</c:v>
                </c:pt>
                <c:pt idx="1644">
                  <c:v>1181010000</c:v>
                </c:pt>
                <c:pt idx="1645">
                  <c:v>1180850000</c:v>
                </c:pt>
                <c:pt idx="1646">
                  <c:v>1180690000</c:v>
                </c:pt>
                <c:pt idx="1647">
                  <c:v>1180530000</c:v>
                </c:pt>
                <c:pt idx="1648">
                  <c:v>1180370000</c:v>
                </c:pt>
                <c:pt idx="1649">
                  <c:v>1180210000</c:v>
                </c:pt>
                <c:pt idx="1650">
                  <c:v>1180050000</c:v>
                </c:pt>
                <c:pt idx="1651">
                  <c:v>1179900000</c:v>
                </c:pt>
                <c:pt idx="1652">
                  <c:v>1179740000</c:v>
                </c:pt>
                <c:pt idx="1653">
                  <c:v>1179590000</c:v>
                </c:pt>
                <c:pt idx="1654">
                  <c:v>1179430000</c:v>
                </c:pt>
                <c:pt idx="1655">
                  <c:v>1179280000</c:v>
                </c:pt>
                <c:pt idx="1656">
                  <c:v>1179120000</c:v>
                </c:pt>
                <c:pt idx="1657">
                  <c:v>1178970000</c:v>
                </c:pt>
                <c:pt idx="1658">
                  <c:v>1178820000</c:v>
                </c:pt>
                <c:pt idx="1659">
                  <c:v>1178670000</c:v>
                </c:pt>
                <c:pt idx="1660">
                  <c:v>1178520000</c:v>
                </c:pt>
                <c:pt idx="1661">
                  <c:v>1178370000</c:v>
                </c:pt>
                <c:pt idx="1662">
                  <c:v>1178220000</c:v>
                </c:pt>
                <c:pt idx="1663">
                  <c:v>1178070000</c:v>
                </c:pt>
                <c:pt idx="1664">
                  <c:v>1177930000</c:v>
                </c:pt>
                <c:pt idx="1665">
                  <c:v>1177780000</c:v>
                </c:pt>
                <c:pt idx="1666">
                  <c:v>1177630000</c:v>
                </c:pt>
                <c:pt idx="1667">
                  <c:v>1177490000</c:v>
                </c:pt>
                <c:pt idx="1668">
                  <c:v>1177340000</c:v>
                </c:pt>
                <c:pt idx="1669">
                  <c:v>1177200000</c:v>
                </c:pt>
                <c:pt idx="1670">
                  <c:v>1177050000</c:v>
                </c:pt>
                <c:pt idx="1671">
                  <c:v>1176910000</c:v>
                </c:pt>
                <c:pt idx="1672">
                  <c:v>1176770000</c:v>
                </c:pt>
                <c:pt idx="1673">
                  <c:v>1176630000</c:v>
                </c:pt>
                <c:pt idx="1674">
                  <c:v>1176490000</c:v>
                </c:pt>
                <c:pt idx="1675">
                  <c:v>1176350000</c:v>
                </c:pt>
                <c:pt idx="1676">
                  <c:v>1176210000</c:v>
                </c:pt>
                <c:pt idx="1677">
                  <c:v>1176070000</c:v>
                </c:pt>
                <c:pt idx="1678">
                  <c:v>1175930000</c:v>
                </c:pt>
                <c:pt idx="1679">
                  <c:v>1175790000</c:v>
                </c:pt>
                <c:pt idx="1680">
                  <c:v>1175650000</c:v>
                </c:pt>
                <c:pt idx="1681">
                  <c:v>1175520000</c:v>
                </c:pt>
                <c:pt idx="1682">
                  <c:v>1175380000</c:v>
                </c:pt>
                <c:pt idx="1683">
                  <c:v>1175250000</c:v>
                </c:pt>
                <c:pt idx="1684">
                  <c:v>1175110000</c:v>
                </c:pt>
                <c:pt idx="1685">
                  <c:v>1174980000</c:v>
                </c:pt>
                <c:pt idx="1686">
                  <c:v>1174840000</c:v>
                </c:pt>
                <c:pt idx="1687">
                  <c:v>1174710000</c:v>
                </c:pt>
                <c:pt idx="1688">
                  <c:v>1174570000</c:v>
                </c:pt>
                <c:pt idx="1689">
                  <c:v>1174440000</c:v>
                </c:pt>
                <c:pt idx="1690">
                  <c:v>1174310000</c:v>
                </c:pt>
                <c:pt idx="1691">
                  <c:v>1174180000</c:v>
                </c:pt>
                <c:pt idx="1692">
                  <c:v>1174050000</c:v>
                </c:pt>
                <c:pt idx="1693">
                  <c:v>1173920000</c:v>
                </c:pt>
                <c:pt idx="1694">
                  <c:v>1173780000</c:v>
                </c:pt>
                <c:pt idx="1695">
                  <c:v>1173660000</c:v>
                </c:pt>
                <c:pt idx="1696">
                  <c:v>1173530000</c:v>
                </c:pt>
                <c:pt idx="1697">
                  <c:v>1173400000</c:v>
                </c:pt>
                <c:pt idx="1698">
                  <c:v>1173270000</c:v>
                </c:pt>
                <c:pt idx="1699">
                  <c:v>1173140000</c:v>
                </c:pt>
                <c:pt idx="1700">
                  <c:v>1173010000</c:v>
                </c:pt>
                <c:pt idx="1701">
                  <c:v>1172880000</c:v>
                </c:pt>
                <c:pt idx="1702">
                  <c:v>1172760000</c:v>
                </c:pt>
                <c:pt idx="1703">
                  <c:v>1172630000</c:v>
                </c:pt>
                <c:pt idx="1704">
                  <c:v>1172500000</c:v>
                </c:pt>
                <c:pt idx="1705">
                  <c:v>1172380000</c:v>
                </c:pt>
                <c:pt idx="1706">
                  <c:v>1172250000</c:v>
                </c:pt>
                <c:pt idx="1707">
                  <c:v>1172130000</c:v>
                </c:pt>
                <c:pt idx="1708">
                  <c:v>1172000000</c:v>
                </c:pt>
                <c:pt idx="1709">
                  <c:v>1171880000</c:v>
                </c:pt>
                <c:pt idx="1710">
                  <c:v>1171750000</c:v>
                </c:pt>
                <c:pt idx="1711">
                  <c:v>1171630000</c:v>
                </c:pt>
                <c:pt idx="1712">
                  <c:v>1171510000</c:v>
                </c:pt>
                <c:pt idx="1713">
                  <c:v>1171380000</c:v>
                </c:pt>
                <c:pt idx="1714">
                  <c:v>1171260000</c:v>
                </c:pt>
                <c:pt idx="1715">
                  <c:v>1171140000</c:v>
                </c:pt>
                <c:pt idx="1716">
                  <c:v>1171010000</c:v>
                </c:pt>
                <c:pt idx="1717">
                  <c:v>1170890000</c:v>
                </c:pt>
                <c:pt idx="1718">
                  <c:v>1170770000</c:v>
                </c:pt>
                <c:pt idx="1719">
                  <c:v>1170650000</c:v>
                </c:pt>
                <c:pt idx="1720">
                  <c:v>1170520000</c:v>
                </c:pt>
                <c:pt idx="1721">
                  <c:v>1170400000</c:v>
                </c:pt>
                <c:pt idx="1722">
                  <c:v>1170280000</c:v>
                </c:pt>
                <c:pt idx="1723">
                  <c:v>1170160000</c:v>
                </c:pt>
                <c:pt idx="1724">
                  <c:v>1170040000</c:v>
                </c:pt>
                <c:pt idx="1725">
                  <c:v>1169920000</c:v>
                </c:pt>
                <c:pt idx="1726">
                  <c:v>1169800000</c:v>
                </c:pt>
                <c:pt idx="1727">
                  <c:v>1169680000</c:v>
                </c:pt>
                <c:pt idx="1728">
                  <c:v>1169560000</c:v>
                </c:pt>
                <c:pt idx="1729">
                  <c:v>1169440000</c:v>
                </c:pt>
                <c:pt idx="1730">
                  <c:v>1169320000</c:v>
                </c:pt>
                <c:pt idx="1731">
                  <c:v>1169200000</c:v>
                </c:pt>
                <c:pt idx="1732">
                  <c:v>1169080000</c:v>
                </c:pt>
                <c:pt idx="1733">
                  <c:v>1168960000</c:v>
                </c:pt>
                <c:pt idx="1734">
                  <c:v>1168840000</c:v>
                </c:pt>
                <c:pt idx="1735">
                  <c:v>1168720000</c:v>
                </c:pt>
                <c:pt idx="1736">
                  <c:v>1168600000</c:v>
                </c:pt>
                <c:pt idx="1737">
                  <c:v>1168480000</c:v>
                </c:pt>
                <c:pt idx="1738">
                  <c:v>1168360000</c:v>
                </c:pt>
                <c:pt idx="1739">
                  <c:v>1168240000</c:v>
                </c:pt>
                <c:pt idx="1740">
                  <c:v>1168120000</c:v>
                </c:pt>
                <c:pt idx="1741">
                  <c:v>1168000000</c:v>
                </c:pt>
                <c:pt idx="1742">
                  <c:v>1167880000</c:v>
                </c:pt>
                <c:pt idx="1743">
                  <c:v>1167760000</c:v>
                </c:pt>
                <c:pt idx="1744">
                  <c:v>1167650000</c:v>
                </c:pt>
                <c:pt idx="1745">
                  <c:v>1167530000</c:v>
                </c:pt>
                <c:pt idx="1746">
                  <c:v>1167410000</c:v>
                </c:pt>
                <c:pt idx="1747">
                  <c:v>1167290000</c:v>
                </c:pt>
                <c:pt idx="1748">
                  <c:v>1167170000</c:v>
                </c:pt>
                <c:pt idx="1749">
                  <c:v>1167050000</c:v>
                </c:pt>
                <c:pt idx="1750">
                  <c:v>1166930000</c:v>
                </c:pt>
                <c:pt idx="1751">
                  <c:v>1166810000</c:v>
                </c:pt>
                <c:pt idx="1752">
                  <c:v>1166690000</c:v>
                </c:pt>
                <c:pt idx="1753">
                  <c:v>1166570000</c:v>
                </c:pt>
                <c:pt idx="1754">
                  <c:v>1166450000</c:v>
                </c:pt>
                <c:pt idx="1755">
                  <c:v>1166330000</c:v>
                </c:pt>
                <c:pt idx="1756">
                  <c:v>1166210000</c:v>
                </c:pt>
                <c:pt idx="1757">
                  <c:v>1166090000</c:v>
                </c:pt>
                <c:pt idx="1758">
                  <c:v>1165970000</c:v>
                </c:pt>
                <c:pt idx="1759">
                  <c:v>1165850000</c:v>
                </c:pt>
                <c:pt idx="1760">
                  <c:v>1165730000</c:v>
                </c:pt>
                <c:pt idx="1761">
                  <c:v>1165610000</c:v>
                </c:pt>
                <c:pt idx="1762">
                  <c:v>1165490000</c:v>
                </c:pt>
                <c:pt idx="1763">
                  <c:v>1165370000</c:v>
                </c:pt>
                <c:pt idx="1764">
                  <c:v>1165250000</c:v>
                </c:pt>
                <c:pt idx="1765">
                  <c:v>1165130000</c:v>
                </c:pt>
                <c:pt idx="1766">
                  <c:v>1165000000</c:v>
                </c:pt>
                <c:pt idx="1767">
                  <c:v>1164880000</c:v>
                </c:pt>
                <c:pt idx="1768">
                  <c:v>1164760000</c:v>
                </c:pt>
                <c:pt idx="1769">
                  <c:v>1164640000</c:v>
                </c:pt>
                <c:pt idx="1770">
                  <c:v>1164520000</c:v>
                </c:pt>
                <c:pt idx="1771">
                  <c:v>1164390000</c:v>
                </c:pt>
                <c:pt idx="1772">
                  <c:v>1164270000</c:v>
                </c:pt>
                <c:pt idx="1773">
                  <c:v>1164150000</c:v>
                </c:pt>
                <c:pt idx="1774">
                  <c:v>1164020000</c:v>
                </c:pt>
                <c:pt idx="1775">
                  <c:v>1163900000</c:v>
                </c:pt>
                <c:pt idx="1776">
                  <c:v>1163780000</c:v>
                </c:pt>
                <c:pt idx="1777">
                  <c:v>1163650000</c:v>
                </c:pt>
                <c:pt idx="1778">
                  <c:v>1163530000</c:v>
                </c:pt>
                <c:pt idx="1779">
                  <c:v>1163400000</c:v>
                </c:pt>
                <c:pt idx="1780">
                  <c:v>1163280000</c:v>
                </c:pt>
                <c:pt idx="1781">
                  <c:v>1163150000</c:v>
                </c:pt>
                <c:pt idx="1782">
                  <c:v>1163030000</c:v>
                </c:pt>
                <c:pt idx="1783">
                  <c:v>1162900000</c:v>
                </c:pt>
                <c:pt idx="1784">
                  <c:v>1162770000</c:v>
                </c:pt>
                <c:pt idx="1785">
                  <c:v>1162640000</c:v>
                </c:pt>
                <c:pt idx="1786">
                  <c:v>1162520000</c:v>
                </c:pt>
                <c:pt idx="1787">
                  <c:v>1162390000</c:v>
                </c:pt>
                <c:pt idx="1788">
                  <c:v>1162260000</c:v>
                </c:pt>
                <c:pt idx="1789">
                  <c:v>1162130000</c:v>
                </c:pt>
                <c:pt idx="1790">
                  <c:v>1162000000</c:v>
                </c:pt>
                <c:pt idx="1791">
                  <c:v>1161870000</c:v>
                </c:pt>
                <c:pt idx="1792">
                  <c:v>1161740000</c:v>
                </c:pt>
                <c:pt idx="1793">
                  <c:v>1161610000</c:v>
                </c:pt>
                <c:pt idx="1794">
                  <c:v>1161480000</c:v>
                </c:pt>
                <c:pt idx="1795">
                  <c:v>1161350000</c:v>
                </c:pt>
                <c:pt idx="1796">
                  <c:v>1161220000</c:v>
                </c:pt>
                <c:pt idx="1797">
                  <c:v>1161090000</c:v>
                </c:pt>
                <c:pt idx="1798">
                  <c:v>1160950000</c:v>
                </c:pt>
                <c:pt idx="1799">
                  <c:v>1160820000</c:v>
                </c:pt>
                <c:pt idx="1800">
                  <c:v>1160690000</c:v>
                </c:pt>
                <c:pt idx="1801">
                  <c:v>1160550000</c:v>
                </c:pt>
                <c:pt idx="1802">
                  <c:v>1160420000</c:v>
                </c:pt>
                <c:pt idx="1803">
                  <c:v>1160280000</c:v>
                </c:pt>
                <c:pt idx="1804">
                  <c:v>1160140000</c:v>
                </c:pt>
                <c:pt idx="1805">
                  <c:v>1160010000</c:v>
                </c:pt>
                <c:pt idx="1806">
                  <c:v>1159870000</c:v>
                </c:pt>
                <c:pt idx="1807">
                  <c:v>1159730000</c:v>
                </c:pt>
                <c:pt idx="1808">
                  <c:v>1159590000</c:v>
                </c:pt>
                <c:pt idx="1809">
                  <c:v>1159450000</c:v>
                </c:pt>
                <c:pt idx="1810">
                  <c:v>1159320000</c:v>
                </c:pt>
                <c:pt idx="1811">
                  <c:v>1159180000</c:v>
                </c:pt>
                <c:pt idx="1812">
                  <c:v>1159030000</c:v>
                </c:pt>
                <c:pt idx="1813">
                  <c:v>1158890000</c:v>
                </c:pt>
                <c:pt idx="1814">
                  <c:v>1158750000</c:v>
                </c:pt>
                <c:pt idx="1815">
                  <c:v>1158610000</c:v>
                </c:pt>
                <c:pt idx="1816">
                  <c:v>1158460000</c:v>
                </c:pt>
                <c:pt idx="1817">
                  <c:v>1158320000</c:v>
                </c:pt>
                <c:pt idx="1818">
                  <c:v>1158180000</c:v>
                </c:pt>
                <c:pt idx="1819">
                  <c:v>1158030000</c:v>
                </c:pt>
                <c:pt idx="1820">
                  <c:v>1157880000</c:v>
                </c:pt>
                <c:pt idx="1821">
                  <c:v>1157740000</c:v>
                </c:pt>
                <c:pt idx="1822">
                  <c:v>1157590000</c:v>
                </c:pt>
                <c:pt idx="1823">
                  <c:v>1157440000</c:v>
                </c:pt>
                <c:pt idx="1824">
                  <c:v>1157290000</c:v>
                </c:pt>
                <c:pt idx="1825">
                  <c:v>1157140000</c:v>
                </c:pt>
                <c:pt idx="1826">
                  <c:v>1156990000</c:v>
                </c:pt>
                <c:pt idx="1827">
                  <c:v>1156840000</c:v>
                </c:pt>
                <c:pt idx="1828">
                  <c:v>1156690000</c:v>
                </c:pt>
                <c:pt idx="1829">
                  <c:v>1156530000</c:v>
                </c:pt>
                <c:pt idx="1830">
                  <c:v>1156380000</c:v>
                </c:pt>
                <c:pt idx="1831">
                  <c:v>1156230000</c:v>
                </c:pt>
                <c:pt idx="1832">
                  <c:v>1156070000</c:v>
                </c:pt>
                <c:pt idx="1833">
                  <c:v>1155910000</c:v>
                </c:pt>
                <c:pt idx="1834">
                  <c:v>1155760000</c:v>
                </c:pt>
                <c:pt idx="1835">
                  <c:v>1155600000</c:v>
                </c:pt>
                <c:pt idx="1836">
                  <c:v>1155440000</c:v>
                </c:pt>
                <c:pt idx="1837">
                  <c:v>1155280000</c:v>
                </c:pt>
                <c:pt idx="1838">
                  <c:v>1155120000</c:v>
                </c:pt>
                <c:pt idx="1839">
                  <c:v>1154960000</c:v>
                </c:pt>
                <c:pt idx="1840">
                  <c:v>1154800000</c:v>
                </c:pt>
                <c:pt idx="1841">
                  <c:v>1154640000</c:v>
                </c:pt>
                <c:pt idx="1842">
                  <c:v>1154470000</c:v>
                </c:pt>
                <c:pt idx="1843">
                  <c:v>1154310000</c:v>
                </c:pt>
                <c:pt idx="1844">
                  <c:v>1154140000</c:v>
                </c:pt>
                <c:pt idx="1845">
                  <c:v>1153980000</c:v>
                </c:pt>
                <c:pt idx="1846">
                  <c:v>1153810000</c:v>
                </c:pt>
                <c:pt idx="1847">
                  <c:v>1153640000</c:v>
                </c:pt>
                <c:pt idx="1848">
                  <c:v>1153470000</c:v>
                </c:pt>
                <c:pt idx="1849">
                  <c:v>1153300000</c:v>
                </c:pt>
                <c:pt idx="1850">
                  <c:v>1153130000</c:v>
                </c:pt>
                <c:pt idx="1851">
                  <c:v>1152960000</c:v>
                </c:pt>
                <c:pt idx="1852">
                  <c:v>1152780000</c:v>
                </c:pt>
                <c:pt idx="1853">
                  <c:v>1152610000</c:v>
                </c:pt>
                <c:pt idx="1854">
                  <c:v>1152440000</c:v>
                </c:pt>
                <c:pt idx="1855">
                  <c:v>1152260000</c:v>
                </c:pt>
                <c:pt idx="1856">
                  <c:v>1152080000</c:v>
                </c:pt>
                <c:pt idx="1857">
                  <c:v>1151900000</c:v>
                </c:pt>
                <c:pt idx="1858">
                  <c:v>1151730000</c:v>
                </c:pt>
                <c:pt idx="1859">
                  <c:v>1151550000</c:v>
                </c:pt>
                <c:pt idx="1860">
                  <c:v>1151360000</c:v>
                </c:pt>
                <c:pt idx="1861">
                  <c:v>1151180000</c:v>
                </c:pt>
                <c:pt idx="1862">
                  <c:v>1151000000</c:v>
                </c:pt>
                <c:pt idx="1863">
                  <c:v>1150810000</c:v>
                </c:pt>
                <c:pt idx="1864">
                  <c:v>1150630000</c:v>
                </c:pt>
                <c:pt idx="1865">
                  <c:v>1150440000</c:v>
                </c:pt>
                <c:pt idx="1866">
                  <c:v>1150260000</c:v>
                </c:pt>
                <c:pt idx="1867">
                  <c:v>1150070000</c:v>
                </c:pt>
                <c:pt idx="1868">
                  <c:v>1149880000</c:v>
                </c:pt>
                <c:pt idx="1869">
                  <c:v>1149690000</c:v>
                </c:pt>
                <c:pt idx="1870">
                  <c:v>1149500000</c:v>
                </c:pt>
                <c:pt idx="1871">
                  <c:v>1149300000</c:v>
                </c:pt>
                <c:pt idx="1872">
                  <c:v>1149110000</c:v>
                </c:pt>
                <c:pt idx="1873">
                  <c:v>1148910000</c:v>
                </c:pt>
                <c:pt idx="1874">
                  <c:v>1148720000</c:v>
                </c:pt>
                <c:pt idx="1875">
                  <c:v>1148520000</c:v>
                </c:pt>
                <c:pt idx="1876">
                  <c:v>1148320000</c:v>
                </c:pt>
                <c:pt idx="1877">
                  <c:v>1148120000</c:v>
                </c:pt>
                <c:pt idx="1878">
                  <c:v>1147920000</c:v>
                </c:pt>
                <c:pt idx="1879">
                  <c:v>1147720000</c:v>
                </c:pt>
                <c:pt idx="1880">
                  <c:v>1147520000</c:v>
                </c:pt>
                <c:pt idx="1881">
                  <c:v>1147310000</c:v>
                </c:pt>
                <c:pt idx="1882">
                  <c:v>1147110000</c:v>
                </c:pt>
                <c:pt idx="1883">
                  <c:v>1146900000</c:v>
                </c:pt>
                <c:pt idx="1884">
                  <c:v>1146690000</c:v>
                </c:pt>
                <c:pt idx="1885">
                  <c:v>1146480000</c:v>
                </c:pt>
                <c:pt idx="1886">
                  <c:v>1146270000</c:v>
                </c:pt>
                <c:pt idx="1887">
                  <c:v>1146060000</c:v>
                </c:pt>
                <c:pt idx="1888">
                  <c:v>1145850000</c:v>
                </c:pt>
                <c:pt idx="1889">
                  <c:v>1145630000</c:v>
                </c:pt>
                <c:pt idx="1890">
                  <c:v>1145420000</c:v>
                </c:pt>
                <c:pt idx="1891">
                  <c:v>1145200000</c:v>
                </c:pt>
                <c:pt idx="1892">
                  <c:v>1144980000</c:v>
                </c:pt>
                <c:pt idx="1893">
                  <c:v>1144770000</c:v>
                </c:pt>
                <c:pt idx="1894">
                  <c:v>1144540000</c:v>
                </c:pt>
                <c:pt idx="1895">
                  <c:v>1144320000</c:v>
                </c:pt>
                <c:pt idx="1896">
                  <c:v>1144100000</c:v>
                </c:pt>
                <c:pt idx="1897">
                  <c:v>1143880000</c:v>
                </c:pt>
                <c:pt idx="1898">
                  <c:v>1143650000</c:v>
                </c:pt>
                <c:pt idx="1899">
                  <c:v>1143420000</c:v>
                </c:pt>
                <c:pt idx="1900">
                  <c:v>1143200000</c:v>
                </c:pt>
                <c:pt idx="1901">
                  <c:v>1142970000</c:v>
                </c:pt>
                <c:pt idx="1902">
                  <c:v>1142740000</c:v>
                </c:pt>
                <c:pt idx="1903">
                  <c:v>1142500000</c:v>
                </c:pt>
                <c:pt idx="1904">
                  <c:v>1142270000</c:v>
                </c:pt>
                <c:pt idx="1905">
                  <c:v>1142040000</c:v>
                </c:pt>
                <c:pt idx="1906">
                  <c:v>1141800000</c:v>
                </c:pt>
                <c:pt idx="1907">
                  <c:v>1141560000</c:v>
                </c:pt>
                <c:pt idx="1908">
                  <c:v>1141320000</c:v>
                </c:pt>
                <c:pt idx="1909">
                  <c:v>1141080000</c:v>
                </c:pt>
                <c:pt idx="1910">
                  <c:v>1140840000</c:v>
                </c:pt>
                <c:pt idx="1911">
                  <c:v>1140600000</c:v>
                </c:pt>
                <c:pt idx="1912">
                  <c:v>1140350000</c:v>
                </c:pt>
                <c:pt idx="1913">
                  <c:v>1140110000</c:v>
                </c:pt>
                <c:pt idx="1914">
                  <c:v>1139860000</c:v>
                </c:pt>
                <c:pt idx="1915">
                  <c:v>1139610000</c:v>
                </c:pt>
                <c:pt idx="1916">
                  <c:v>1139360000</c:v>
                </c:pt>
                <c:pt idx="1917">
                  <c:v>1139110000</c:v>
                </c:pt>
                <c:pt idx="1918">
                  <c:v>1138860000</c:v>
                </c:pt>
                <c:pt idx="1919">
                  <c:v>1138610000</c:v>
                </c:pt>
                <c:pt idx="1920">
                  <c:v>1138350000</c:v>
                </c:pt>
                <c:pt idx="1921">
                  <c:v>1138090000</c:v>
                </c:pt>
                <c:pt idx="1922">
                  <c:v>1137840000</c:v>
                </c:pt>
                <c:pt idx="1923">
                  <c:v>1137580000</c:v>
                </c:pt>
                <c:pt idx="1924">
                  <c:v>1137320000</c:v>
                </c:pt>
                <c:pt idx="1925">
                  <c:v>1137050000</c:v>
                </c:pt>
                <c:pt idx="1926">
                  <c:v>1136790000</c:v>
                </c:pt>
                <c:pt idx="1927">
                  <c:v>1136520000</c:v>
                </c:pt>
                <c:pt idx="1928">
                  <c:v>1136260000</c:v>
                </c:pt>
                <c:pt idx="1929">
                  <c:v>1135990000</c:v>
                </c:pt>
                <c:pt idx="1930">
                  <c:v>1135720000</c:v>
                </c:pt>
                <c:pt idx="1931">
                  <c:v>1135450000</c:v>
                </c:pt>
                <c:pt idx="1932">
                  <c:v>1135170000</c:v>
                </c:pt>
                <c:pt idx="1933">
                  <c:v>1134900000</c:v>
                </c:pt>
                <c:pt idx="1934">
                  <c:v>1134620000</c:v>
                </c:pt>
                <c:pt idx="1935">
                  <c:v>1134350000</c:v>
                </c:pt>
                <c:pt idx="1936">
                  <c:v>1134070000</c:v>
                </c:pt>
                <c:pt idx="1937">
                  <c:v>1133790000</c:v>
                </c:pt>
                <c:pt idx="1938">
                  <c:v>1133510000</c:v>
                </c:pt>
                <c:pt idx="1939">
                  <c:v>1133220000</c:v>
                </c:pt>
                <c:pt idx="1940">
                  <c:v>1132940000</c:v>
                </c:pt>
                <c:pt idx="1941">
                  <c:v>1132650000</c:v>
                </c:pt>
                <c:pt idx="1942">
                  <c:v>1132360000</c:v>
                </c:pt>
                <c:pt idx="1943">
                  <c:v>1132070000</c:v>
                </c:pt>
                <c:pt idx="1944">
                  <c:v>1131780000</c:v>
                </c:pt>
                <c:pt idx="1945">
                  <c:v>1131490000</c:v>
                </c:pt>
                <c:pt idx="1946">
                  <c:v>1131200000</c:v>
                </c:pt>
                <c:pt idx="1947">
                  <c:v>1130900000</c:v>
                </c:pt>
                <c:pt idx="1948">
                  <c:v>1130600000</c:v>
                </c:pt>
                <c:pt idx="1949">
                  <c:v>1130310000</c:v>
                </c:pt>
                <c:pt idx="1950">
                  <c:v>1130010000</c:v>
                </c:pt>
                <c:pt idx="1951">
                  <c:v>1129700000</c:v>
                </c:pt>
                <c:pt idx="1952">
                  <c:v>1129400000</c:v>
                </c:pt>
                <c:pt idx="1953">
                  <c:v>1129100000</c:v>
                </c:pt>
                <c:pt idx="1954">
                  <c:v>1128790000</c:v>
                </c:pt>
                <c:pt idx="1955">
                  <c:v>1128480000</c:v>
                </c:pt>
                <c:pt idx="1956">
                  <c:v>1128170000</c:v>
                </c:pt>
                <c:pt idx="1957">
                  <c:v>1127860000</c:v>
                </c:pt>
                <c:pt idx="1958">
                  <c:v>1127550000</c:v>
                </c:pt>
                <c:pt idx="1959">
                  <c:v>1127230000</c:v>
                </c:pt>
                <c:pt idx="1960">
                  <c:v>1126920000</c:v>
                </c:pt>
                <c:pt idx="1961">
                  <c:v>1126600000</c:v>
                </c:pt>
                <c:pt idx="1962">
                  <c:v>1126280000</c:v>
                </c:pt>
                <c:pt idx="1963">
                  <c:v>1125960000</c:v>
                </c:pt>
                <c:pt idx="1964">
                  <c:v>1125640000</c:v>
                </c:pt>
                <c:pt idx="1965">
                  <c:v>1125310000</c:v>
                </c:pt>
                <c:pt idx="1966">
                  <c:v>1124990000</c:v>
                </c:pt>
                <c:pt idx="1967">
                  <c:v>1124660000</c:v>
                </c:pt>
                <c:pt idx="1968">
                  <c:v>1124330000</c:v>
                </c:pt>
                <c:pt idx="1969">
                  <c:v>1124000000</c:v>
                </c:pt>
                <c:pt idx="1970">
                  <c:v>1123670000</c:v>
                </c:pt>
                <c:pt idx="1971">
                  <c:v>1123340000</c:v>
                </c:pt>
                <c:pt idx="1972">
                  <c:v>1123000000</c:v>
                </c:pt>
                <c:pt idx="1973">
                  <c:v>1122670000</c:v>
                </c:pt>
                <c:pt idx="1974">
                  <c:v>1122330000</c:v>
                </c:pt>
                <c:pt idx="1975">
                  <c:v>1121990000</c:v>
                </c:pt>
                <c:pt idx="1976">
                  <c:v>1121650000</c:v>
                </c:pt>
                <c:pt idx="1977">
                  <c:v>1121300000</c:v>
                </c:pt>
                <c:pt idx="1978">
                  <c:v>1120960000</c:v>
                </c:pt>
                <c:pt idx="1979">
                  <c:v>1120610000</c:v>
                </c:pt>
                <c:pt idx="1980">
                  <c:v>1120260000</c:v>
                </c:pt>
                <c:pt idx="1981">
                  <c:v>1119910000</c:v>
                </c:pt>
                <c:pt idx="1982">
                  <c:v>1119560000</c:v>
                </c:pt>
                <c:pt idx="1983">
                  <c:v>1119210000</c:v>
                </c:pt>
                <c:pt idx="1984">
                  <c:v>1118850000</c:v>
                </c:pt>
                <c:pt idx="1985">
                  <c:v>1118500000</c:v>
                </c:pt>
                <c:pt idx="1986">
                  <c:v>1118140000</c:v>
                </c:pt>
                <c:pt idx="1987">
                  <c:v>1117780000</c:v>
                </c:pt>
                <c:pt idx="1988">
                  <c:v>1117420000</c:v>
                </c:pt>
                <c:pt idx="1989">
                  <c:v>1117050000</c:v>
                </c:pt>
                <c:pt idx="1990">
                  <c:v>1116690000</c:v>
                </c:pt>
                <c:pt idx="1991">
                  <c:v>1116320000</c:v>
                </c:pt>
                <c:pt idx="1992">
                  <c:v>1115960000</c:v>
                </c:pt>
                <c:pt idx="1993">
                  <c:v>1115590000</c:v>
                </c:pt>
                <c:pt idx="1994">
                  <c:v>1115220000</c:v>
                </c:pt>
                <c:pt idx="1995">
                  <c:v>1114840000</c:v>
                </c:pt>
                <c:pt idx="1996">
                  <c:v>1114470000</c:v>
                </c:pt>
                <c:pt idx="1997">
                  <c:v>1114090000</c:v>
                </c:pt>
                <c:pt idx="1998">
                  <c:v>1113710000</c:v>
                </c:pt>
                <c:pt idx="1999">
                  <c:v>1113330000</c:v>
                </c:pt>
                <c:pt idx="2000">
                  <c:v>1112950000</c:v>
                </c:pt>
                <c:pt idx="2001">
                  <c:v>1112570000</c:v>
                </c:pt>
                <c:pt idx="2002">
                  <c:v>1112180000</c:v>
                </c:pt>
                <c:pt idx="2003">
                  <c:v>1111800000</c:v>
                </c:pt>
                <c:pt idx="2004">
                  <c:v>1111410000</c:v>
                </c:pt>
                <c:pt idx="2005">
                  <c:v>1111020000</c:v>
                </c:pt>
                <c:pt idx="2006">
                  <c:v>1110630000</c:v>
                </c:pt>
                <c:pt idx="2007">
                  <c:v>1110240000</c:v>
                </c:pt>
                <c:pt idx="2008">
                  <c:v>1109840000</c:v>
                </c:pt>
                <c:pt idx="2009">
                  <c:v>1109450000</c:v>
                </c:pt>
                <c:pt idx="2010">
                  <c:v>1109050000</c:v>
                </c:pt>
                <c:pt idx="2011">
                  <c:v>1108650000</c:v>
                </c:pt>
                <c:pt idx="2012">
                  <c:v>1108250000</c:v>
                </c:pt>
                <c:pt idx="2013">
                  <c:v>1107840000</c:v>
                </c:pt>
                <c:pt idx="2014">
                  <c:v>1107440000</c:v>
                </c:pt>
                <c:pt idx="2015">
                  <c:v>1107030000</c:v>
                </c:pt>
                <c:pt idx="2016">
                  <c:v>1106620000</c:v>
                </c:pt>
                <c:pt idx="2017">
                  <c:v>1106210000</c:v>
                </c:pt>
                <c:pt idx="2018">
                  <c:v>1105800000</c:v>
                </c:pt>
                <c:pt idx="2019">
                  <c:v>1105390000</c:v>
                </c:pt>
                <c:pt idx="2020">
                  <c:v>1104980000</c:v>
                </c:pt>
                <c:pt idx="2021">
                  <c:v>1104560000</c:v>
                </c:pt>
                <c:pt idx="2022">
                  <c:v>1104140000</c:v>
                </c:pt>
                <c:pt idx="2023">
                  <c:v>1103720000</c:v>
                </c:pt>
                <c:pt idx="2024">
                  <c:v>1103300000</c:v>
                </c:pt>
                <c:pt idx="2025">
                  <c:v>1102880000</c:v>
                </c:pt>
                <c:pt idx="2026">
                  <c:v>1102450000</c:v>
                </c:pt>
                <c:pt idx="2027">
                  <c:v>1102030000</c:v>
                </c:pt>
                <c:pt idx="2028">
                  <c:v>1101600000</c:v>
                </c:pt>
                <c:pt idx="2029">
                  <c:v>1101170000</c:v>
                </c:pt>
                <c:pt idx="2030">
                  <c:v>1100740000</c:v>
                </c:pt>
                <c:pt idx="2031">
                  <c:v>1100300000</c:v>
                </c:pt>
                <c:pt idx="2032">
                  <c:v>1099870000</c:v>
                </c:pt>
                <c:pt idx="2033">
                  <c:v>1099430000</c:v>
                </c:pt>
                <c:pt idx="2034">
                  <c:v>1098990000</c:v>
                </c:pt>
                <c:pt idx="2035">
                  <c:v>1098550000</c:v>
                </c:pt>
                <c:pt idx="2036">
                  <c:v>1098110000</c:v>
                </c:pt>
                <c:pt idx="2037">
                  <c:v>1097670000</c:v>
                </c:pt>
                <c:pt idx="2038">
                  <c:v>1097220000</c:v>
                </c:pt>
                <c:pt idx="2039">
                  <c:v>1096780000</c:v>
                </c:pt>
                <c:pt idx="2040">
                  <c:v>1096330000</c:v>
                </c:pt>
                <c:pt idx="2041">
                  <c:v>1095880000</c:v>
                </c:pt>
                <c:pt idx="2042">
                  <c:v>1095430000</c:v>
                </c:pt>
                <c:pt idx="2043">
                  <c:v>1094980000</c:v>
                </c:pt>
                <c:pt idx="2044">
                  <c:v>1094520000</c:v>
                </c:pt>
                <c:pt idx="2045">
                  <c:v>1094070000</c:v>
                </c:pt>
                <c:pt idx="2046">
                  <c:v>1093610000</c:v>
                </c:pt>
                <c:pt idx="2047">
                  <c:v>1093150000</c:v>
                </c:pt>
                <c:pt idx="2048">
                  <c:v>1092690000</c:v>
                </c:pt>
                <c:pt idx="2049">
                  <c:v>1092220000</c:v>
                </c:pt>
                <c:pt idx="2050">
                  <c:v>1091760000</c:v>
                </c:pt>
                <c:pt idx="2051">
                  <c:v>1091290000</c:v>
                </c:pt>
                <c:pt idx="2052">
                  <c:v>1090830000</c:v>
                </c:pt>
                <c:pt idx="2053">
                  <c:v>1090360000</c:v>
                </c:pt>
                <c:pt idx="2054">
                  <c:v>1089890000</c:v>
                </c:pt>
                <c:pt idx="2055">
                  <c:v>1089410000</c:v>
                </c:pt>
                <c:pt idx="2056">
                  <c:v>1088940000</c:v>
                </c:pt>
                <c:pt idx="2057">
                  <c:v>1088460000</c:v>
                </c:pt>
                <c:pt idx="2058">
                  <c:v>1087980000</c:v>
                </c:pt>
                <c:pt idx="2059">
                  <c:v>1087510000</c:v>
                </c:pt>
                <c:pt idx="2060">
                  <c:v>1087030000</c:v>
                </c:pt>
                <c:pt idx="2061">
                  <c:v>1086540000</c:v>
                </c:pt>
                <c:pt idx="2062">
                  <c:v>1086060000</c:v>
                </c:pt>
                <c:pt idx="2063">
                  <c:v>1085570000</c:v>
                </c:pt>
                <c:pt idx="2064">
                  <c:v>1085090000</c:v>
                </c:pt>
                <c:pt idx="2065">
                  <c:v>1084600000</c:v>
                </c:pt>
                <c:pt idx="2066">
                  <c:v>1084110000</c:v>
                </c:pt>
                <c:pt idx="2067">
                  <c:v>1083610000</c:v>
                </c:pt>
                <c:pt idx="2068">
                  <c:v>1083120000</c:v>
                </c:pt>
                <c:pt idx="2069">
                  <c:v>1082630000</c:v>
                </c:pt>
                <c:pt idx="2070">
                  <c:v>1082130000</c:v>
                </c:pt>
                <c:pt idx="2071">
                  <c:v>1081630000</c:v>
                </c:pt>
                <c:pt idx="2072">
                  <c:v>1081130000</c:v>
                </c:pt>
                <c:pt idx="2073">
                  <c:v>1080630000</c:v>
                </c:pt>
                <c:pt idx="2074">
                  <c:v>1080130000</c:v>
                </c:pt>
                <c:pt idx="2075">
                  <c:v>1079620000</c:v>
                </c:pt>
                <c:pt idx="2076">
                  <c:v>1079120000</c:v>
                </c:pt>
                <c:pt idx="2077">
                  <c:v>1078610000</c:v>
                </c:pt>
                <c:pt idx="2078">
                  <c:v>1078100000</c:v>
                </c:pt>
                <c:pt idx="2079">
                  <c:v>1077590000</c:v>
                </c:pt>
                <c:pt idx="2080">
                  <c:v>1077080000</c:v>
                </c:pt>
                <c:pt idx="2081">
                  <c:v>1076560000</c:v>
                </c:pt>
                <c:pt idx="2082">
                  <c:v>1076050000</c:v>
                </c:pt>
                <c:pt idx="2083">
                  <c:v>1075530000</c:v>
                </c:pt>
                <c:pt idx="2084">
                  <c:v>1075010000</c:v>
                </c:pt>
                <c:pt idx="2085">
                  <c:v>1074490000</c:v>
                </c:pt>
                <c:pt idx="2086">
                  <c:v>1073970000</c:v>
                </c:pt>
                <c:pt idx="2087">
                  <c:v>1073450000</c:v>
                </c:pt>
                <c:pt idx="2088">
                  <c:v>1072920000</c:v>
                </c:pt>
                <c:pt idx="2089">
                  <c:v>1072400000</c:v>
                </c:pt>
                <c:pt idx="2090">
                  <c:v>1071870000</c:v>
                </c:pt>
                <c:pt idx="2091">
                  <c:v>1071340000</c:v>
                </c:pt>
                <c:pt idx="2092">
                  <c:v>1070810000</c:v>
                </c:pt>
                <c:pt idx="2093">
                  <c:v>1070280000</c:v>
                </c:pt>
                <c:pt idx="2094">
                  <c:v>1069740000</c:v>
                </c:pt>
                <c:pt idx="2095">
                  <c:v>1069210000</c:v>
                </c:pt>
                <c:pt idx="2096">
                  <c:v>1068670000</c:v>
                </c:pt>
                <c:pt idx="2097">
                  <c:v>1068130000</c:v>
                </c:pt>
                <c:pt idx="2098">
                  <c:v>1067590000</c:v>
                </c:pt>
                <c:pt idx="2099">
                  <c:v>1067050000</c:v>
                </c:pt>
                <c:pt idx="2100">
                  <c:v>1066510000</c:v>
                </c:pt>
                <c:pt idx="2101">
                  <c:v>1065960000</c:v>
                </c:pt>
                <c:pt idx="2102">
                  <c:v>1065420000</c:v>
                </c:pt>
                <c:pt idx="2103">
                  <c:v>1064870000</c:v>
                </c:pt>
                <c:pt idx="2104">
                  <c:v>1064320000</c:v>
                </c:pt>
                <c:pt idx="2105">
                  <c:v>1063770000</c:v>
                </c:pt>
                <c:pt idx="2106">
                  <c:v>1063220000</c:v>
                </c:pt>
                <c:pt idx="2107">
                  <c:v>1062670000</c:v>
                </c:pt>
                <c:pt idx="2108">
                  <c:v>1062120000</c:v>
                </c:pt>
                <c:pt idx="2109">
                  <c:v>1061560000</c:v>
                </c:pt>
                <c:pt idx="2110">
                  <c:v>1061000000</c:v>
                </c:pt>
                <c:pt idx="2111">
                  <c:v>1060440000</c:v>
                </c:pt>
                <c:pt idx="2112">
                  <c:v>1059890000</c:v>
                </c:pt>
                <c:pt idx="2113">
                  <c:v>1059320000</c:v>
                </c:pt>
                <c:pt idx="2114">
                  <c:v>1058760000</c:v>
                </c:pt>
                <c:pt idx="2115">
                  <c:v>1058200000</c:v>
                </c:pt>
                <c:pt idx="2116">
                  <c:v>1057630000</c:v>
                </c:pt>
                <c:pt idx="2117">
                  <c:v>1057070000</c:v>
                </c:pt>
                <c:pt idx="2118">
                  <c:v>1056500000</c:v>
                </c:pt>
                <c:pt idx="2119">
                  <c:v>1055930000</c:v>
                </c:pt>
                <c:pt idx="2120">
                  <c:v>1055360000</c:v>
                </c:pt>
                <c:pt idx="2121">
                  <c:v>1054780000</c:v>
                </c:pt>
                <c:pt idx="2122">
                  <c:v>1054210000</c:v>
                </c:pt>
                <c:pt idx="2123">
                  <c:v>1053640000</c:v>
                </c:pt>
                <c:pt idx="2124">
                  <c:v>1053060000</c:v>
                </c:pt>
                <c:pt idx="2125">
                  <c:v>1052480000</c:v>
                </c:pt>
                <c:pt idx="2126">
                  <c:v>1051900000</c:v>
                </c:pt>
                <c:pt idx="2127">
                  <c:v>1051320000</c:v>
                </c:pt>
                <c:pt idx="2128">
                  <c:v>1050740000</c:v>
                </c:pt>
                <c:pt idx="2129">
                  <c:v>1050160000</c:v>
                </c:pt>
                <c:pt idx="2130">
                  <c:v>1049570000</c:v>
                </c:pt>
                <c:pt idx="2131">
                  <c:v>1048990000</c:v>
                </c:pt>
                <c:pt idx="2132">
                  <c:v>1048400000</c:v>
                </c:pt>
                <c:pt idx="2133">
                  <c:v>1047810000</c:v>
                </c:pt>
                <c:pt idx="2134">
                  <c:v>1047230000</c:v>
                </c:pt>
                <c:pt idx="2135">
                  <c:v>1046630000</c:v>
                </c:pt>
                <c:pt idx="2136">
                  <c:v>1046040000</c:v>
                </c:pt>
                <c:pt idx="2137">
                  <c:v>1045450000</c:v>
                </c:pt>
                <c:pt idx="2138">
                  <c:v>1044860000</c:v>
                </c:pt>
                <c:pt idx="2139">
                  <c:v>1044260000</c:v>
                </c:pt>
                <c:pt idx="2140">
                  <c:v>1043660000</c:v>
                </c:pt>
                <c:pt idx="2141">
                  <c:v>1043070000</c:v>
                </c:pt>
                <c:pt idx="2142">
                  <c:v>1042470000</c:v>
                </c:pt>
                <c:pt idx="2143">
                  <c:v>1041870000</c:v>
                </c:pt>
                <c:pt idx="2144">
                  <c:v>1041260000</c:v>
                </c:pt>
                <c:pt idx="2145">
                  <c:v>1040660000</c:v>
                </c:pt>
                <c:pt idx="2146">
                  <c:v>1040060000</c:v>
                </c:pt>
                <c:pt idx="2147">
                  <c:v>1039450000</c:v>
                </c:pt>
                <c:pt idx="2148">
                  <c:v>1038840000</c:v>
                </c:pt>
                <c:pt idx="2149">
                  <c:v>1038240000</c:v>
                </c:pt>
                <c:pt idx="2150">
                  <c:v>1037630000</c:v>
                </c:pt>
                <c:pt idx="2151">
                  <c:v>1037020000</c:v>
                </c:pt>
                <c:pt idx="2152">
                  <c:v>1036410000</c:v>
                </c:pt>
                <c:pt idx="2153">
                  <c:v>1035790000</c:v>
                </c:pt>
                <c:pt idx="2154">
                  <c:v>1035180000</c:v>
                </c:pt>
                <c:pt idx="2155">
                  <c:v>1034570000</c:v>
                </c:pt>
                <c:pt idx="2156">
                  <c:v>1033950000</c:v>
                </c:pt>
                <c:pt idx="2157">
                  <c:v>1033330000</c:v>
                </c:pt>
                <c:pt idx="2158">
                  <c:v>1032720000</c:v>
                </c:pt>
                <c:pt idx="2159">
                  <c:v>1032100000</c:v>
                </c:pt>
                <c:pt idx="2160">
                  <c:v>1031480000</c:v>
                </c:pt>
                <c:pt idx="2161">
                  <c:v>1030860000</c:v>
                </c:pt>
                <c:pt idx="2162">
                  <c:v>1030230000</c:v>
                </c:pt>
                <c:pt idx="2163">
                  <c:v>1029610000</c:v>
                </c:pt>
                <c:pt idx="2164">
                  <c:v>1028990000</c:v>
                </c:pt>
                <c:pt idx="2165">
                  <c:v>1028360000</c:v>
                </c:pt>
                <c:pt idx="2166">
                  <c:v>1027730000</c:v>
                </c:pt>
                <c:pt idx="2167">
                  <c:v>1027110000</c:v>
                </c:pt>
                <c:pt idx="2168">
                  <c:v>1026480000</c:v>
                </c:pt>
                <c:pt idx="2169">
                  <c:v>1025850000</c:v>
                </c:pt>
                <c:pt idx="2170">
                  <c:v>1025220000</c:v>
                </c:pt>
                <c:pt idx="2171">
                  <c:v>1024580000</c:v>
                </c:pt>
                <c:pt idx="2172">
                  <c:v>1023950000</c:v>
                </c:pt>
                <c:pt idx="2173">
                  <c:v>1023320000</c:v>
                </c:pt>
                <c:pt idx="2174">
                  <c:v>1022680000</c:v>
                </c:pt>
                <c:pt idx="2175">
                  <c:v>1022050000</c:v>
                </c:pt>
                <c:pt idx="2176">
                  <c:v>1021410000</c:v>
                </c:pt>
                <c:pt idx="2177">
                  <c:v>1020770000</c:v>
                </c:pt>
                <c:pt idx="2178">
                  <c:v>1020130000</c:v>
                </c:pt>
                <c:pt idx="2179">
                  <c:v>1019490000</c:v>
                </c:pt>
                <c:pt idx="2180">
                  <c:v>1018850000</c:v>
                </c:pt>
                <c:pt idx="2181">
                  <c:v>1018210000</c:v>
                </c:pt>
                <c:pt idx="2182">
                  <c:v>1017570000</c:v>
                </c:pt>
                <c:pt idx="2183">
                  <c:v>1016930000</c:v>
                </c:pt>
                <c:pt idx="2184">
                  <c:v>1016280000</c:v>
                </c:pt>
                <c:pt idx="2185">
                  <c:v>1015640000</c:v>
                </c:pt>
                <c:pt idx="2186">
                  <c:v>1014990000</c:v>
                </c:pt>
                <c:pt idx="2187">
                  <c:v>1014340000</c:v>
                </c:pt>
                <c:pt idx="2188">
                  <c:v>1013700000</c:v>
                </c:pt>
                <c:pt idx="2189">
                  <c:v>1013050000</c:v>
                </c:pt>
                <c:pt idx="2190">
                  <c:v>1012400000</c:v>
                </c:pt>
                <c:pt idx="2191">
                  <c:v>1011750000</c:v>
                </c:pt>
                <c:pt idx="2192">
                  <c:v>1011100000</c:v>
                </c:pt>
                <c:pt idx="2193">
                  <c:v>1010440000</c:v>
                </c:pt>
                <c:pt idx="2194">
                  <c:v>1009790000</c:v>
                </c:pt>
                <c:pt idx="2195">
                  <c:v>1009140000</c:v>
                </c:pt>
                <c:pt idx="2196">
                  <c:v>1008480000</c:v>
                </c:pt>
                <c:pt idx="2197">
                  <c:v>1007830000</c:v>
                </c:pt>
                <c:pt idx="2198">
                  <c:v>1007170000</c:v>
                </c:pt>
                <c:pt idx="2199">
                  <c:v>1006510000</c:v>
                </c:pt>
                <c:pt idx="2200">
                  <c:v>1005850000</c:v>
                </c:pt>
                <c:pt idx="2201">
                  <c:v>1005200000</c:v>
                </c:pt>
                <c:pt idx="2202">
                  <c:v>1004540000</c:v>
                </c:pt>
                <c:pt idx="2203">
                  <c:v>1003880000</c:v>
                </c:pt>
                <c:pt idx="2204">
                  <c:v>1003220000</c:v>
                </c:pt>
                <c:pt idx="2205">
                  <c:v>1002550000</c:v>
                </c:pt>
                <c:pt idx="2206">
                  <c:v>1001890000</c:v>
                </c:pt>
                <c:pt idx="2207">
                  <c:v>1001230000</c:v>
                </c:pt>
                <c:pt idx="2208">
                  <c:v>1000570000</c:v>
                </c:pt>
                <c:pt idx="2209">
                  <c:v>999901000</c:v>
                </c:pt>
                <c:pt idx="2210">
                  <c:v>999236000</c:v>
                </c:pt>
                <c:pt idx="2211">
                  <c:v>998570000</c:v>
                </c:pt>
                <c:pt idx="2212">
                  <c:v>997903000</c:v>
                </c:pt>
                <c:pt idx="2213">
                  <c:v>997236000</c:v>
                </c:pt>
                <c:pt idx="2214">
                  <c:v>996568000</c:v>
                </c:pt>
                <c:pt idx="2215">
                  <c:v>995900000</c:v>
                </c:pt>
                <c:pt idx="2216">
                  <c:v>995231000</c:v>
                </c:pt>
                <c:pt idx="2217">
                  <c:v>994561000</c:v>
                </c:pt>
                <c:pt idx="2218">
                  <c:v>993890000</c:v>
                </c:pt>
                <c:pt idx="2219">
                  <c:v>993219000</c:v>
                </c:pt>
                <c:pt idx="2220">
                  <c:v>992548000</c:v>
                </c:pt>
                <c:pt idx="2221">
                  <c:v>991875000</c:v>
                </c:pt>
                <c:pt idx="2222">
                  <c:v>991203000</c:v>
                </c:pt>
                <c:pt idx="2223">
                  <c:v>990529000</c:v>
                </c:pt>
                <c:pt idx="2224">
                  <c:v>989855000</c:v>
                </c:pt>
                <c:pt idx="2225">
                  <c:v>989181000</c:v>
                </c:pt>
                <c:pt idx="2226">
                  <c:v>988506000</c:v>
                </c:pt>
                <c:pt idx="2227">
                  <c:v>987830000</c:v>
                </c:pt>
                <c:pt idx="2228">
                  <c:v>987154000</c:v>
                </c:pt>
                <c:pt idx="2229">
                  <c:v>986477000</c:v>
                </c:pt>
                <c:pt idx="2230">
                  <c:v>985800000</c:v>
                </c:pt>
                <c:pt idx="2231">
                  <c:v>985122000</c:v>
                </c:pt>
                <c:pt idx="2232">
                  <c:v>984444000</c:v>
                </c:pt>
                <c:pt idx="2233">
                  <c:v>983765000</c:v>
                </c:pt>
                <c:pt idx="2234">
                  <c:v>983086000</c:v>
                </c:pt>
                <c:pt idx="2235">
                  <c:v>982407000</c:v>
                </c:pt>
                <c:pt idx="2236">
                  <c:v>981726000</c:v>
                </c:pt>
                <c:pt idx="2237">
                  <c:v>981046000</c:v>
                </c:pt>
                <c:pt idx="2238">
                  <c:v>980365000</c:v>
                </c:pt>
                <c:pt idx="2239">
                  <c:v>979684000</c:v>
                </c:pt>
                <c:pt idx="2240">
                  <c:v>979002000</c:v>
                </c:pt>
                <c:pt idx="2241">
                  <c:v>978319000</c:v>
                </c:pt>
                <c:pt idx="2242">
                  <c:v>977637000</c:v>
                </c:pt>
                <c:pt idx="2243">
                  <c:v>976954000</c:v>
                </c:pt>
                <c:pt idx="2244">
                  <c:v>976270000</c:v>
                </c:pt>
                <c:pt idx="2245">
                  <c:v>975586000</c:v>
                </c:pt>
                <c:pt idx="2246">
                  <c:v>974902000</c:v>
                </c:pt>
                <c:pt idx="2247">
                  <c:v>974218000</c:v>
                </c:pt>
                <c:pt idx="2248">
                  <c:v>973533000</c:v>
                </c:pt>
                <c:pt idx="2249">
                  <c:v>972847000</c:v>
                </c:pt>
                <c:pt idx="2250">
                  <c:v>972162000</c:v>
                </c:pt>
                <c:pt idx="2251">
                  <c:v>971476000</c:v>
                </c:pt>
                <c:pt idx="2252">
                  <c:v>970790000</c:v>
                </c:pt>
                <c:pt idx="2253">
                  <c:v>970103000</c:v>
                </c:pt>
                <c:pt idx="2254">
                  <c:v>969416000</c:v>
                </c:pt>
                <c:pt idx="2255">
                  <c:v>968729000</c:v>
                </c:pt>
                <c:pt idx="2256">
                  <c:v>968042000</c:v>
                </c:pt>
                <c:pt idx="2257">
                  <c:v>967354000</c:v>
                </c:pt>
                <c:pt idx="2258">
                  <c:v>966666000</c:v>
                </c:pt>
                <c:pt idx="2259">
                  <c:v>965978000</c:v>
                </c:pt>
                <c:pt idx="2260">
                  <c:v>965290000</c:v>
                </c:pt>
                <c:pt idx="2261">
                  <c:v>964601000</c:v>
                </c:pt>
                <c:pt idx="2262">
                  <c:v>963913000</c:v>
                </c:pt>
                <c:pt idx="2263">
                  <c:v>963224000</c:v>
                </c:pt>
                <c:pt idx="2264">
                  <c:v>962534000</c:v>
                </c:pt>
                <c:pt idx="2265">
                  <c:v>961845000</c:v>
                </c:pt>
                <c:pt idx="2266">
                  <c:v>961155000</c:v>
                </c:pt>
                <c:pt idx="2267">
                  <c:v>960466000</c:v>
                </c:pt>
                <c:pt idx="2268">
                  <c:v>959776000</c:v>
                </c:pt>
                <c:pt idx="2269">
                  <c:v>959086000</c:v>
                </c:pt>
                <c:pt idx="2270">
                  <c:v>958395000</c:v>
                </c:pt>
                <c:pt idx="2271">
                  <c:v>957705000</c:v>
                </c:pt>
                <c:pt idx="2272">
                  <c:v>957015000</c:v>
                </c:pt>
                <c:pt idx="2273">
                  <c:v>956324000</c:v>
                </c:pt>
                <c:pt idx="2274">
                  <c:v>955633000</c:v>
                </c:pt>
                <c:pt idx="2275">
                  <c:v>954942000</c:v>
                </c:pt>
                <c:pt idx="2276">
                  <c:v>954252000</c:v>
                </c:pt>
                <c:pt idx="2277">
                  <c:v>953561000</c:v>
                </c:pt>
                <c:pt idx="2278">
                  <c:v>952870000</c:v>
                </c:pt>
                <c:pt idx="2279">
                  <c:v>952178000</c:v>
                </c:pt>
                <c:pt idx="2280">
                  <c:v>951487000</c:v>
                </c:pt>
                <c:pt idx="2281">
                  <c:v>950796000</c:v>
                </c:pt>
                <c:pt idx="2282">
                  <c:v>950105000</c:v>
                </c:pt>
                <c:pt idx="2283">
                  <c:v>949414000</c:v>
                </c:pt>
                <c:pt idx="2284">
                  <c:v>948723000</c:v>
                </c:pt>
                <c:pt idx="2285">
                  <c:v>948031000</c:v>
                </c:pt>
                <c:pt idx="2286">
                  <c:v>947340000</c:v>
                </c:pt>
                <c:pt idx="2287">
                  <c:v>946649000</c:v>
                </c:pt>
                <c:pt idx="2288">
                  <c:v>945958000</c:v>
                </c:pt>
                <c:pt idx="2289">
                  <c:v>945266000</c:v>
                </c:pt>
                <c:pt idx="2290">
                  <c:v>944575000</c:v>
                </c:pt>
                <c:pt idx="2291">
                  <c:v>943884000</c:v>
                </c:pt>
                <c:pt idx="2292">
                  <c:v>943193000</c:v>
                </c:pt>
                <c:pt idx="2293">
                  <c:v>942502000</c:v>
                </c:pt>
                <c:pt idx="2294">
                  <c:v>941812000</c:v>
                </c:pt>
                <c:pt idx="2295">
                  <c:v>941121000</c:v>
                </c:pt>
                <c:pt idx="2296">
                  <c:v>940430000</c:v>
                </c:pt>
                <c:pt idx="2297">
                  <c:v>939740000</c:v>
                </c:pt>
                <c:pt idx="2298">
                  <c:v>939049000</c:v>
                </c:pt>
                <c:pt idx="2299">
                  <c:v>938359000</c:v>
                </c:pt>
                <c:pt idx="2300">
                  <c:v>937669000</c:v>
                </c:pt>
                <c:pt idx="2301">
                  <c:v>936979000</c:v>
                </c:pt>
                <c:pt idx="2302">
                  <c:v>936289000</c:v>
                </c:pt>
                <c:pt idx="2303">
                  <c:v>935599000</c:v>
                </c:pt>
                <c:pt idx="2304">
                  <c:v>934910000</c:v>
                </c:pt>
                <c:pt idx="2305">
                  <c:v>934221000</c:v>
                </c:pt>
                <c:pt idx="2306">
                  <c:v>933531000</c:v>
                </c:pt>
                <c:pt idx="2307">
                  <c:v>932843000</c:v>
                </c:pt>
                <c:pt idx="2308">
                  <c:v>932154000</c:v>
                </c:pt>
                <c:pt idx="2309">
                  <c:v>931465000</c:v>
                </c:pt>
                <c:pt idx="2310">
                  <c:v>930777000</c:v>
                </c:pt>
                <c:pt idx="2311">
                  <c:v>930089000</c:v>
                </c:pt>
                <c:pt idx="2312">
                  <c:v>929401000</c:v>
                </c:pt>
                <c:pt idx="2313">
                  <c:v>928714000</c:v>
                </c:pt>
                <c:pt idx="2314">
                  <c:v>928027000</c:v>
                </c:pt>
                <c:pt idx="2315">
                  <c:v>927340000</c:v>
                </c:pt>
                <c:pt idx="2316">
                  <c:v>926653000</c:v>
                </c:pt>
                <c:pt idx="2317">
                  <c:v>925967000</c:v>
                </c:pt>
                <c:pt idx="2318">
                  <c:v>925280000</c:v>
                </c:pt>
                <c:pt idx="2319">
                  <c:v>924595000</c:v>
                </c:pt>
                <c:pt idx="2320">
                  <c:v>923909000</c:v>
                </c:pt>
                <c:pt idx="2321">
                  <c:v>923224000</c:v>
                </c:pt>
                <c:pt idx="2322">
                  <c:v>922539000</c:v>
                </c:pt>
                <c:pt idx="2323">
                  <c:v>921855000</c:v>
                </c:pt>
                <c:pt idx="2324">
                  <c:v>921171000</c:v>
                </c:pt>
                <c:pt idx="2325">
                  <c:v>920487000</c:v>
                </c:pt>
                <c:pt idx="2326">
                  <c:v>919804000</c:v>
                </c:pt>
                <c:pt idx="2327">
                  <c:v>919121000</c:v>
                </c:pt>
                <c:pt idx="2328">
                  <c:v>918438000</c:v>
                </c:pt>
                <c:pt idx="2329">
                  <c:v>917756000</c:v>
                </c:pt>
                <c:pt idx="2330">
                  <c:v>917074000</c:v>
                </c:pt>
                <c:pt idx="2331">
                  <c:v>916393000</c:v>
                </c:pt>
                <c:pt idx="2332">
                  <c:v>915712000</c:v>
                </c:pt>
                <c:pt idx="2333">
                  <c:v>915031000</c:v>
                </c:pt>
                <c:pt idx="2334">
                  <c:v>914351000</c:v>
                </c:pt>
                <c:pt idx="2335">
                  <c:v>913672000</c:v>
                </c:pt>
                <c:pt idx="2336">
                  <c:v>912993000</c:v>
                </c:pt>
                <c:pt idx="2337">
                  <c:v>912314000</c:v>
                </c:pt>
                <c:pt idx="2338">
                  <c:v>911636000</c:v>
                </c:pt>
                <c:pt idx="2339">
                  <c:v>910958000</c:v>
                </c:pt>
                <c:pt idx="2340">
                  <c:v>910281000</c:v>
                </c:pt>
                <c:pt idx="2341">
                  <c:v>909604000</c:v>
                </c:pt>
                <c:pt idx="2342">
                  <c:v>908928000</c:v>
                </c:pt>
                <c:pt idx="2343">
                  <c:v>908253000</c:v>
                </c:pt>
                <c:pt idx="2344">
                  <c:v>907577000</c:v>
                </c:pt>
                <c:pt idx="2345">
                  <c:v>906903000</c:v>
                </c:pt>
                <c:pt idx="2346">
                  <c:v>906229000</c:v>
                </c:pt>
                <c:pt idx="2347">
                  <c:v>905555000</c:v>
                </c:pt>
                <c:pt idx="2348">
                  <c:v>904882000</c:v>
                </c:pt>
                <c:pt idx="2349">
                  <c:v>904210000</c:v>
                </c:pt>
                <c:pt idx="2350">
                  <c:v>903538000</c:v>
                </c:pt>
                <c:pt idx="2351">
                  <c:v>902867000</c:v>
                </c:pt>
                <c:pt idx="2352">
                  <c:v>902197000</c:v>
                </c:pt>
                <c:pt idx="2353">
                  <c:v>901527000</c:v>
                </c:pt>
                <c:pt idx="2354">
                  <c:v>900857000</c:v>
                </c:pt>
                <c:pt idx="2355">
                  <c:v>900189000</c:v>
                </c:pt>
                <c:pt idx="2356">
                  <c:v>899521000</c:v>
                </c:pt>
                <c:pt idx="2357">
                  <c:v>898853000</c:v>
                </c:pt>
                <c:pt idx="2358">
                  <c:v>898186000</c:v>
                </c:pt>
                <c:pt idx="2359">
                  <c:v>897520000</c:v>
                </c:pt>
                <c:pt idx="2360">
                  <c:v>896855000</c:v>
                </c:pt>
                <c:pt idx="2361">
                  <c:v>896190000</c:v>
                </c:pt>
                <c:pt idx="2362">
                  <c:v>895526000</c:v>
                </c:pt>
                <c:pt idx="2363">
                  <c:v>894862000</c:v>
                </c:pt>
                <c:pt idx="2364">
                  <c:v>894199000</c:v>
                </c:pt>
                <c:pt idx="2365">
                  <c:v>893537000</c:v>
                </c:pt>
                <c:pt idx="2366">
                  <c:v>892876000</c:v>
                </c:pt>
                <c:pt idx="2367">
                  <c:v>892215000</c:v>
                </c:pt>
                <c:pt idx="2368">
                  <c:v>891555000</c:v>
                </c:pt>
                <c:pt idx="2369">
                  <c:v>890896000</c:v>
                </c:pt>
                <c:pt idx="2370">
                  <c:v>890238000</c:v>
                </c:pt>
                <c:pt idx="2371">
                  <c:v>889580000</c:v>
                </c:pt>
                <c:pt idx="2372">
                  <c:v>888923000</c:v>
                </c:pt>
                <c:pt idx="2373">
                  <c:v>888267000</c:v>
                </c:pt>
                <c:pt idx="2374">
                  <c:v>887611000</c:v>
                </c:pt>
                <c:pt idx="2375">
                  <c:v>886957000</c:v>
                </c:pt>
                <c:pt idx="2376">
                  <c:v>886303000</c:v>
                </c:pt>
                <c:pt idx="2377">
                  <c:v>885650000</c:v>
                </c:pt>
                <c:pt idx="2378">
                  <c:v>884998000</c:v>
                </c:pt>
                <c:pt idx="2379">
                  <c:v>884346000</c:v>
                </c:pt>
                <c:pt idx="2380">
                  <c:v>883696000</c:v>
                </c:pt>
                <c:pt idx="2381">
                  <c:v>883046000</c:v>
                </c:pt>
                <c:pt idx="2382">
                  <c:v>882397000</c:v>
                </c:pt>
                <c:pt idx="2383">
                  <c:v>881749000</c:v>
                </c:pt>
                <c:pt idx="2384">
                  <c:v>881102000</c:v>
                </c:pt>
                <c:pt idx="2385">
                  <c:v>880455000</c:v>
                </c:pt>
                <c:pt idx="2386">
                  <c:v>879809000</c:v>
                </c:pt>
                <c:pt idx="2387">
                  <c:v>879165000</c:v>
                </c:pt>
                <c:pt idx="2388">
                  <c:v>878521000</c:v>
                </c:pt>
                <c:pt idx="2389">
                  <c:v>877878000</c:v>
                </c:pt>
                <c:pt idx="2390">
                  <c:v>877236000</c:v>
                </c:pt>
                <c:pt idx="2391">
                  <c:v>876595000</c:v>
                </c:pt>
                <c:pt idx="2392">
                  <c:v>875955000</c:v>
                </c:pt>
                <c:pt idx="2393">
                  <c:v>875315000</c:v>
                </c:pt>
                <c:pt idx="2394">
                  <c:v>874677000</c:v>
                </c:pt>
                <c:pt idx="2395">
                  <c:v>874039000</c:v>
                </c:pt>
                <c:pt idx="2396">
                  <c:v>873403000</c:v>
                </c:pt>
                <c:pt idx="2397">
                  <c:v>872767000</c:v>
                </c:pt>
                <c:pt idx="2398">
                  <c:v>872132000</c:v>
                </c:pt>
                <c:pt idx="2399">
                  <c:v>871499000</c:v>
                </c:pt>
                <c:pt idx="2400">
                  <c:v>870866000</c:v>
                </c:pt>
                <c:pt idx="2401">
                  <c:v>870234000</c:v>
                </c:pt>
                <c:pt idx="2402">
                  <c:v>869603000</c:v>
                </c:pt>
                <c:pt idx="2403">
                  <c:v>868973000</c:v>
                </c:pt>
                <c:pt idx="2404">
                  <c:v>868344000</c:v>
                </c:pt>
                <c:pt idx="2405">
                  <c:v>867716000</c:v>
                </c:pt>
                <c:pt idx="2406">
                  <c:v>867089000</c:v>
                </c:pt>
                <c:pt idx="2407">
                  <c:v>866463000</c:v>
                </c:pt>
                <c:pt idx="2408">
                  <c:v>865839000</c:v>
                </c:pt>
                <c:pt idx="2409">
                  <c:v>865215000</c:v>
                </c:pt>
                <c:pt idx="2410">
                  <c:v>864592000</c:v>
                </c:pt>
                <c:pt idx="2411">
                  <c:v>863970000</c:v>
                </c:pt>
                <c:pt idx="2412">
                  <c:v>863349000</c:v>
                </c:pt>
                <c:pt idx="2413">
                  <c:v>862729000</c:v>
                </c:pt>
                <c:pt idx="2414">
                  <c:v>862110000</c:v>
                </c:pt>
                <c:pt idx="2415">
                  <c:v>861493000</c:v>
                </c:pt>
                <c:pt idx="2416">
                  <c:v>860876000</c:v>
                </c:pt>
                <c:pt idx="2417">
                  <c:v>860260000</c:v>
                </c:pt>
                <c:pt idx="2418">
                  <c:v>859646000</c:v>
                </c:pt>
                <c:pt idx="2419">
                  <c:v>859032000</c:v>
                </c:pt>
                <c:pt idx="2420">
                  <c:v>858420000</c:v>
                </c:pt>
                <c:pt idx="2421">
                  <c:v>857809000</c:v>
                </c:pt>
                <c:pt idx="2422">
                  <c:v>857199000</c:v>
                </c:pt>
                <c:pt idx="2423">
                  <c:v>856590000</c:v>
                </c:pt>
                <c:pt idx="2424">
                  <c:v>855982000</c:v>
                </c:pt>
                <c:pt idx="2425">
                  <c:v>855375000</c:v>
                </c:pt>
                <c:pt idx="2426">
                  <c:v>854769000</c:v>
                </c:pt>
                <c:pt idx="2427">
                  <c:v>854164000</c:v>
                </c:pt>
                <c:pt idx="2428">
                  <c:v>853561000</c:v>
                </c:pt>
                <c:pt idx="2429">
                  <c:v>852958000</c:v>
                </c:pt>
                <c:pt idx="2430">
                  <c:v>852357000</c:v>
                </c:pt>
                <c:pt idx="2431">
                  <c:v>851757000</c:v>
                </c:pt>
                <c:pt idx="2432">
                  <c:v>851158000</c:v>
                </c:pt>
                <c:pt idx="2433">
                  <c:v>850560000</c:v>
                </c:pt>
                <c:pt idx="2434">
                  <c:v>849963000</c:v>
                </c:pt>
                <c:pt idx="2435">
                  <c:v>849368000</c:v>
                </c:pt>
                <c:pt idx="2436">
                  <c:v>848773000</c:v>
                </c:pt>
                <c:pt idx="2437">
                  <c:v>848180000</c:v>
                </c:pt>
                <c:pt idx="2438">
                  <c:v>847588000</c:v>
                </c:pt>
                <c:pt idx="2439">
                  <c:v>846997000</c:v>
                </c:pt>
                <c:pt idx="2440">
                  <c:v>846407000</c:v>
                </c:pt>
                <c:pt idx="2441">
                  <c:v>845819000</c:v>
                </c:pt>
                <c:pt idx="2442">
                  <c:v>845232000</c:v>
                </c:pt>
                <c:pt idx="2443">
                  <c:v>844646000</c:v>
                </c:pt>
                <c:pt idx="2444">
                  <c:v>844061000</c:v>
                </c:pt>
                <c:pt idx="2445">
                  <c:v>843477000</c:v>
                </c:pt>
                <c:pt idx="2446">
                  <c:v>842895000</c:v>
                </c:pt>
                <c:pt idx="2447">
                  <c:v>842313000</c:v>
                </c:pt>
                <c:pt idx="2448">
                  <c:v>841733000</c:v>
                </c:pt>
                <c:pt idx="2449">
                  <c:v>841154000</c:v>
                </c:pt>
                <c:pt idx="2450">
                  <c:v>840577000</c:v>
                </c:pt>
                <c:pt idx="2451">
                  <c:v>840000000</c:v>
                </c:pt>
                <c:pt idx="2452">
                  <c:v>839425000</c:v>
                </c:pt>
                <c:pt idx="2453">
                  <c:v>838851000</c:v>
                </c:pt>
                <c:pt idx="2454">
                  <c:v>838279000</c:v>
                </c:pt>
                <c:pt idx="2455">
                  <c:v>837707000</c:v>
                </c:pt>
                <c:pt idx="2456">
                  <c:v>837137000</c:v>
                </c:pt>
                <c:pt idx="2457">
                  <c:v>836568000</c:v>
                </c:pt>
                <c:pt idx="2458">
                  <c:v>836001000</c:v>
                </c:pt>
                <c:pt idx="2459">
                  <c:v>835434000</c:v>
                </c:pt>
                <c:pt idx="2460">
                  <c:v>834869000</c:v>
                </c:pt>
                <c:pt idx="2461">
                  <c:v>834305000</c:v>
                </c:pt>
                <c:pt idx="2462">
                  <c:v>833743000</c:v>
                </c:pt>
                <c:pt idx="2463">
                  <c:v>833181000</c:v>
                </c:pt>
                <c:pt idx="2464">
                  <c:v>832621000</c:v>
                </c:pt>
                <c:pt idx="2465">
                  <c:v>832063000</c:v>
                </c:pt>
                <c:pt idx="2466">
                  <c:v>831505000</c:v>
                </c:pt>
                <c:pt idx="2467">
                  <c:v>830949000</c:v>
                </c:pt>
                <c:pt idx="2468">
                  <c:v>830394000</c:v>
                </c:pt>
                <c:pt idx="2469">
                  <c:v>829841000</c:v>
                </c:pt>
                <c:pt idx="2470">
                  <c:v>829288000</c:v>
                </c:pt>
                <c:pt idx="2471">
                  <c:v>828737000</c:v>
                </c:pt>
                <c:pt idx="2472">
                  <c:v>828188000</c:v>
                </c:pt>
                <c:pt idx="2473">
                  <c:v>827639000</c:v>
                </c:pt>
                <c:pt idx="2474">
                  <c:v>827092000</c:v>
                </c:pt>
                <c:pt idx="2475">
                  <c:v>826547000</c:v>
                </c:pt>
                <c:pt idx="2476">
                  <c:v>826002000</c:v>
                </c:pt>
                <c:pt idx="2477">
                  <c:v>825459000</c:v>
                </c:pt>
                <c:pt idx="2478">
                  <c:v>824918000</c:v>
                </c:pt>
                <c:pt idx="2479">
                  <c:v>824377000</c:v>
                </c:pt>
                <c:pt idx="2480">
                  <c:v>823838000</c:v>
                </c:pt>
                <c:pt idx="2481">
                  <c:v>823300000</c:v>
                </c:pt>
                <c:pt idx="2482">
                  <c:v>822764000</c:v>
                </c:pt>
                <c:pt idx="2483">
                  <c:v>822229000</c:v>
                </c:pt>
                <c:pt idx="2484">
                  <c:v>821695000</c:v>
                </c:pt>
                <c:pt idx="2485">
                  <c:v>821163000</c:v>
                </c:pt>
                <c:pt idx="2486">
                  <c:v>820632000</c:v>
                </c:pt>
                <c:pt idx="2487">
                  <c:v>820102000</c:v>
                </c:pt>
                <c:pt idx="2488">
                  <c:v>819574000</c:v>
                </c:pt>
                <c:pt idx="2489">
                  <c:v>819046000</c:v>
                </c:pt>
                <c:pt idx="2490">
                  <c:v>818521000</c:v>
                </c:pt>
                <c:pt idx="2491">
                  <c:v>817997000</c:v>
                </c:pt>
                <c:pt idx="2492">
                  <c:v>817474000</c:v>
                </c:pt>
                <c:pt idx="2493">
                  <c:v>816952000</c:v>
                </c:pt>
                <c:pt idx="2494">
                  <c:v>816432000</c:v>
                </c:pt>
                <c:pt idx="2495">
                  <c:v>815913000</c:v>
                </c:pt>
                <c:pt idx="2496">
                  <c:v>815395000</c:v>
                </c:pt>
                <c:pt idx="2497">
                  <c:v>814879000</c:v>
                </c:pt>
                <c:pt idx="2498">
                  <c:v>814365000</c:v>
                </c:pt>
                <c:pt idx="2499">
                  <c:v>813851000</c:v>
                </c:pt>
                <c:pt idx="2500">
                  <c:v>813339000</c:v>
                </c:pt>
                <c:pt idx="2501">
                  <c:v>812828000</c:v>
                </c:pt>
                <c:pt idx="2502">
                  <c:v>812319000</c:v>
                </c:pt>
                <c:pt idx="2503">
                  <c:v>811811000</c:v>
                </c:pt>
                <c:pt idx="2504">
                  <c:v>811305000</c:v>
                </c:pt>
                <c:pt idx="2505">
                  <c:v>810799000</c:v>
                </c:pt>
                <c:pt idx="2506">
                  <c:v>810296000</c:v>
                </c:pt>
                <c:pt idx="2507">
                  <c:v>809793000</c:v>
                </c:pt>
                <c:pt idx="2508">
                  <c:v>809292000</c:v>
                </c:pt>
                <c:pt idx="2509">
                  <c:v>808793000</c:v>
                </c:pt>
                <c:pt idx="2510">
                  <c:v>808294000</c:v>
                </c:pt>
                <c:pt idx="2511">
                  <c:v>807798000</c:v>
                </c:pt>
                <c:pt idx="2512">
                  <c:v>807302000</c:v>
                </c:pt>
                <c:pt idx="2513">
                  <c:v>806808000</c:v>
                </c:pt>
                <c:pt idx="2514">
                  <c:v>806315000</c:v>
                </c:pt>
                <c:pt idx="2515">
                  <c:v>805824000</c:v>
                </c:pt>
                <c:pt idx="2516">
                  <c:v>805334000</c:v>
                </c:pt>
                <c:pt idx="2517">
                  <c:v>804845000</c:v>
                </c:pt>
                <c:pt idx="2518">
                  <c:v>804358000</c:v>
                </c:pt>
                <c:pt idx="2519">
                  <c:v>803872000</c:v>
                </c:pt>
                <c:pt idx="2520">
                  <c:v>803388000</c:v>
                </c:pt>
                <c:pt idx="2521">
                  <c:v>802905000</c:v>
                </c:pt>
                <c:pt idx="2522">
                  <c:v>802423000</c:v>
                </c:pt>
                <c:pt idx="2523">
                  <c:v>801943000</c:v>
                </c:pt>
                <c:pt idx="2524">
                  <c:v>801464000</c:v>
                </c:pt>
                <c:pt idx="2525">
                  <c:v>800987000</c:v>
                </c:pt>
                <c:pt idx="2526">
                  <c:v>800511000</c:v>
                </c:pt>
                <c:pt idx="2527">
                  <c:v>800036000</c:v>
                </c:pt>
                <c:pt idx="2528">
                  <c:v>799562000</c:v>
                </c:pt>
                <c:pt idx="2529">
                  <c:v>799090000</c:v>
                </c:pt>
                <c:pt idx="2530">
                  <c:v>798620000</c:v>
                </c:pt>
                <c:pt idx="2531">
                  <c:v>798151000</c:v>
                </c:pt>
                <c:pt idx="2532">
                  <c:v>797683000</c:v>
                </c:pt>
                <c:pt idx="2533">
                  <c:v>797217000</c:v>
                </c:pt>
                <c:pt idx="2534">
                  <c:v>796752000</c:v>
                </c:pt>
                <c:pt idx="2535">
                  <c:v>796288000</c:v>
                </c:pt>
                <c:pt idx="2536">
                  <c:v>795826000</c:v>
                </c:pt>
                <c:pt idx="2537">
                  <c:v>795365000</c:v>
                </c:pt>
                <c:pt idx="2538">
                  <c:v>794906000</c:v>
                </c:pt>
                <c:pt idx="2539">
                  <c:v>794448000</c:v>
                </c:pt>
                <c:pt idx="2540">
                  <c:v>793991000</c:v>
                </c:pt>
                <c:pt idx="2541">
                  <c:v>793536000</c:v>
                </c:pt>
                <c:pt idx="2542">
                  <c:v>793082000</c:v>
                </c:pt>
                <c:pt idx="2543">
                  <c:v>792629000</c:v>
                </c:pt>
                <c:pt idx="2544">
                  <c:v>792178000</c:v>
                </c:pt>
                <c:pt idx="2545">
                  <c:v>791728000</c:v>
                </c:pt>
                <c:pt idx="2546">
                  <c:v>791280000</c:v>
                </c:pt>
                <c:pt idx="2547">
                  <c:v>790833000</c:v>
                </c:pt>
                <c:pt idx="2548">
                  <c:v>790387000</c:v>
                </c:pt>
                <c:pt idx="2549">
                  <c:v>789943000</c:v>
                </c:pt>
                <c:pt idx="2550">
                  <c:v>789500000</c:v>
                </c:pt>
                <c:pt idx="2551">
                  <c:v>789058000</c:v>
                </c:pt>
                <c:pt idx="2552">
                  <c:v>788618000</c:v>
                </c:pt>
                <c:pt idx="2553">
                  <c:v>788179000</c:v>
                </c:pt>
                <c:pt idx="2554">
                  <c:v>787742000</c:v>
                </c:pt>
                <c:pt idx="2555">
                  <c:v>787306000</c:v>
                </c:pt>
                <c:pt idx="2556">
                  <c:v>786871000</c:v>
                </c:pt>
                <c:pt idx="2557">
                  <c:v>786437000</c:v>
                </c:pt>
                <c:pt idx="2558">
                  <c:v>786005000</c:v>
                </c:pt>
                <c:pt idx="2559">
                  <c:v>785575000</c:v>
                </c:pt>
                <c:pt idx="2560">
                  <c:v>785145000</c:v>
                </c:pt>
                <c:pt idx="2561">
                  <c:v>784717000</c:v>
                </c:pt>
                <c:pt idx="2562">
                  <c:v>784291000</c:v>
                </c:pt>
                <c:pt idx="2563">
                  <c:v>783866000</c:v>
                </c:pt>
                <c:pt idx="2564">
                  <c:v>783442000</c:v>
                </c:pt>
                <c:pt idx="2565">
                  <c:v>783019000</c:v>
                </c:pt>
                <c:pt idx="2566">
                  <c:v>782598000</c:v>
                </c:pt>
                <c:pt idx="2567">
                  <c:v>782178000</c:v>
                </c:pt>
                <c:pt idx="2568">
                  <c:v>781759000</c:v>
                </c:pt>
                <c:pt idx="2569">
                  <c:v>781342000</c:v>
                </c:pt>
                <c:pt idx="2570">
                  <c:v>780926000</c:v>
                </c:pt>
                <c:pt idx="2571">
                  <c:v>780512000</c:v>
                </c:pt>
                <c:pt idx="2572">
                  <c:v>780098000</c:v>
                </c:pt>
                <c:pt idx="2573">
                  <c:v>779686000</c:v>
                </c:pt>
                <c:pt idx="2574">
                  <c:v>779276000</c:v>
                </c:pt>
                <c:pt idx="2575">
                  <c:v>778866000</c:v>
                </c:pt>
                <c:pt idx="2576">
                  <c:v>778458000</c:v>
                </c:pt>
                <c:pt idx="2577">
                  <c:v>778052000</c:v>
                </c:pt>
                <c:pt idx="2578">
                  <c:v>777646000</c:v>
                </c:pt>
                <c:pt idx="2579">
                  <c:v>777242000</c:v>
                </c:pt>
                <c:pt idx="2580">
                  <c:v>776839000</c:v>
                </c:pt>
                <c:pt idx="2581">
                  <c:v>776438000</c:v>
                </c:pt>
                <c:pt idx="2582">
                  <c:v>776038000</c:v>
                </c:pt>
                <c:pt idx="2583">
                  <c:v>775639000</c:v>
                </c:pt>
                <c:pt idx="2584">
                  <c:v>775241000</c:v>
                </c:pt>
                <c:pt idx="2585">
                  <c:v>774845000</c:v>
                </c:pt>
                <c:pt idx="2586">
                  <c:v>774450000</c:v>
                </c:pt>
                <c:pt idx="2587">
                  <c:v>774057000</c:v>
                </c:pt>
                <c:pt idx="2588">
                  <c:v>773664000</c:v>
                </c:pt>
                <c:pt idx="2589">
                  <c:v>773273000</c:v>
                </c:pt>
                <c:pt idx="2590">
                  <c:v>772883000</c:v>
                </c:pt>
                <c:pt idx="2591">
                  <c:v>772494000</c:v>
                </c:pt>
                <c:pt idx="2592">
                  <c:v>772107000</c:v>
                </c:pt>
                <c:pt idx="2593">
                  <c:v>771721000</c:v>
                </c:pt>
                <c:pt idx="2594">
                  <c:v>771336000</c:v>
                </c:pt>
                <c:pt idx="2595">
                  <c:v>770952000</c:v>
                </c:pt>
                <c:pt idx="2596">
                  <c:v>770570000</c:v>
                </c:pt>
                <c:pt idx="2597">
                  <c:v>770189000</c:v>
                </c:pt>
                <c:pt idx="2598">
                  <c:v>769809000</c:v>
                </c:pt>
                <c:pt idx="2599">
                  <c:v>769430000</c:v>
                </c:pt>
                <c:pt idx="2600">
                  <c:v>769053000</c:v>
                </c:pt>
                <c:pt idx="2601">
                  <c:v>768676000</c:v>
                </c:pt>
                <c:pt idx="2602">
                  <c:v>768301000</c:v>
                </c:pt>
                <c:pt idx="2603">
                  <c:v>767928000</c:v>
                </c:pt>
                <c:pt idx="2604">
                  <c:v>767555000</c:v>
                </c:pt>
                <c:pt idx="2605">
                  <c:v>767184000</c:v>
                </c:pt>
                <c:pt idx="2606">
                  <c:v>766814000</c:v>
                </c:pt>
                <c:pt idx="2607">
                  <c:v>766445000</c:v>
                </c:pt>
                <c:pt idx="2608">
                  <c:v>766077000</c:v>
                </c:pt>
                <c:pt idx="2609">
                  <c:v>765710000</c:v>
                </c:pt>
                <c:pt idx="2610">
                  <c:v>765345000</c:v>
                </c:pt>
                <c:pt idx="2611">
                  <c:v>764981000</c:v>
                </c:pt>
                <c:pt idx="2612">
                  <c:v>764618000</c:v>
                </c:pt>
                <c:pt idx="2613">
                  <c:v>764256000</c:v>
                </c:pt>
                <c:pt idx="2614">
                  <c:v>763895000</c:v>
                </c:pt>
                <c:pt idx="2615">
                  <c:v>763536000</c:v>
                </c:pt>
                <c:pt idx="2616">
                  <c:v>763177000</c:v>
                </c:pt>
                <c:pt idx="2617">
                  <c:v>762820000</c:v>
                </c:pt>
                <c:pt idx="2618">
                  <c:v>762464000</c:v>
                </c:pt>
                <c:pt idx="2619">
                  <c:v>762109000</c:v>
                </c:pt>
                <c:pt idx="2620">
                  <c:v>761755000</c:v>
                </c:pt>
                <c:pt idx="2621">
                  <c:v>761402000</c:v>
                </c:pt>
                <c:pt idx="2622">
                  <c:v>761051000</c:v>
                </c:pt>
                <c:pt idx="2623">
                  <c:v>760700000</c:v>
                </c:pt>
                <c:pt idx="2624">
                  <c:v>760351000</c:v>
                </c:pt>
                <c:pt idx="2625">
                  <c:v>760003000</c:v>
                </c:pt>
                <c:pt idx="2626">
                  <c:v>759656000</c:v>
                </c:pt>
                <c:pt idx="2627">
                  <c:v>759310000</c:v>
                </c:pt>
                <c:pt idx="2628">
                  <c:v>758965000</c:v>
                </c:pt>
                <c:pt idx="2629">
                  <c:v>758621000</c:v>
                </c:pt>
                <c:pt idx="2630">
                  <c:v>758278000</c:v>
                </c:pt>
                <c:pt idx="2631">
                  <c:v>757937000</c:v>
                </c:pt>
                <c:pt idx="2632">
                  <c:v>757596000</c:v>
                </c:pt>
                <c:pt idx="2633">
                  <c:v>757257000</c:v>
                </c:pt>
                <c:pt idx="2634">
                  <c:v>756918000</c:v>
                </c:pt>
                <c:pt idx="2635">
                  <c:v>756581000</c:v>
                </c:pt>
                <c:pt idx="2636">
                  <c:v>756244000</c:v>
                </c:pt>
                <c:pt idx="2637">
                  <c:v>755909000</c:v>
                </c:pt>
                <c:pt idx="2638">
                  <c:v>755575000</c:v>
                </c:pt>
                <c:pt idx="2639">
                  <c:v>755241000</c:v>
                </c:pt>
                <c:pt idx="2640">
                  <c:v>754909000</c:v>
                </c:pt>
                <c:pt idx="2641">
                  <c:v>754578000</c:v>
                </c:pt>
                <c:pt idx="2642">
                  <c:v>754248000</c:v>
                </c:pt>
                <c:pt idx="2643">
                  <c:v>753919000</c:v>
                </c:pt>
                <c:pt idx="2644">
                  <c:v>753590000</c:v>
                </c:pt>
                <c:pt idx="2645">
                  <c:v>753263000</c:v>
                </c:pt>
                <c:pt idx="2646">
                  <c:v>752937000</c:v>
                </c:pt>
                <c:pt idx="2647">
                  <c:v>752612000</c:v>
                </c:pt>
                <c:pt idx="2648">
                  <c:v>752287000</c:v>
                </c:pt>
                <c:pt idx="2649">
                  <c:v>751964000</c:v>
                </c:pt>
                <c:pt idx="2650">
                  <c:v>751642000</c:v>
                </c:pt>
                <c:pt idx="2651">
                  <c:v>751320000</c:v>
                </c:pt>
                <c:pt idx="2652">
                  <c:v>751000000</c:v>
                </c:pt>
                <c:pt idx="2653">
                  <c:v>750680000</c:v>
                </c:pt>
                <c:pt idx="2654">
                  <c:v>750362000</c:v>
                </c:pt>
                <c:pt idx="2655">
                  <c:v>750044000</c:v>
                </c:pt>
                <c:pt idx="2656">
                  <c:v>749728000</c:v>
                </c:pt>
                <c:pt idx="2657">
                  <c:v>749412000</c:v>
                </c:pt>
                <c:pt idx="2658">
                  <c:v>749097000</c:v>
                </c:pt>
                <c:pt idx="2659">
                  <c:v>748783000</c:v>
                </c:pt>
                <c:pt idx="2660">
                  <c:v>748470000</c:v>
                </c:pt>
                <c:pt idx="2661">
                  <c:v>748158000</c:v>
                </c:pt>
                <c:pt idx="2662">
                  <c:v>747846000</c:v>
                </c:pt>
                <c:pt idx="2663">
                  <c:v>747536000</c:v>
                </c:pt>
                <c:pt idx="2664">
                  <c:v>747226000</c:v>
                </c:pt>
                <c:pt idx="2665">
                  <c:v>746918000</c:v>
                </c:pt>
                <c:pt idx="2666">
                  <c:v>746610000</c:v>
                </c:pt>
                <c:pt idx="2667">
                  <c:v>746303000</c:v>
                </c:pt>
                <c:pt idx="2668">
                  <c:v>745996000</c:v>
                </c:pt>
                <c:pt idx="2669">
                  <c:v>745691000</c:v>
                </c:pt>
                <c:pt idx="2670">
                  <c:v>745386000</c:v>
                </c:pt>
                <c:pt idx="2671">
                  <c:v>745083000</c:v>
                </c:pt>
                <c:pt idx="2672">
                  <c:v>744780000</c:v>
                </c:pt>
                <c:pt idx="2673">
                  <c:v>744478000</c:v>
                </c:pt>
                <c:pt idx="2674">
                  <c:v>744176000</c:v>
                </c:pt>
                <c:pt idx="2675">
                  <c:v>743876000</c:v>
                </c:pt>
                <c:pt idx="2676">
                  <c:v>743576000</c:v>
                </c:pt>
                <c:pt idx="2677">
                  <c:v>743277000</c:v>
                </c:pt>
                <c:pt idx="2678">
                  <c:v>742979000</c:v>
                </c:pt>
                <c:pt idx="2679">
                  <c:v>742681000</c:v>
                </c:pt>
                <c:pt idx="2680">
                  <c:v>742385000</c:v>
                </c:pt>
                <c:pt idx="2681">
                  <c:v>742089000</c:v>
                </c:pt>
                <c:pt idx="2682">
                  <c:v>741793000</c:v>
                </c:pt>
                <c:pt idx="2683">
                  <c:v>741499000</c:v>
                </c:pt>
                <c:pt idx="2684">
                  <c:v>741205000</c:v>
                </c:pt>
                <c:pt idx="2685">
                  <c:v>740912000</c:v>
                </c:pt>
                <c:pt idx="2686">
                  <c:v>740620000</c:v>
                </c:pt>
                <c:pt idx="2687">
                  <c:v>740328000</c:v>
                </c:pt>
                <c:pt idx="2688">
                  <c:v>740037000</c:v>
                </c:pt>
                <c:pt idx="2689">
                  <c:v>739747000</c:v>
                </c:pt>
                <c:pt idx="2690">
                  <c:v>739457000</c:v>
                </c:pt>
                <c:pt idx="2691">
                  <c:v>739168000</c:v>
                </c:pt>
                <c:pt idx="2692">
                  <c:v>738880000</c:v>
                </c:pt>
                <c:pt idx="2693">
                  <c:v>738592000</c:v>
                </c:pt>
                <c:pt idx="2694">
                  <c:v>738305000</c:v>
                </c:pt>
                <c:pt idx="2695">
                  <c:v>738019000</c:v>
                </c:pt>
                <c:pt idx="2696">
                  <c:v>737733000</c:v>
                </c:pt>
                <c:pt idx="2697">
                  <c:v>737448000</c:v>
                </c:pt>
                <c:pt idx="2698">
                  <c:v>737163000</c:v>
                </c:pt>
                <c:pt idx="2699">
                  <c:v>736879000</c:v>
                </c:pt>
                <c:pt idx="2700">
                  <c:v>736596000</c:v>
                </c:pt>
                <c:pt idx="2701">
                  <c:v>736313000</c:v>
                </c:pt>
                <c:pt idx="2702">
                  <c:v>736031000</c:v>
                </c:pt>
                <c:pt idx="2703">
                  <c:v>735749000</c:v>
                </c:pt>
                <c:pt idx="2704">
                  <c:v>735468000</c:v>
                </c:pt>
                <c:pt idx="2705">
                  <c:v>735188000</c:v>
                </c:pt>
                <c:pt idx="2706">
                  <c:v>734908000</c:v>
                </c:pt>
                <c:pt idx="2707">
                  <c:v>734628000</c:v>
                </c:pt>
                <c:pt idx="2708">
                  <c:v>734349000</c:v>
                </c:pt>
                <c:pt idx="2709">
                  <c:v>734071000</c:v>
                </c:pt>
                <c:pt idx="2710">
                  <c:v>733793000</c:v>
                </c:pt>
                <c:pt idx="2711">
                  <c:v>733516000</c:v>
                </c:pt>
                <c:pt idx="2712">
                  <c:v>733239000</c:v>
                </c:pt>
                <c:pt idx="2713">
                  <c:v>732962000</c:v>
                </c:pt>
                <c:pt idx="2714">
                  <c:v>732686000</c:v>
                </c:pt>
                <c:pt idx="2715">
                  <c:v>732411000</c:v>
                </c:pt>
                <c:pt idx="2716">
                  <c:v>732136000</c:v>
                </c:pt>
                <c:pt idx="2717">
                  <c:v>731861000</c:v>
                </c:pt>
                <c:pt idx="2718">
                  <c:v>731587000</c:v>
                </c:pt>
                <c:pt idx="2719">
                  <c:v>731313000</c:v>
                </c:pt>
                <c:pt idx="2720">
                  <c:v>731040000</c:v>
                </c:pt>
                <c:pt idx="2721">
                  <c:v>730767000</c:v>
                </c:pt>
                <c:pt idx="2722">
                  <c:v>730495000</c:v>
                </c:pt>
                <c:pt idx="2723">
                  <c:v>730223000</c:v>
                </c:pt>
                <c:pt idx="2724">
                  <c:v>729951000</c:v>
                </c:pt>
                <c:pt idx="2725">
                  <c:v>729680000</c:v>
                </c:pt>
                <c:pt idx="2726">
                  <c:v>729409000</c:v>
                </c:pt>
                <c:pt idx="2727">
                  <c:v>729138000</c:v>
                </c:pt>
                <c:pt idx="2728">
                  <c:v>728868000</c:v>
                </c:pt>
                <c:pt idx="2729">
                  <c:v>728598000</c:v>
                </c:pt>
                <c:pt idx="2730">
                  <c:v>728329000</c:v>
                </c:pt>
                <c:pt idx="2731">
                  <c:v>728059000</c:v>
                </c:pt>
                <c:pt idx="2732">
                  <c:v>727790000</c:v>
                </c:pt>
                <c:pt idx="2733">
                  <c:v>727522000</c:v>
                </c:pt>
                <c:pt idx="2734">
                  <c:v>727254000</c:v>
                </c:pt>
                <c:pt idx="2735">
                  <c:v>726986000</c:v>
                </c:pt>
                <c:pt idx="2736">
                  <c:v>726718000</c:v>
                </c:pt>
                <c:pt idx="2737">
                  <c:v>726450000</c:v>
                </c:pt>
                <c:pt idx="2738">
                  <c:v>726183000</c:v>
                </c:pt>
                <c:pt idx="2739">
                  <c:v>725916000</c:v>
                </c:pt>
                <c:pt idx="2740">
                  <c:v>725650000</c:v>
                </c:pt>
                <c:pt idx="2741">
                  <c:v>725383000</c:v>
                </c:pt>
                <c:pt idx="2742">
                  <c:v>725117000</c:v>
                </c:pt>
                <c:pt idx="2743">
                  <c:v>724851000</c:v>
                </c:pt>
                <c:pt idx="2744">
                  <c:v>724585000</c:v>
                </c:pt>
                <c:pt idx="2745">
                  <c:v>724320000</c:v>
                </c:pt>
                <c:pt idx="2746">
                  <c:v>724054000</c:v>
                </c:pt>
                <c:pt idx="2747">
                  <c:v>723789000</c:v>
                </c:pt>
                <c:pt idx="2748">
                  <c:v>723524000</c:v>
                </c:pt>
                <c:pt idx="2749">
                  <c:v>723259000</c:v>
                </c:pt>
                <c:pt idx="2750">
                  <c:v>722995000</c:v>
                </c:pt>
                <c:pt idx="2751">
                  <c:v>722730000</c:v>
                </c:pt>
                <c:pt idx="2752">
                  <c:v>722466000</c:v>
                </c:pt>
                <c:pt idx="2753">
                  <c:v>722201000</c:v>
                </c:pt>
                <c:pt idx="2754">
                  <c:v>721937000</c:v>
                </c:pt>
                <c:pt idx="2755">
                  <c:v>721673000</c:v>
                </c:pt>
                <c:pt idx="2756">
                  <c:v>721409000</c:v>
                </c:pt>
                <c:pt idx="2757">
                  <c:v>721145000</c:v>
                </c:pt>
                <c:pt idx="2758">
                  <c:v>720882000</c:v>
                </c:pt>
                <c:pt idx="2759">
                  <c:v>720618000</c:v>
                </c:pt>
                <c:pt idx="2760">
                  <c:v>720354000</c:v>
                </c:pt>
                <c:pt idx="2761">
                  <c:v>720091000</c:v>
                </c:pt>
                <c:pt idx="2762">
                  <c:v>719827000</c:v>
                </c:pt>
                <c:pt idx="2763">
                  <c:v>719564000</c:v>
                </c:pt>
                <c:pt idx="2764">
                  <c:v>719300000</c:v>
                </c:pt>
                <c:pt idx="2765">
                  <c:v>719037000</c:v>
                </c:pt>
                <c:pt idx="2766">
                  <c:v>718773000</c:v>
                </c:pt>
                <c:pt idx="2767">
                  <c:v>718510000</c:v>
                </c:pt>
                <c:pt idx="2768">
                  <c:v>718247000</c:v>
                </c:pt>
                <c:pt idx="2769">
                  <c:v>717983000</c:v>
                </c:pt>
                <c:pt idx="2770">
                  <c:v>717720000</c:v>
                </c:pt>
                <c:pt idx="2771">
                  <c:v>717456000</c:v>
                </c:pt>
                <c:pt idx="2772">
                  <c:v>717193000</c:v>
                </c:pt>
                <c:pt idx="2773">
                  <c:v>716929000</c:v>
                </c:pt>
                <c:pt idx="2774">
                  <c:v>716665000</c:v>
                </c:pt>
                <c:pt idx="2775">
                  <c:v>716402000</c:v>
                </c:pt>
                <c:pt idx="2776">
                  <c:v>716138000</c:v>
                </c:pt>
                <c:pt idx="2777">
                  <c:v>715874000</c:v>
                </c:pt>
                <c:pt idx="2778">
                  <c:v>715610000</c:v>
                </c:pt>
                <c:pt idx="2779">
                  <c:v>715346000</c:v>
                </c:pt>
                <c:pt idx="2780">
                  <c:v>715081000</c:v>
                </c:pt>
                <c:pt idx="2781">
                  <c:v>714817000</c:v>
                </c:pt>
                <c:pt idx="2782">
                  <c:v>714552000</c:v>
                </c:pt>
                <c:pt idx="2783">
                  <c:v>714288000</c:v>
                </c:pt>
                <c:pt idx="2784">
                  <c:v>714023000</c:v>
                </c:pt>
                <c:pt idx="2785">
                  <c:v>713758000</c:v>
                </c:pt>
                <c:pt idx="2786">
                  <c:v>713493000</c:v>
                </c:pt>
                <c:pt idx="2787">
                  <c:v>713227000</c:v>
                </c:pt>
                <c:pt idx="2788">
                  <c:v>712962000</c:v>
                </c:pt>
                <c:pt idx="2789">
                  <c:v>712696000</c:v>
                </c:pt>
                <c:pt idx="2790">
                  <c:v>712430000</c:v>
                </c:pt>
                <c:pt idx="2791">
                  <c:v>712164000</c:v>
                </c:pt>
                <c:pt idx="2792">
                  <c:v>711898000</c:v>
                </c:pt>
                <c:pt idx="2793">
                  <c:v>711631000</c:v>
                </c:pt>
                <c:pt idx="2794">
                  <c:v>711364000</c:v>
                </c:pt>
                <c:pt idx="2795">
                  <c:v>711097000</c:v>
                </c:pt>
                <c:pt idx="2796">
                  <c:v>710830000</c:v>
                </c:pt>
                <c:pt idx="2797">
                  <c:v>710562000</c:v>
                </c:pt>
                <c:pt idx="2798">
                  <c:v>710294000</c:v>
                </c:pt>
                <c:pt idx="2799">
                  <c:v>710026000</c:v>
                </c:pt>
                <c:pt idx="2800">
                  <c:v>709757000</c:v>
                </c:pt>
                <c:pt idx="2801">
                  <c:v>709488000</c:v>
                </c:pt>
                <c:pt idx="2802">
                  <c:v>709219000</c:v>
                </c:pt>
                <c:pt idx="2803">
                  <c:v>708949000</c:v>
                </c:pt>
                <c:pt idx="2804">
                  <c:v>708679000</c:v>
                </c:pt>
                <c:pt idx="2805">
                  <c:v>708409000</c:v>
                </c:pt>
                <c:pt idx="2806">
                  <c:v>708139000</c:v>
                </c:pt>
                <c:pt idx="2807">
                  <c:v>707868000</c:v>
                </c:pt>
                <c:pt idx="2808">
                  <c:v>707596000</c:v>
                </c:pt>
                <c:pt idx="2809">
                  <c:v>707325000</c:v>
                </c:pt>
                <c:pt idx="2810">
                  <c:v>707053000</c:v>
                </c:pt>
                <c:pt idx="2811">
                  <c:v>706780000</c:v>
                </c:pt>
                <c:pt idx="2812">
                  <c:v>706507000</c:v>
                </c:pt>
                <c:pt idx="2813">
                  <c:v>706234000</c:v>
                </c:pt>
                <c:pt idx="2814">
                  <c:v>705960000</c:v>
                </c:pt>
                <c:pt idx="2815">
                  <c:v>705686000</c:v>
                </c:pt>
                <c:pt idx="2816">
                  <c:v>705411000</c:v>
                </c:pt>
                <c:pt idx="2817">
                  <c:v>705136000</c:v>
                </c:pt>
                <c:pt idx="2818">
                  <c:v>704860000</c:v>
                </c:pt>
                <c:pt idx="2819">
                  <c:v>704584000</c:v>
                </c:pt>
                <c:pt idx="2820">
                  <c:v>704308000</c:v>
                </c:pt>
                <c:pt idx="2821">
                  <c:v>704031000</c:v>
                </c:pt>
                <c:pt idx="2822">
                  <c:v>703753000</c:v>
                </c:pt>
                <c:pt idx="2823">
                  <c:v>703475000</c:v>
                </c:pt>
                <c:pt idx="2824">
                  <c:v>703197000</c:v>
                </c:pt>
                <c:pt idx="2825">
                  <c:v>702918000</c:v>
                </c:pt>
                <c:pt idx="2826">
                  <c:v>702638000</c:v>
                </c:pt>
                <c:pt idx="2827">
                  <c:v>702358000</c:v>
                </c:pt>
                <c:pt idx="2828">
                  <c:v>702077000</c:v>
                </c:pt>
                <c:pt idx="2829">
                  <c:v>701796000</c:v>
                </c:pt>
                <c:pt idx="2830">
                  <c:v>701514000</c:v>
                </c:pt>
                <c:pt idx="2831">
                  <c:v>701231000</c:v>
                </c:pt>
                <c:pt idx="2832">
                  <c:v>700948000</c:v>
                </c:pt>
                <c:pt idx="2833">
                  <c:v>700665000</c:v>
                </c:pt>
                <c:pt idx="2834">
                  <c:v>700380000</c:v>
                </c:pt>
                <c:pt idx="2835">
                  <c:v>700095000</c:v>
                </c:pt>
                <c:pt idx="2836">
                  <c:v>699810000</c:v>
                </c:pt>
                <c:pt idx="2837">
                  <c:v>699524000</c:v>
                </c:pt>
                <c:pt idx="2838">
                  <c:v>699237000</c:v>
                </c:pt>
                <c:pt idx="2839">
                  <c:v>698950000</c:v>
                </c:pt>
                <c:pt idx="2840">
                  <c:v>698662000</c:v>
                </c:pt>
                <c:pt idx="2841">
                  <c:v>698373000</c:v>
                </c:pt>
                <c:pt idx="2842">
                  <c:v>698083000</c:v>
                </c:pt>
                <c:pt idx="2843">
                  <c:v>697793000</c:v>
                </c:pt>
                <c:pt idx="2844">
                  <c:v>697502000</c:v>
                </c:pt>
                <c:pt idx="2845">
                  <c:v>697211000</c:v>
                </c:pt>
                <c:pt idx="2846">
                  <c:v>696919000</c:v>
                </c:pt>
                <c:pt idx="2847">
                  <c:v>696626000</c:v>
                </c:pt>
                <c:pt idx="2848">
                  <c:v>696332000</c:v>
                </c:pt>
                <c:pt idx="2849">
                  <c:v>696038000</c:v>
                </c:pt>
                <c:pt idx="2850">
                  <c:v>695743000</c:v>
                </c:pt>
                <c:pt idx="2851">
                  <c:v>695447000</c:v>
                </c:pt>
                <c:pt idx="2852">
                  <c:v>695150000</c:v>
                </c:pt>
                <c:pt idx="2853">
                  <c:v>694853000</c:v>
                </c:pt>
                <c:pt idx="2854">
                  <c:v>694554000</c:v>
                </c:pt>
                <c:pt idx="2855">
                  <c:v>694255000</c:v>
                </c:pt>
                <c:pt idx="2856">
                  <c:v>693956000</c:v>
                </c:pt>
                <c:pt idx="2857">
                  <c:v>693655000</c:v>
                </c:pt>
                <c:pt idx="2858">
                  <c:v>693354000</c:v>
                </c:pt>
                <c:pt idx="2859">
                  <c:v>693051000</c:v>
                </c:pt>
                <c:pt idx="2860">
                  <c:v>692748000</c:v>
                </c:pt>
                <c:pt idx="2861">
                  <c:v>692444000</c:v>
                </c:pt>
                <c:pt idx="2862">
                  <c:v>692140000</c:v>
                </c:pt>
                <c:pt idx="2863">
                  <c:v>691834000</c:v>
                </c:pt>
                <c:pt idx="2864">
                  <c:v>691528000</c:v>
                </c:pt>
                <c:pt idx="2865">
                  <c:v>691220000</c:v>
                </c:pt>
                <c:pt idx="2866">
                  <c:v>690912000</c:v>
                </c:pt>
                <c:pt idx="2867">
                  <c:v>690603000</c:v>
                </c:pt>
                <c:pt idx="2868">
                  <c:v>690293000</c:v>
                </c:pt>
                <c:pt idx="2869">
                  <c:v>689982000</c:v>
                </c:pt>
                <c:pt idx="2870">
                  <c:v>689671000</c:v>
                </c:pt>
                <c:pt idx="2871">
                  <c:v>689358000</c:v>
                </c:pt>
                <c:pt idx="2872">
                  <c:v>689044000</c:v>
                </c:pt>
                <c:pt idx="2873">
                  <c:v>688730000</c:v>
                </c:pt>
                <c:pt idx="2874">
                  <c:v>688414000</c:v>
                </c:pt>
                <c:pt idx="2875">
                  <c:v>688098000</c:v>
                </c:pt>
                <c:pt idx="2876">
                  <c:v>687781000</c:v>
                </c:pt>
                <c:pt idx="2877">
                  <c:v>687462000</c:v>
                </c:pt>
                <c:pt idx="2878">
                  <c:v>687143000</c:v>
                </c:pt>
                <c:pt idx="2879">
                  <c:v>686823000</c:v>
                </c:pt>
                <c:pt idx="2880">
                  <c:v>686502000</c:v>
                </c:pt>
                <c:pt idx="2881">
                  <c:v>686179000</c:v>
                </c:pt>
                <c:pt idx="2882">
                  <c:v>685856000</c:v>
                </c:pt>
                <c:pt idx="2883">
                  <c:v>685532000</c:v>
                </c:pt>
                <c:pt idx="2884">
                  <c:v>685207000</c:v>
                </c:pt>
                <c:pt idx="2885">
                  <c:v>684881000</c:v>
                </c:pt>
                <c:pt idx="2886">
                  <c:v>684553000</c:v>
                </c:pt>
                <c:pt idx="2887">
                  <c:v>684225000</c:v>
                </c:pt>
                <c:pt idx="2888">
                  <c:v>683896000</c:v>
                </c:pt>
                <c:pt idx="2889">
                  <c:v>683565000</c:v>
                </c:pt>
                <c:pt idx="2890">
                  <c:v>683234000</c:v>
                </c:pt>
                <c:pt idx="2891">
                  <c:v>682901000</c:v>
                </c:pt>
                <c:pt idx="2892">
                  <c:v>682567000</c:v>
                </c:pt>
                <c:pt idx="2893">
                  <c:v>682233000</c:v>
                </c:pt>
                <c:pt idx="2894">
                  <c:v>681897000</c:v>
                </c:pt>
                <c:pt idx="2895">
                  <c:v>681560000</c:v>
                </c:pt>
                <c:pt idx="2896">
                  <c:v>681222000</c:v>
                </c:pt>
                <c:pt idx="2897">
                  <c:v>680883000</c:v>
                </c:pt>
                <c:pt idx="2898">
                  <c:v>680543000</c:v>
                </c:pt>
                <c:pt idx="2899">
                  <c:v>680202000</c:v>
                </c:pt>
                <c:pt idx="2900">
                  <c:v>679859000</c:v>
                </c:pt>
                <c:pt idx="2901">
                  <c:v>679516000</c:v>
                </c:pt>
                <c:pt idx="2902">
                  <c:v>679171000</c:v>
                </c:pt>
                <c:pt idx="2903">
                  <c:v>678825000</c:v>
                </c:pt>
                <c:pt idx="2904">
                  <c:v>678478000</c:v>
                </c:pt>
                <c:pt idx="2905">
                  <c:v>678130000</c:v>
                </c:pt>
                <c:pt idx="2906">
                  <c:v>677781000</c:v>
                </c:pt>
                <c:pt idx="2907">
                  <c:v>677430000</c:v>
                </c:pt>
                <c:pt idx="2908">
                  <c:v>677079000</c:v>
                </c:pt>
                <c:pt idx="2909">
                  <c:v>676726000</c:v>
                </c:pt>
                <c:pt idx="2910">
                  <c:v>676372000</c:v>
                </c:pt>
                <c:pt idx="2911">
                  <c:v>676017000</c:v>
                </c:pt>
                <c:pt idx="2912">
                  <c:v>675660000</c:v>
                </c:pt>
                <c:pt idx="2913">
                  <c:v>675303000</c:v>
                </c:pt>
                <c:pt idx="2914">
                  <c:v>674944000</c:v>
                </c:pt>
                <c:pt idx="2915">
                  <c:v>674584000</c:v>
                </c:pt>
                <c:pt idx="2916">
                  <c:v>674222000</c:v>
                </c:pt>
                <c:pt idx="2917">
                  <c:v>673860000</c:v>
                </c:pt>
                <c:pt idx="2918">
                  <c:v>673496000</c:v>
                </c:pt>
                <c:pt idx="2919">
                  <c:v>673131000</c:v>
                </c:pt>
                <c:pt idx="2920">
                  <c:v>672765000</c:v>
                </c:pt>
                <c:pt idx="2921">
                  <c:v>672397000</c:v>
                </c:pt>
                <c:pt idx="2922">
                  <c:v>672028000</c:v>
                </c:pt>
                <c:pt idx="2923">
                  <c:v>671658000</c:v>
                </c:pt>
                <c:pt idx="2924">
                  <c:v>671287000</c:v>
                </c:pt>
                <c:pt idx="2925">
                  <c:v>670914000</c:v>
                </c:pt>
                <c:pt idx="2926">
                  <c:v>670541000</c:v>
                </c:pt>
                <c:pt idx="2927">
                  <c:v>670165000</c:v>
                </c:pt>
                <c:pt idx="2928">
                  <c:v>669789000</c:v>
                </c:pt>
                <c:pt idx="2929">
                  <c:v>669411000</c:v>
                </c:pt>
                <c:pt idx="2930">
                  <c:v>669032000</c:v>
                </c:pt>
                <c:pt idx="2931">
                  <c:v>668651000</c:v>
                </c:pt>
                <c:pt idx="2932">
                  <c:v>668270000</c:v>
                </c:pt>
                <c:pt idx="2933">
                  <c:v>667887000</c:v>
                </c:pt>
                <c:pt idx="2934">
                  <c:v>667502000</c:v>
                </c:pt>
                <c:pt idx="2935">
                  <c:v>667116000</c:v>
                </c:pt>
                <c:pt idx="2936">
                  <c:v>666729000</c:v>
                </c:pt>
                <c:pt idx="2937">
                  <c:v>666341000</c:v>
                </c:pt>
                <c:pt idx="2938">
                  <c:v>665951000</c:v>
                </c:pt>
                <c:pt idx="2939">
                  <c:v>665560000</c:v>
                </c:pt>
                <c:pt idx="2940">
                  <c:v>665168000</c:v>
                </c:pt>
                <c:pt idx="2941">
                  <c:v>664774000</c:v>
                </c:pt>
                <c:pt idx="2942">
                  <c:v>664378000</c:v>
                </c:pt>
                <c:pt idx="2943">
                  <c:v>663982000</c:v>
                </c:pt>
                <c:pt idx="2944">
                  <c:v>663584000</c:v>
                </c:pt>
                <c:pt idx="2945">
                  <c:v>663184000</c:v>
                </c:pt>
                <c:pt idx="2946">
                  <c:v>662784000</c:v>
                </c:pt>
                <c:pt idx="2947">
                  <c:v>662382000</c:v>
                </c:pt>
                <c:pt idx="2948">
                  <c:v>661978000</c:v>
                </c:pt>
                <c:pt idx="2949">
                  <c:v>661573000</c:v>
                </c:pt>
                <c:pt idx="2950">
                  <c:v>661167000</c:v>
                </c:pt>
                <c:pt idx="2951">
                  <c:v>660759000</c:v>
                </c:pt>
                <c:pt idx="2952">
                  <c:v>660349000</c:v>
                </c:pt>
                <c:pt idx="2953">
                  <c:v>659939000</c:v>
                </c:pt>
                <c:pt idx="2954">
                  <c:v>659527000</c:v>
                </c:pt>
                <c:pt idx="2955">
                  <c:v>659113000</c:v>
                </c:pt>
                <c:pt idx="2956">
                  <c:v>658698000</c:v>
                </c:pt>
                <c:pt idx="2957">
                  <c:v>658282000</c:v>
                </c:pt>
                <c:pt idx="2958">
                  <c:v>657864000</c:v>
                </c:pt>
                <c:pt idx="2959">
                  <c:v>657445000</c:v>
                </c:pt>
                <c:pt idx="2960">
                  <c:v>657024000</c:v>
                </c:pt>
                <c:pt idx="2961">
                  <c:v>656602000</c:v>
                </c:pt>
                <c:pt idx="2962">
                  <c:v>656178000</c:v>
                </c:pt>
                <c:pt idx="2963">
                  <c:v>655753000</c:v>
                </c:pt>
                <c:pt idx="2964">
                  <c:v>655327000</c:v>
                </c:pt>
                <c:pt idx="2965">
                  <c:v>654899000</c:v>
                </c:pt>
                <c:pt idx="2966">
                  <c:v>654469000</c:v>
                </c:pt>
                <c:pt idx="2967">
                  <c:v>654038000</c:v>
                </c:pt>
                <c:pt idx="2968">
                  <c:v>653606000</c:v>
                </c:pt>
                <c:pt idx="2969">
                  <c:v>653172000</c:v>
                </c:pt>
                <c:pt idx="2970">
                  <c:v>652736000</c:v>
                </c:pt>
                <c:pt idx="2971">
                  <c:v>652299000</c:v>
                </c:pt>
                <c:pt idx="2972">
                  <c:v>651861000</c:v>
                </c:pt>
                <c:pt idx="2973">
                  <c:v>651421000</c:v>
                </c:pt>
                <c:pt idx="2974">
                  <c:v>650979000</c:v>
                </c:pt>
                <c:pt idx="2975">
                  <c:v>650536000</c:v>
                </c:pt>
                <c:pt idx="2976">
                  <c:v>650092000</c:v>
                </c:pt>
                <c:pt idx="2977">
                  <c:v>649646000</c:v>
                </c:pt>
                <c:pt idx="2978">
                  <c:v>649198000</c:v>
                </c:pt>
                <c:pt idx="2979">
                  <c:v>648749000</c:v>
                </c:pt>
                <c:pt idx="2980">
                  <c:v>648299000</c:v>
                </c:pt>
                <c:pt idx="2981">
                  <c:v>647847000</c:v>
                </c:pt>
                <c:pt idx="2982">
                  <c:v>647393000</c:v>
                </c:pt>
                <c:pt idx="2983">
                  <c:v>646938000</c:v>
                </c:pt>
                <c:pt idx="2984">
                  <c:v>646481000</c:v>
                </c:pt>
                <c:pt idx="2985">
                  <c:v>646023000</c:v>
                </c:pt>
                <c:pt idx="2986">
                  <c:v>645563000</c:v>
                </c:pt>
                <c:pt idx="2987">
                  <c:v>645102000</c:v>
                </c:pt>
                <c:pt idx="2988">
                  <c:v>644639000</c:v>
                </c:pt>
                <c:pt idx="2989">
                  <c:v>644175000</c:v>
                </c:pt>
                <c:pt idx="2990">
                  <c:v>643709000</c:v>
                </c:pt>
                <c:pt idx="2991">
                  <c:v>643241000</c:v>
                </c:pt>
                <c:pt idx="2992">
                  <c:v>642772000</c:v>
                </c:pt>
                <c:pt idx="2993">
                  <c:v>642302000</c:v>
                </c:pt>
                <c:pt idx="2994">
                  <c:v>641830000</c:v>
                </c:pt>
                <c:pt idx="2995">
                  <c:v>641356000</c:v>
                </c:pt>
                <c:pt idx="2996">
                  <c:v>640881000</c:v>
                </c:pt>
                <c:pt idx="2997">
                  <c:v>640404000</c:v>
                </c:pt>
                <c:pt idx="2998">
                  <c:v>639925000</c:v>
                </c:pt>
                <c:pt idx="2999">
                  <c:v>639445000</c:v>
                </c:pt>
                <c:pt idx="3000">
                  <c:v>638964000</c:v>
                </c:pt>
                <c:pt idx="3001">
                  <c:v>638481000</c:v>
                </c:pt>
                <c:pt idx="3002">
                  <c:v>637996000</c:v>
                </c:pt>
                <c:pt idx="3003">
                  <c:v>637510000</c:v>
                </c:pt>
                <c:pt idx="3004">
                  <c:v>637022000</c:v>
                </c:pt>
                <c:pt idx="3005">
                  <c:v>636533000</c:v>
                </c:pt>
                <c:pt idx="3006">
                  <c:v>636042000</c:v>
                </c:pt>
                <c:pt idx="3007">
                  <c:v>635549000</c:v>
                </c:pt>
                <c:pt idx="3008">
                  <c:v>635055000</c:v>
                </c:pt>
                <c:pt idx="3009">
                  <c:v>634559000</c:v>
                </c:pt>
                <c:pt idx="3010">
                  <c:v>634062000</c:v>
                </c:pt>
                <c:pt idx="3011">
                  <c:v>633563000</c:v>
                </c:pt>
                <c:pt idx="3012">
                  <c:v>633062000</c:v>
                </c:pt>
                <c:pt idx="3013">
                  <c:v>632560000</c:v>
                </c:pt>
                <c:pt idx="3014">
                  <c:v>632057000</c:v>
                </c:pt>
                <c:pt idx="3015">
                  <c:v>631551000</c:v>
                </c:pt>
                <c:pt idx="3016">
                  <c:v>631044000</c:v>
                </c:pt>
                <c:pt idx="3017">
                  <c:v>630536000</c:v>
                </c:pt>
                <c:pt idx="3018">
                  <c:v>630026000</c:v>
                </c:pt>
                <c:pt idx="3019">
                  <c:v>629514000</c:v>
                </c:pt>
                <c:pt idx="3020">
                  <c:v>629001000</c:v>
                </c:pt>
                <c:pt idx="3021">
                  <c:v>628486000</c:v>
                </c:pt>
                <c:pt idx="3022">
                  <c:v>627970000</c:v>
                </c:pt>
                <c:pt idx="3023">
                  <c:v>627451000</c:v>
                </c:pt>
                <c:pt idx="3024">
                  <c:v>626932000</c:v>
                </c:pt>
                <c:pt idx="3025">
                  <c:v>626411000</c:v>
                </c:pt>
                <c:pt idx="3026">
                  <c:v>625888000</c:v>
                </c:pt>
                <c:pt idx="3027">
                  <c:v>625363000</c:v>
                </c:pt>
                <c:pt idx="3028">
                  <c:v>624837000</c:v>
                </c:pt>
                <c:pt idx="3029">
                  <c:v>624310000</c:v>
                </c:pt>
                <c:pt idx="3030">
                  <c:v>623780000</c:v>
                </c:pt>
                <c:pt idx="3031">
                  <c:v>623249000</c:v>
                </c:pt>
                <c:pt idx="3032">
                  <c:v>622717000</c:v>
                </c:pt>
                <c:pt idx="3033">
                  <c:v>622183000</c:v>
                </c:pt>
                <c:pt idx="3034">
                  <c:v>621647000</c:v>
                </c:pt>
                <c:pt idx="3035">
                  <c:v>621110000</c:v>
                </c:pt>
                <c:pt idx="3036">
                  <c:v>620571000</c:v>
                </c:pt>
                <c:pt idx="3037">
                  <c:v>620031000</c:v>
                </c:pt>
                <c:pt idx="3038">
                  <c:v>619489000</c:v>
                </c:pt>
                <c:pt idx="3039">
                  <c:v>618945000</c:v>
                </c:pt>
                <c:pt idx="3040">
                  <c:v>618400000</c:v>
                </c:pt>
                <c:pt idx="3041">
                  <c:v>617853000</c:v>
                </c:pt>
                <c:pt idx="3042">
                  <c:v>617304000</c:v>
                </c:pt>
                <c:pt idx="3043">
                  <c:v>616754000</c:v>
                </c:pt>
                <c:pt idx="3044">
                  <c:v>616203000</c:v>
                </c:pt>
                <c:pt idx="3045">
                  <c:v>615649000</c:v>
                </c:pt>
                <c:pt idx="3046">
                  <c:v>615095000</c:v>
                </c:pt>
                <c:pt idx="3047">
                  <c:v>614538000</c:v>
                </c:pt>
                <c:pt idx="3048">
                  <c:v>613980000</c:v>
                </c:pt>
                <c:pt idx="3049">
                  <c:v>613421000</c:v>
                </c:pt>
                <c:pt idx="3050">
                  <c:v>612859000</c:v>
                </c:pt>
                <c:pt idx="3051">
                  <c:v>612297000</c:v>
                </c:pt>
                <c:pt idx="3052">
                  <c:v>611732000</c:v>
                </c:pt>
                <c:pt idx="3053">
                  <c:v>611166000</c:v>
                </c:pt>
                <c:pt idx="3054">
                  <c:v>610599000</c:v>
                </c:pt>
                <c:pt idx="3055">
                  <c:v>610030000</c:v>
                </c:pt>
                <c:pt idx="3056">
                  <c:v>609459000</c:v>
                </c:pt>
                <c:pt idx="3057">
                  <c:v>608886000</c:v>
                </c:pt>
                <c:pt idx="3058">
                  <c:v>608313000</c:v>
                </c:pt>
                <c:pt idx="3059">
                  <c:v>607737000</c:v>
                </c:pt>
                <c:pt idx="3060">
                  <c:v>607160000</c:v>
                </c:pt>
                <c:pt idx="3061">
                  <c:v>606581000</c:v>
                </c:pt>
                <c:pt idx="3062">
                  <c:v>606001000</c:v>
                </c:pt>
                <c:pt idx="3063">
                  <c:v>605419000</c:v>
                </c:pt>
                <c:pt idx="3064">
                  <c:v>604836000</c:v>
                </c:pt>
                <c:pt idx="3065">
                  <c:v>604251000</c:v>
                </c:pt>
                <c:pt idx="3066">
                  <c:v>603665000</c:v>
                </c:pt>
                <c:pt idx="3067">
                  <c:v>603076000</c:v>
                </c:pt>
                <c:pt idx="3068">
                  <c:v>602487000</c:v>
                </c:pt>
                <c:pt idx="3069">
                  <c:v>601896000</c:v>
                </c:pt>
                <c:pt idx="3070">
                  <c:v>601303000</c:v>
                </c:pt>
                <c:pt idx="3071">
                  <c:v>600709000</c:v>
                </c:pt>
                <c:pt idx="3072">
                  <c:v>600113000</c:v>
                </c:pt>
                <c:pt idx="3073">
                  <c:v>599515000</c:v>
                </c:pt>
                <c:pt idx="3074">
                  <c:v>598916000</c:v>
                </c:pt>
                <c:pt idx="3075">
                  <c:v>598316000</c:v>
                </c:pt>
                <c:pt idx="3076">
                  <c:v>597714000</c:v>
                </c:pt>
                <c:pt idx="3077">
                  <c:v>597110000</c:v>
                </c:pt>
                <c:pt idx="3078">
                  <c:v>596505000</c:v>
                </c:pt>
                <c:pt idx="3079">
                  <c:v>595898000</c:v>
                </c:pt>
                <c:pt idx="3080">
                  <c:v>595290000</c:v>
                </c:pt>
                <c:pt idx="3081">
                  <c:v>594680000</c:v>
                </c:pt>
                <c:pt idx="3082">
                  <c:v>594069000</c:v>
                </c:pt>
                <c:pt idx="3083">
                  <c:v>593456000</c:v>
                </c:pt>
                <c:pt idx="3084">
                  <c:v>592842000</c:v>
                </c:pt>
                <c:pt idx="3085">
                  <c:v>592226000</c:v>
                </c:pt>
                <c:pt idx="3086">
                  <c:v>591609000</c:v>
                </c:pt>
                <c:pt idx="3087">
                  <c:v>590990000</c:v>
                </c:pt>
                <c:pt idx="3088">
                  <c:v>590369000</c:v>
                </c:pt>
                <c:pt idx="3089">
                  <c:v>589747000</c:v>
                </c:pt>
                <c:pt idx="3090">
                  <c:v>589124000</c:v>
                </c:pt>
                <c:pt idx="3091">
                  <c:v>588499000</c:v>
                </c:pt>
                <c:pt idx="3092">
                  <c:v>587873000</c:v>
                </c:pt>
                <c:pt idx="3093">
                  <c:v>587245000</c:v>
                </c:pt>
                <c:pt idx="3094">
                  <c:v>586615000</c:v>
                </c:pt>
                <c:pt idx="3095">
                  <c:v>585984000</c:v>
                </c:pt>
                <c:pt idx="3096">
                  <c:v>585352000</c:v>
                </c:pt>
                <c:pt idx="3097">
                  <c:v>584718000</c:v>
                </c:pt>
                <c:pt idx="3098">
                  <c:v>584083000</c:v>
                </c:pt>
                <c:pt idx="3099">
                  <c:v>583446000</c:v>
                </c:pt>
                <c:pt idx="3100">
                  <c:v>582808000</c:v>
                </c:pt>
                <c:pt idx="3101">
                  <c:v>582168000</c:v>
                </c:pt>
                <c:pt idx="3102">
                  <c:v>581527000</c:v>
                </c:pt>
                <c:pt idx="3103">
                  <c:v>580884000</c:v>
                </c:pt>
                <c:pt idx="3104">
                  <c:v>580240000</c:v>
                </c:pt>
                <c:pt idx="3105">
                  <c:v>579594000</c:v>
                </c:pt>
                <c:pt idx="3106">
                  <c:v>578947000</c:v>
                </c:pt>
                <c:pt idx="3107">
                  <c:v>578299000</c:v>
                </c:pt>
                <c:pt idx="3108">
                  <c:v>577649000</c:v>
                </c:pt>
                <c:pt idx="3109">
                  <c:v>576997000</c:v>
                </c:pt>
                <c:pt idx="3110">
                  <c:v>576345000</c:v>
                </c:pt>
                <c:pt idx="3111">
                  <c:v>575690000</c:v>
                </c:pt>
                <c:pt idx="3112">
                  <c:v>575035000</c:v>
                </c:pt>
                <c:pt idx="3113">
                  <c:v>574378000</c:v>
                </c:pt>
                <c:pt idx="3114">
                  <c:v>573719000</c:v>
                </c:pt>
                <c:pt idx="3115">
                  <c:v>573059000</c:v>
                </c:pt>
                <c:pt idx="3116">
                  <c:v>572398000</c:v>
                </c:pt>
                <c:pt idx="3117">
                  <c:v>571735000</c:v>
                </c:pt>
                <c:pt idx="3118">
                  <c:v>571071000</c:v>
                </c:pt>
                <c:pt idx="3119">
                  <c:v>570406000</c:v>
                </c:pt>
                <c:pt idx="3120">
                  <c:v>569739000</c:v>
                </c:pt>
                <c:pt idx="3121">
                  <c:v>569071000</c:v>
                </c:pt>
                <c:pt idx="3122">
                  <c:v>568401000</c:v>
                </c:pt>
                <c:pt idx="3123">
                  <c:v>567730000</c:v>
                </c:pt>
                <c:pt idx="3124">
                  <c:v>567058000</c:v>
                </c:pt>
                <c:pt idx="3125">
                  <c:v>566384000</c:v>
                </c:pt>
                <c:pt idx="3126">
                  <c:v>565709000</c:v>
                </c:pt>
                <c:pt idx="3127">
                  <c:v>565033000</c:v>
                </c:pt>
                <c:pt idx="3128">
                  <c:v>564355000</c:v>
                </c:pt>
                <c:pt idx="3129">
                  <c:v>563676000</c:v>
                </c:pt>
                <c:pt idx="3130">
                  <c:v>562996000</c:v>
                </c:pt>
                <c:pt idx="3131">
                  <c:v>562314000</c:v>
                </c:pt>
                <c:pt idx="3132">
                  <c:v>561631000</c:v>
                </c:pt>
                <c:pt idx="3133">
                  <c:v>560946000</c:v>
                </c:pt>
                <c:pt idx="3134">
                  <c:v>560261000</c:v>
                </c:pt>
                <c:pt idx="3135">
                  <c:v>559574000</c:v>
                </c:pt>
                <c:pt idx="3136">
                  <c:v>558885000</c:v>
                </c:pt>
                <c:pt idx="3137">
                  <c:v>558196000</c:v>
                </c:pt>
                <c:pt idx="3138">
                  <c:v>557505000</c:v>
                </c:pt>
                <c:pt idx="3139">
                  <c:v>556813000</c:v>
                </c:pt>
                <c:pt idx="3140">
                  <c:v>556119000</c:v>
                </c:pt>
                <c:pt idx="3141">
                  <c:v>555425000</c:v>
                </c:pt>
                <c:pt idx="3142">
                  <c:v>554729000</c:v>
                </c:pt>
                <c:pt idx="3143">
                  <c:v>554031000</c:v>
                </c:pt>
                <c:pt idx="3144">
                  <c:v>553333000</c:v>
                </c:pt>
                <c:pt idx="3145">
                  <c:v>552633000</c:v>
                </c:pt>
                <c:pt idx="3146">
                  <c:v>551932000</c:v>
                </c:pt>
                <c:pt idx="3147">
                  <c:v>551230000</c:v>
                </c:pt>
                <c:pt idx="3148">
                  <c:v>550526000</c:v>
                </c:pt>
                <c:pt idx="3149">
                  <c:v>549822000</c:v>
                </c:pt>
                <c:pt idx="3150">
                  <c:v>549116000</c:v>
                </c:pt>
                <c:pt idx="3151">
                  <c:v>548409000</c:v>
                </c:pt>
                <c:pt idx="3152">
                  <c:v>547700000</c:v>
                </c:pt>
                <c:pt idx="3153">
                  <c:v>546991000</c:v>
                </c:pt>
                <c:pt idx="3154">
                  <c:v>546280000</c:v>
                </c:pt>
                <c:pt idx="3155">
                  <c:v>545568000</c:v>
                </c:pt>
                <c:pt idx="3156">
                  <c:v>544855000</c:v>
                </c:pt>
                <c:pt idx="3157">
                  <c:v>544141000</c:v>
                </c:pt>
                <c:pt idx="3158">
                  <c:v>543425000</c:v>
                </c:pt>
                <c:pt idx="3159">
                  <c:v>542709000</c:v>
                </c:pt>
                <c:pt idx="3160">
                  <c:v>541991000</c:v>
                </c:pt>
                <c:pt idx="3161">
                  <c:v>541272000</c:v>
                </c:pt>
                <c:pt idx="3162">
                  <c:v>540552000</c:v>
                </c:pt>
                <c:pt idx="3163">
                  <c:v>539831000</c:v>
                </c:pt>
                <c:pt idx="3164">
                  <c:v>539108000</c:v>
                </c:pt>
                <c:pt idx="3165">
                  <c:v>538385000</c:v>
                </c:pt>
                <c:pt idx="3166">
                  <c:v>537660000</c:v>
                </c:pt>
                <c:pt idx="3167">
                  <c:v>536935000</c:v>
                </c:pt>
                <c:pt idx="3168">
                  <c:v>536208000</c:v>
                </c:pt>
                <c:pt idx="3169">
                  <c:v>535480000</c:v>
                </c:pt>
                <c:pt idx="3170">
                  <c:v>534751000</c:v>
                </c:pt>
                <c:pt idx="3171">
                  <c:v>534021000</c:v>
                </c:pt>
                <c:pt idx="3172">
                  <c:v>533290000</c:v>
                </c:pt>
                <c:pt idx="3173">
                  <c:v>532558000</c:v>
                </c:pt>
                <c:pt idx="3174">
                  <c:v>531825000</c:v>
                </c:pt>
                <c:pt idx="3175">
                  <c:v>531090000</c:v>
                </c:pt>
                <c:pt idx="3176">
                  <c:v>530355000</c:v>
                </c:pt>
                <c:pt idx="3177">
                  <c:v>529619000</c:v>
                </c:pt>
                <c:pt idx="3178">
                  <c:v>528881000</c:v>
                </c:pt>
                <c:pt idx="3179">
                  <c:v>528143000</c:v>
                </c:pt>
                <c:pt idx="3180">
                  <c:v>527404000</c:v>
                </c:pt>
                <c:pt idx="3181">
                  <c:v>526663000</c:v>
                </c:pt>
                <c:pt idx="3182">
                  <c:v>525922000</c:v>
                </c:pt>
                <c:pt idx="3183">
                  <c:v>525179000</c:v>
                </c:pt>
                <c:pt idx="3184">
                  <c:v>524436000</c:v>
                </c:pt>
                <c:pt idx="3185">
                  <c:v>523692000</c:v>
                </c:pt>
                <c:pt idx="3186">
                  <c:v>522946000</c:v>
                </c:pt>
                <c:pt idx="3187">
                  <c:v>522200000</c:v>
                </c:pt>
                <c:pt idx="3188">
                  <c:v>521453000</c:v>
                </c:pt>
                <c:pt idx="3189">
                  <c:v>520704000</c:v>
                </c:pt>
                <c:pt idx="3190">
                  <c:v>519955000</c:v>
                </c:pt>
                <c:pt idx="3191">
                  <c:v>519205000</c:v>
                </c:pt>
                <c:pt idx="3192">
                  <c:v>518454000</c:v>
                </c:pt>
                <c:pt idx="3193">
                  <c:v>517702000</c:v>
                </c:pt>
                <c:pt idx="3194">
                  <c:v>516949000</c:v>
                </c:pt>
                <c:pt idx="3195">
                  <c:v>516196000</c:v>
                </c:pt>
                <c:pt idx="3196">
                  <c:v>515441000</c:v>
                </c:pt>
                <c:pt idx="3197">
                  <c:v>514686000</c:v>
                </c:pt>
                <c:pt idx="3198">
                  <c:v>513929000</c:v>
                </c:pt>
                <c:pt idx="3199">
                  <c:v>513172000</c:v>
                </c:pt>
                <c:pt idx="3200">
                  <c:v>512414000</c:v>
                </c:pt>
                <c:pt idx="3201">
                  <c:v>511655000</c:v>
                </c:pt>
                <c:pt idx="3202">
                  <c:v>510895000</c:v>
                </c:pt>
                <c:pt idx="3203">
                  <c:v>510134000</c:v>
                </c:pt>
                <c:pt idx="3204">
                  <c:v>509373000</c:v>
                </c:pt>
                <c:pt idx="3205">
                  <c:v>508611000</c:v>
                </c:pt>
                <c:pt idx="3206">
                  <c:v>507848000</c:v>
                </c:pt>
                <c:pt idx="3207">
                  <c:v>507084000</c:v>
                </c:pt>
                <c:pt idx="3208">
                  <c:v>506319000</c:v>
                </c:pt>
                <c:pt idx="3209">
                  <c:v>505554000</c:v>
                </c:pt>
                <c:pt idx="3210">
                  <c:v>504787000</c:v>
                </c:pt>
                <c:pt idx="3211">
                  <c:v>504020000</c:v>
                </c:pt>
                <c:pt idx="3212">
                  <c:v>503252000</c:v>
                </c:pt>
                <c:pt idx="3213">
                  <c:v>502484000</c:v>
                </c:pt>
                <c:pt idx="3214">
                  <c:v>501715000</c:v>
                </c:pt>
                <c:pt idx="3215">
                  <c:v>500945000</c:v>
                </c:pt>
                <c:pt idx="3216">
                  <c:v>500174000</c:v>
                </c:pt>
                <c:pt idx="3217">
                  <c:v>499402000</c:v>
                </c:pt>
                <c:pt idx="3218">
                  <c:v>498630000</c:v>
                </c:pt>
                <c:pt idx="3219">
                  <c:v>497857000</c:v>
                </c:pt>
                <c:pt idx="3220">
                  <c:v>497084000</c:v>
                </c:pt>
                <c:pt idx="3221">
                  <c:v>496309000</c:v>
                </c:pt>
                <c:pt idx="3222">
                  <c:v>495534000</c:v>
                </c:pt>
                <c:pt idx="3223">
                  <c:v>494759000</c:v>
                </c:pt>
                <c:pt idx="3224">
                  <c:v>493983000</c:v>
                </c:pt>
                <c:pt idx="3225">
                  <c:v>493206000</c:v>
                </c:pt>
                <c:pt idx="3226">
                  <c:v>492428000</c:v>
                </c:pt>
                <c:pt idx="3227">
                  <c:v>491650000</c:v>
                </c:pt>
                <c:pt idx="3228">
                  <c:v>490871000</c:v>
                </c:pt>
                <c:pt idx="3229">
                  <c:v>490092000</c:v>
                </c:pt>
                <c:pt idx="3230">
                  <c:v>489312000</c:v>
                </c:pt>
                <c:pt idx="3231">
                  <c:v>488531000</c:v>
                </c:pt>
                <c:pt idx="3232">
                  <c:v>487750000</c:v>
                </c:pt>
                <c:pt idx="3233">
                  <c:v>486968000</c:v>
                </c:pt>
                <c:pt idx="3234">
                  <c:v>486186000</c:v>
                </c:pt>
                <c:pt idx="3235">
                  <c:v>485403000</c:v>
                </c:pt>
                <c:pt idx="3236">
                  <c:v>484619000</c:v>
                </c:pt>
                <c:pt idx="3237">
                  <c:v>483835000</c:v>
                </c:pt>
                <c:pt idx="3238">
                  <c:v>483050000</c:v>
                </c:pt>
                <c:pt idx="3239">
                  <c:v>482265000</c:v>
                </c:pt>
                <c:pt idx="3240">
                  <c:v>481480000</c:v>
                </c:pt>
                <c:pt idx="3241">
                  <c:v>480694000</c:v>
                </c:pt>
                <c:pt idx="3242">
                  <c:v>479907000</c:v>
                </c:pt>
                <c:pt idx="3243">
                  <c:v>479120000</c:v>
                </c:pt>
                <c:pt idx="3244">
                  <c:v>478332000</c:v>
                </c:pt>
                <c:pt idx="3245">
                  <c:v>477544000</c:v>
                </c:pt>
                <c:pt idx="3246">
                  <c:v>476755000</c:v>
                </c:pt>
                <c:pt idx="3247">
                  <c:v>475966000</c:v>
                </c:pt>
                <c:pt idx="3248">
                  <c:v>475177000</c:v>
                </c:pt>
                <c:pt idx="3249">
                  <c:v>474387000</c:v>
                </c:pt>
                <c:pt idx="3250">
                  <c:v>473597000</c:v>
                </c:pt>
                <c:pt idx="3251">
                  <c:v>472806000</c:v>
                </c:pt>
                <c:pt idx="3252">
                  <c:v>472015000</c:v>
                </c:pt>
                <c:pt idx="3253">
                  <c:v>471223000</c:v>
                </c:pt>
                <c:pt idx="3254">
                  <c:v>470431000</c:v>
                </c:pt>
                <c:pt idx="3255">
                  <c:v>469639000</c:v>
                </c:pt>
                <c:pt idx="3256">
                  <c:v>468846000</c:v>
                </c:pt>
                <c:pt idx="3257">
                  <c:v>468053000</c:v>
                </c:pt>
                <c:pt idx="3258">
                  <c:v>467260000</c:v>
                </c:pt>
                <c:pt idx="3259">
                  <c:v>466466000</c:v>
                </c:pt>
                <c:pt idx="3260">
                  <c:v>465672000</c:v>
                </c:pt>
                <c:pt idx="3261">
                  <c:v>464878000</c:v>
                </c:pt>
                <c:pt idx="3262">
                  <c:v>464083000</c:v>
                </c:pt>
                <c:pt idx="3263">
                  <c:v>463288000</c:v>
                </c:pt>
                <c:pt idx="3264">
                  <c:v>462492000</c:v>
                </c:pt>
                <c:pt idx="3265">
                  <c:v>461697000</c:v>
                </c:pt>
                <c:pt idx="3266">
                  <c:v>460901000</c:v>
                </c:pt>
                <c:pt idx="3267">
                  <c:v>460105000</c:v>
                </c:pt>
                <c:pt idx="3268">
                  <c:v>459308000</c:v>
                </c:pt>
                <c:pt idx="3269">
                  <c:v>458511000</c:v>
                </c:pt>
                <c:pt idx="3270">
                  <c:v>457714000</c:v>
                </c:pt>
                <c:pt idx="3271">
                  <c:v>456917000</c:v>
                </c:pt>
                <c:pt idx="3272">
                  <c:v>456120000</c:v>
                </c:pt>
                <c:pt idx="3273">
                  <c:v>455322000</c:v>
                </c:pt>
                <c:pt idx="3274">
                  <c:v>454524000</c:v>
                </c:pt>
                <c:pt idx="3275">
                  <c:v>453726000</c:v>
                </c:pt>
                <c:pt idx="3276">
                  <c:v>452928000</c:v>
                </c:pt>
                <c:pt idx="3277">
                  <c:v>452130000</c:v>
                </c:pt>
                <c:pt idx="3278">
                  <c:v>451331000</c:v>
                </c:pt>
                <c:pt idx="3279">
                  <c:v>450532000</c:v>
                </c:pt>
                <c:pt idx="3280">
                  <c:v>449733000</c:v>
                </c:pt>
                <c:pt idx="3281">
                  <c:v>448934000</c:v>
                </c:pt>
                <c:pt idx="3282">
                  <c:v>448135000</c:v>
                </c:pt>
                <c:pt idx="3283">
                  <c:v>447336000</c:v>
                </c:pt>
                <c:pt idx="3284">
                  <c:v>446537000</c:v>
                </c:pt>
                <c:pt idx="3285">
                  <c:v>445737000</c:v>
                </c:pt>
                <c:pt idx="3286">
                  <c:v>444938000</c:v>
                </c:pt>
                <c:pt idx="3287">
                  <c:v>444138000</c:v>
                </c:pt>
                <c:pt idx="3288">
                  <c:v>443338000</c:v>
                </c:pt>
                <c:pt idx="3289">
                  <c:v>442538000</c:v>
                </c:pt>
                <c:pt idx="3290">
                  <c:v>441738000</c:v>
                </c:pt>
                <c:pt idx="3291">
                  <c:v>440938000</c:v>
                </c:pt>
                <c:pt idx="3292">
                  <c:v>440138000</c:v>
                </c:pt>
                <c:pt idx="3293">
                  <c:v>439339000</c:v>
                </c:pt>
                <c:pt idx="3294">
                  <c:v>438538000</c:v>
                </c:pt>
                <c:pt idx="3295">
                  <c:v>437738000</c:v>
                </c:pt>
                <c:pt idx="3296">
                  <c:v>436938000</c:v>
                </c:pt>
                <c:pt idx="3297">
                  <c:v>436138000</c:v>
                </c:pt>
                <c:pt idx="3298">
                  <c:v>435338000</c:v>
                </c:pt>
                <c:pt idx="3299">
                  <c:v>434538000</c:v>
                </c:pt>
                <c:pt idx="3300">
                  <c:v>433739000</c:v>
                </c:pt>
                <c:pt idx="3301">
                  <c:v>432939000</c:v>
                </c:pt>
                <c:pt idx="3302">
                  <c:v>432139000</c:v>
                </c:pt>
                <c:pt idx="3303">
                  <c:v>431339000</c:v>
                </c:pt>
                <c:pt idx="3304">
                  <c:v>430539000</c:v>
                </c:pt>
                <c:pt idx="3305">
                  <c:v>429740000</c:v>
                </c:pt>
                <c:pt idx="3306">
                  <c:v>428940000</c:v>
                </c:pt>
                <c:pt idx="3307">
                  <c:v>428141000</c:v>
                </c:pt>
                <c:pt idx="3308">
                  <c:v>427342000</c:v>
                </c:pt>
                <c:pt idx="3309">
                  <c:v>426542000</c:v>
                </c:pt>
                <c:pt idx="3310">
                  <c:v>425743000</c:v>
                </c:pt>
                <c:pt idx="3311">
                  <c:v>424944000</c:v>
                </c:pt>
                <c:pt idx="3312">
                  <c:v>424146000</c:v>
                </c:pt>
                <c:pt idx="3313">
                  <c:v>423347000</c:v>
                </c:pt>
                <c:pt idx="3314">
                  <c:v>422549000</c:v>
                </c:pt>
                <c:pt idx="3315">
                  <c:v>421750000</c:v>
                </c:pt>
                <c:pt idx="3316">
                  <c:v>420952000</c:v>
                </c:pt>
                <c:pt idx="3317">
                  <c:v>420154000</c:v>
                </c:pt>
                <c:pt idx="3318">
                  <c:v>419357000</c:v>
                </c:pt>
                <c:pt idx="3319">
                  <c:v>418559000</c:v>
                </c:pt>
                <c:pt idx="3320">
                  <c:v>417762000</c:v>
                </c:pt>
                <c:pt idx="3321">
                  <c:v>416965000</c:v>
                </c:pt>
                <c:pt idx="3322">
                  <c:v>416168000</c:v>
                </c:pt>
                <c:pt idx="3323">
                  <c:v>415372000</c:v>
                </c:pt>
                <c:pt idx="3324">
                  <c:v>414575000</c:v>
                </c:pt>
                <c:pt idx="3325">
                  <c:v>413779000</c:v>
                </c:pt>
                <c:pt idx="3326">
                  <c:v>412984000</c:v>
                </c:pt>
                <c:pt idx="3327">
                  <c:v>412188000</c:v>
                </c:pt>
                <c:pt idx="3328">
                  <c:v>411393000</c:v>
                </c:pt>
                <c:pt idx="3329">
                  <c:v>410598000</c:v>
                </c:pt>
                <c:pt idx="3330">
                  <c:v>409804000</c:v>
                </c:pt>
                <c:pt idx="3331">
                  <c:v>409010000</c:v>
                </c:pt>
                <c:pt idx="3332">
                  <c:v>408216000</c:v>
                </c:pt>
                <c:pt idx="3333">
                  <c:v>407422000</c:v>
                </c:pt>
                <c:pt idx="3334">
                  <c:v>406629000</c:v>
                </c:pt>
                <c:pt idx="3335">
                  <c:v>405836000</c:v>
                </c:pt>
                <c:pt idx="3336">
                  <c:v>405044000</c:v>
                </c:pt>
                <c:pt idx="3337">
                  <c:v>404252000</c:v>
                </c:pt>
                <c:pt idx="3338">
                  <c:v>403460000</c:v>
                </c:pt>
                <c:pt idx="3339">
                  <c:v>402669000</c:v>
                </c:pt>
                <c:pt idx="3340">
                  <c:v>401878000</c:v>
                </c:pt>
                <c:pt idx="3341">
                  <c:v>401087000</c:v>
                </c:pt>
                <c:pt idx="3342">
                  <c:v>400297000</c:v>
                </c:pt>
                <c:pt idx="3343">
                  <c:v>399508000</c:v>
                </c:pt>
                <c:pt idx="3344">
                  <c:v>398719000</c:v>
                </c:pt>
                <c:pt idx="3345">
                  <c:v>397930000</c:v>
                </c:pt>
                <c:pt idx="3346">
                  <c:v>397142000</c:v>
                </c:pt>
                <c:pt idx="3347">
                  <c:v>396354000</c:v>
                </c:pt>
                <c:pt idx="3348">
                  <c:v>395567000</c:v>
                </c:pt>
                <c:pt idx="3349">
                  <c:v>394780000</c:v>
                </c:pt>
                <c:pt idx="3350">
                  <c:v>393993000</c:v>
                </c:pt>
                <c:pt idx="3351">
                  <c:v>393207000</c:v>
                </c:pt>
                <c:pt idx="3352">
                  <c:v>392422000</c:v>
                </c:pt>
                <c:pt idx="3353">
                  <c:v>391637000</c:v>
                </c:pt>
                <c:pt idx="3354">
                  <c:v>390853000</c:v>
                </c:pt>
                <c:pt idx="3355">
                  <c:v>390069000</c:v>
                </c:pt>
                <c:pt idx="3356">
                  <c:v>389286000</c:v>
                </c:pt>
                <c:pt idx="3357">
                  <c:v>388503000</c:v>
                </c:pt>
                <c:pt idx="3358">
                  <c:v>387721000</c:v>
                </c:pt>
                <c:pt idx="3359">
                  <c:v>386940000</c:v>
                </c:pt>
                <c:pt idx="3360">
                  <c:v>386159000</c:v>
                </c:pt>
                <c:pt idx="3361">
                  <c:v>385378000</c:v>
                </c:pt>
                <c:pt idx="3362">
                  <c:v>384599000</c:v>
                </c:pt>
                <c:pt idx="3363">
                  <c:v>383819000</c:v>
                </c:pt>
                <c:pt idx="3364">
                  <c:v>383041000</c:v>
                </c:pt>
                <c:pt idx="3365">
                  <c:v>382263000</c:v>
                </c:pt>
                <c:pt idx="3366">
                  <c:v>381486000</c:v>
                </c:pt>
                <c:pt idx="3367">
                  <c:v>380709000</c:v>
                </c:pt>
                <c:pt idx="3368">
                  <c:v>379933000</c:v>
                </c:pt>
                <c:pt idx="3369">
                  <c:v>379157000</c:v>
                </c:pt>
                <c:pt idx="3370">
                  <c:v>378383000</c:v>
                </c:pt>
                <c:pt idx="3371">
                  <c:v>377609000</c:v>
                </c:pt>
                <c:pt idx="3372">
                  <c:v>376835000</c:v>
                </c:pt>
                <c:pt idx="3373">
                  <c:v>376063000</c:v>
                </c:pt>
                <c:pt idx="3374">
                  <c:v>375291000</c:v>
                </c:pt>
                <c:pt idx="3375">
                  <c:v>374519000</c:v>
                </c:pt>
                <c:pt idx="3376">
                  <c:v>373749000</c:v>
                </c:pt>
                <c:pt idx="3377">
                  <c:v>372979000</c:v>
                </c:pt>
                <c:pt idx="3378">
                  <c:v>372210000</c:v>
                </c:pt>
                <c:pt idx="3379">
                  <c:v>371441000</c:v>
                </c:pt>
                <c:pt idx="3380">
                  <c:v>370674000</c:v>
                </c:pt>
                <c:pt idx="3381">
                  <c:v>369907000</c:v>
                </c:pt>
                <c:pt idx="3382">
                  <c:v>369140000</c:v>
                </c:pt>
                <c:pt idx="3383">
                  <c:v>368375000</c:v>
                </c:pt>
                <c:pt idx="3384">
                  <c:v>367610000</c:v>
                </c:pt>
                <c:pt idx="3385">
                  <c:v>366847000</c:v>
                </c:pt>
                <c:pt idx="3386">
                  <c:v>366084000</c:v>
                </c:pt>
                <c:pt idx="3387">
                  <c:v>365321000</c:v>
                </c:pt>
                <c:pt idx="3388">
                  <c:v>364560000</c:v>
                </c:pt>
                <c:pt idx="3389">
                  <c:v>363799000</c:v>
                </c:pt>
                <c:pt idx="3390">
                  <c:v>363039000</c:v>
                </c:pt>
                <c:pt idx="3391">
                  <c:v>362281000</c:v>
                </c:pt>
                <c:pt idx="3392">
                  <c:v>361522000</c:v>
                </c:pt>
                <c:pt idx="3393">
                  <c:v>360765000</c:v>
                </c:pt>
                <c:pt idx="3394">
                  <c:v>360009000</c:v>
                </c:pt>
                <c:pt idx="3395">
                  <c:v>359253000</c:v>
                </c:pt>
                <c:pt idx="3396">
                  <c:v>358498000</c:v>
                </c:pt>
                <c:pt idx="3397">
                  <c:v>357744000</c:v>
                </c:pt>
                <c:pt idx="3398">
                  <c:v>356991000</c:v>
                </c:pt>
                <c:pt idx="3399">
                  <c:v>356239000</c:v>
                </c:pt>
                <c:pt idx="3400">
                  <c:v>355488000</c:v>
                </c:pt>
                <c:pt idx="3401">
                  <c:v>354738000</c:v>
                </c:pt>
                <c:pt idx="3402">
                  <c:v>353989000</c:v>
                </c:pt>
                <c:pt idx="3403">
                  <c:v>353240000</c:v>
                </c:pt>
                <c:pt idx="3404">
                  <c:v>352493000</c:v>
                </c:pt>
                <c:pt idx="3405">
                  <c:v>351746000</c:v>
                </c:pt>
                <c:pt idx="3406">
                  <c:v>351000000</c:v>
                </c:pt>
                <c:pt idx="3407">
                  <c:v>350256000</c:v>
                </c:pt>
                <c:pt idx="3408">
                  <c:v>349512000</c:v>
                </c:pt>
                <c:pt idx="3409">
                  <c:v>348769000</c:v>
                </c:pt>
                <c:pt idx="3410">
                  <c:v>348027000</c:v>
                </c:pt>
                <c:pt idx="3411">
                  <c:v>347286000</c:v>
                </c:pt>
                <c:pt idx="3412">
                  <c:v>346546000</c:v>
                </c:pt>
                <c:pt idx="3413">
                  <c:v>345807000</c:v>
                </c:pt>
                <c:pt idx="3414">
                  <c:v>345069000</c:v>
                </c:pt>
                <c:pt idx="3415">
                  <c:v>344333000</c:v>
                </c:pt>
                <c:pt idx="3416">
                  <c:v>343597000</c:v>
                </c:pt>
                <c:pt idx="3417">
                  <c:v>342862000</c:v>
                </c:pt>
                <c:pt idx="3418">
                  <c:v>342128000</c:v>
                </c:pt>
                <c:pt idx="3419">
                  <c:v>341395000</c:v>
                </c:pt>
                <c:pt idx="3420">
                  <c:v>340663000</c:v>
                </c:pt>
                <c:pt idx="3421">
                  <c:v>339933000</c:v>
                </c:pt>
                <c:pt idx="3422">
                  <c:v>339203000</c:v>
                </c:pt>
                <c:pt idx="3423">
                  <c:v>338474000</c:v>
                </c:pt>
                <c:pt idx="3424">
                  <c:v>337747000</c:v>
                </c:pt>
                <c:pt idx="3425">
                  <c:v>337020000</c:v>
                </c:pt>
                <c:pt idx="3426">
                  <c:v>336295000</c:v>
                </c:pt>
                <c:pt idx="3427">
                  <c:v>335570000</c:v>
                </c:pt>
                <c:pt idx="3428">
                  <c:v>334847000</c:v>
                </c:pt>
                <c:pt idx="3429">
                  <c:v>334125000</c:v>
                </c:pt>
                <c:pt idx="3430">
                  <c:v>333403000</c:v>
                </c:pt>
                <c:pt idx="3431">
                  <c:v>332683000</c:v>
                </c:pt>
                <c:pt idx="3432">
                  <c:v>331965000</c:v>
                </c:pt>
                <c:pt idx="3433">
                  <c:v>331247000</c:v>
                </c:pt>
                <c:pt idx="3434">
                  <c:v>330530000</c:v>
                </c:pt>
                <c:pt idx="3435">
                  <c:v>329815000</c:v>
                </c:pt>
                <c:pt idx="3436">
                  <c:v>329100000</c:v>
                </c:pt>
                <c:pt idx="3437">
                  <c:v>328387000</c:v>
                </c:pt>
                <c:pt idx="3438">
                  <c:v>327675000</c:v>
                </c:pt>
                <c:pt idx="3439">
                  <c:v>326964000</c:v>
                </c:pt>
                <c:pt idx="3440">
                  <c:v>326254000</c:v>
                </c:pt>
                <c:pt idx="3441">
                  <c:v>325545000</c:v>
                </c:pt>
                <c:pt idx="3442">
                  <c:v>324838000</c:v>
                </c:pt>
                <c:pt idx="3443">
                  <c:v>324131000</c:v>
                </c:pt>
                <c:pt idx="3444">
                  <c:v>323426000</c:v>
                </c:pt>
                <c:pt idx="3445">
                  <c:v>322722000</c:v>
                </c:pt>
                <c:pt idx="3446">
                  <c:v>322019000</c:v>
                </c:pt>
                <c:pt idx="3447">
                  <c:v>321318000</c:v>
                </c:pt>
                <c:pt idx="3448">
                  <c:v>320618000</c:v>
                </c:pt>
                <c:pt idx="3449">
                  <c:v>319918000</c:v>
                </c:pt>
                <c:pt idx="3450">
                  <c:v>319220000</c:v>
                </c:pt>
                <c:pt idx="3451">
                  <c:v>318524000</c:v>
                </c:pt>
                <c:pt idx="3452">
                  <c:v>317828000</c:v>
                </c:pt>
                <c:pt idx="3453">
                  <c:v>317134000</c:v>
                </c:pt>
                <c:pt idx="3454">
                  <c:v>316441000</c:v>
                </c:pt>
                <c:pt idx="3455">
                  <c:v>315749000</c:v>
                </c:pt>
                <c:pt idx="3456">
                  <c:v>315058000</c:v>
                </c:pt>
                <c:pt idx="3457">
                  <c:v>314369000</c:v>
                </c:pt>
                <c:pt idx="3458">
                  <c:v>313681000</c:v>
                </c:pt>
                <c:pt idx="3459">
                  <c:v>312994000</c:v>
                </c:pt>
                <c:pt idx="3460">
                  <c:v>312308000</c:v>
                </c:pt>
                <c:pt idx="3461">
                  <c:v>311624000</c:v>
                </c:pt>
                <c:pt idx="3462">
                  <c:v>310941000</c:v>
                </c:pt>
                <c:pt idx="3463">
                  <c:v>310259000</c:v>
                </c:pt>
                <c:pt idx="3464">
                  <c:v>309579000</c:v>
                </c:pt>
                <c:pt idx="3465">
                  <c:v>308899000</c:v>
                </c:pt>
                <c:pt idx="3466">
                  <c:v>308221000</c:v>
                </c:pt>
                <c:pt idx="3467">
                  <c:v>307545000</c:v>
                </c:pt>
                <c:pt idx="3468">
                  <c:v>306869000</c:v>
                </c:pt>
                <c:pt idx="3469">
                  <c:v>306195000</c:v>
                </c:pt>
                <c:pt idx="3470">
                  <c:v>305523000</c:v>
                </c:pt>
                <c:pt idx="3471">
                  <c:v>304851000</c:v>
                </c:pt>
                <c:pt idx="3472">
                  <c:v>304181000</c:v>
                </c:pt>
                <c:pt idx="3473">
                  <c:v>303512000</c:v>
                </c:pt>
                <c:pt idx="3474">
                  <c:v>302845000</c:v>
                </c:pt>
                <c:pt idx="3475">
                  <c:v>302178000</c:v>
                </c:pt>
                <c:pt idx="3476">
                  <c:v>301514000</c:v>
                </c:pt>
                <c:pt idx="3477">
                  <c:v>300850000</c:v>
                </c:pt>
                <c:pt idx="3478">
                  <c:v>300188000</c:v>
                </c:pt>
                <c:pt idx="3479">
                  <c:v>299527000</c:v>
                </c:pt>
                <c:pt idx="3480">
                  <c:v>298868000</c:v>
                </c:pt>
                <c:pt idx="3481">
                  <c:v>298210000</c:v>
                </c:pt>
                <c:pt idx="3482">
                  <c:v>297553000</c:v>
                </c:pt>
                <c:pt idx="3483">
                  <c:v>296897000</c:v>
                </c:pt>
                <c:pt idx="3484">
                  <c:v>296243000</c:v>
                </c:pt>
                <c:pt idx="3485">
                  <c:v>295590000</c:v>
                </c:pt>
                <c:pt idx="3486">
                  <c:v>294939000</c:v>
                </c:pt>
                <c:pt idx="3487">
                  <c:v>294289000</c:v>
                </c:pt>
                <c:pt idx="3488">
                  <c:v>293641000</c:v>
                </c:pt>
                <c:pt idx="3489">
                  <c:v>292993000</c:v>
                </c:pt>
                <c:pt idx="3490">
                  <c:v>292347000</c:v>
                </c:pt>
                <c:pt idx="3491">
                  <c:v>291703000</c:v>
                </c:pt>
                <c:pt idx="3492">
                  <c:v>291060000</c:v>
                </c:pt>
                <c:pt idx="3493">
                  <c:v>290418000</c:v>
                </c:pt>
                <c:pt idx="3494">
                  <c:v>289778000</c:v>
                </c:pt>
                <c:pt idx="3495">
                  <c:v>289139000</c:v>
                </c:pt>
                <c:pt idx="3496">
                  <c:v>288501000</c:v>
                </c:pt>
                <c:pt idx="3497">
                  <c:v>287865000</c:v>
                </c:pt>
                <c:pt idx="3498">
                  <c:v>287231000</c:v>
                </c:pt>
                <c:pt idx="3499">
                  <c:v>286597000</c:v>
                </c:pt>
                <c:pt idx="3500">
                  <c:v>285965000</c:v>
                </c:pt>
                <c:pt idx="3501">
                  <c:v>285335000</c:v>
                </c:pt>
                <c:pt idx="3502">
                  <c:v>284706000</c:v>
                </c:pt>
                <c:pt idx="3503">
                  <c:v>284078000</c:v>
                </c:pt>
                <c:pt idx="3504">
                  <c:v>283452000</c:v>
                </c:pt>
                <c:pt idx="3505">
                  <c:v>282827000</c:v>
                </c:pt>
                <c:pt idx="3506">
                  <c:v>282204000</c:v>
                </c:pt>
                <c:pt idx="3507">
                  <c:v>281582000</c:v>
                </c:pt>
                <c:pt idx="3508">
                  <c:v>280961000</c:v>
                </c:pt>
                <c:pt idx="3509">
                  <c:v>280342000</c:v>
                </c:pt>
                <c:pt idx="3510">
                  <c:v>279724000</c:v>
                </c:pt>
                <c:pt idx="3511">
                  <c:v>279108000</c:v>
                </c:pt>
                <c:pt idx="3512">
                  <c:v>278493000</c:v>
                </c:pt>
                <c:pt idx="3513">
                  <c:v>277880000</c:v>
                </c:pt>
                <c:pt idx="3514">
                  <c:v>277268000</c:v>
                </c:pt>
                <c:pt idx="3515">
                  <c:v>276657000</c:v>
                </c:pt>
                <c:pt idx="3516">
                  <c:v>276048000</c:v>
                </c:pt>
                <c:pt idx="3517">
                  <c:v>275440000</c:v>
                </c:pt>
                <c:pt idx="3518">
                  <c:v>274834000</c:v>
                </c:pt>
                <c:pt idx="3519">
                  <c:v>274230000</c:v>
                </c:pt>
                <c:pt idx="3520">
                  <c:v>273626000</c:v>
                </c:pt>
                <c:pt idx="3521">
                  <c:v>273024000</c:v>
                </c:pt>
                <c:pt idx="3522">
                  <c:v>272424000</c:v>
                </c:pt>
                <c:pt idx="3523">
                  <c:v>271825000</c:v>
                </c:pt>
                <c:pt idx="3524">
                  <c:v>271228000</c:v>
                </c:pt>
                <c:pt idx="3525">
                  <c:v>270632000</c:v>
                </c:pt>
                <c:pt idx="3526">
                  <c:v>270037000</c:v>
                </c:pt>
                <c:pt idx="3527">
                  <c:v>269444000</c:v>
                </c:pt>
                <c:pt idx="3528">
                  <c:v>268852000</c:v>
                </c:pt>
                <c:pt idx="3529">
                  <c:v>268262000</c:v>
                </c:pt>
                <c:pt idx="3530">
                  <c:v>267673000</c:v>
                </c:pt>
                <c:pt idx="3531">
                  <c:v>267086000</c:v>
                </c:pt>
                <c:pt idx="3532">
                  <c:v>266500000</c:v>
                </c:pt>
                <c:pt idx="3533">
                  <c:v>265916000</c:v>
                </c:pt>
                <c:pt idx="3534">
                  <c:v>265333000</c:v>
                </c:pt>
                <c:pt idx="3535">
                  <c:v>264752000</c:v>
                </c:pt>
                <c:pt idx="3536">
                  <c:v>264172000</c:v>
                </c:pt>
                <c:pt idx="3537">
                  <c:v>263593000</c:v>
                </c:pt>
                <c:pt idx="3538">
                  <c:v>263016000</c:v>
                </c:pt>
                <c:pt idx="3539">
                  <c:v>262441000</c:v>
                </c:pt>
                <c:pt idx="3540">
                  <c:v>261866000</c:v>
                </c:pt>
                <c:pt idx="3541">
                  <c:v>261294000</c:v>
                </c:pt>
                <c:pt idx="3542">
                  <c:v>260723000</c:v>
                </c:pt>
                <c:pt idx="3543">
                  <c:v>260153000</c:v>
                </c:pt>
                <c:pt idx="3544">
                  <c:v>259585000</c:v>
                </c:pt>
                <c:pt idx="3545">
                  <c:v>259018000</c:v>
                </c:pt>
                <c:pt idx="3546">
                  <c:v>258453000</c:v>
                </c:pt>
                <c:pt idx="3547">
                  <c:v>257889000</c:v>
                </c:pt>
                <c:pt idx="3548">
                  <c:v>257327000</c:v>
                </c:pt>
                <c:pt idx="3549">
                  <c:v>256766000</c:v>
                </c:pt>
                <c:pt idx="3550">
                  <c:v>256206000</c:v>
                </c:pt>
                <c:pt idx="3551">
                  <c:v>255648000</c:v>
                </c:pt>
                <c:pt idx="3552">
                  <c:v>255092000</c:v>
                </c:pt>
                <c:pt idx="3553">
                  <c:v>254537000</c:v>
                </c:pt>
                <c:pt idx="3554">
                  <c:v>253983000</c:v>
                </c:pt>
                <c:pt idx="3555">
                  <c:v>253431000</c:v>
                </c:pt>
                <c:pt idx="3556">
                  <c:v>252881000</c:v>
                </c:pt>
                <c:pt idx="3557">
                  <c:v>252332000</c:v>
                </c:pt>
                <c:pt idx="3558">
                  <c:v>251784000</c:v>
                </c:pt>
                <c:pt idx="3559">
                  <c:v>251238000</c:v>
                </c:pt>
                <c:pt idx="3560">
                  <c:v>250693000</c:v>
                </c:pt>
                <c:pt idx="3561">
                  <c:v>250150000</c:v>
                </c:pt>
                <c:pt idx="3562">
                  <c:v>249608000</c:v>
                </c:pt>
                <c:pt idx="3563">
                  <c:v>249068000</c:v>
                </c:pt>
                <c:pt idx="3564">
                  <c:v>248529000</c:v>
                </c:pt>
                <c:pt idx="3565">
                  <c:v>247991000</c:v>
                </c:pt>
                <c:pt idx="3566">
                  <c:v>247455000</c:v>
                </c:pt>
                <c:pt idx="3567">
                  <c:v>246921000</c:v>
                </c:pt>
                <c:pt idx="3568">
                  <c:v>246388000</c:v>
                </c:pt>
                <c:pt idx="3569">
                  <c:v>245856000</c:v>
                </c:pt>
                <c:pt idx="3570">
                  <c:v>245326000</c:v>
                </c:pt>
                <c:pt idx="3571">
                  <c:v>244797000</c:v>
                </c:pt>
                <c:pt idx="3572">
                  <c:v>244270000</c:v>
                </c:pt>
                <c:pt idx="3573">
                  <c:v>243744000</c:v>
                </c:pt>
                <c:pt idx="3574">
                  <c:v>243220000</c:v>
                </c:pt>
                <c:pt idx="3575">
                  <c:v>242697000</c:v>
                </c:pt>
                <c:pt idx="3576">
                  <c:v>242176000</c:v>
                </c:pt>
                <c:pt idx="3577">
                  <c:v>241656000</c:v>
                </c:pt>
                <c:pt idx="3578">
                  <c:v>241137000</c:v>
                </c:pt>
                <c:pt idx="3579">
                  <c:v>240620000</c:v>
                </c:pt>
                <c:pt idx="3580">
                  <c:v>240104000</c:v>
                </c:pt>
                <c:pt idx="3581">
                  <c:v>239590000</c:v>
                </c:pt>
                <c:pt idx="3582">
                  <c:v>239077000</c:v>
                </c:pt>
                <c:pt idx="3583">
                  <c:v>238566000</c:v>
                </c:pt>
                <c:pt idx="3584">
                  <c:v>238056000</c:v>
                </c:pt>
                <c:pt idx="3585">
                  <c:v>237547000</c:v>
                </c:pt>
                <c:pt idx="3586">
                  <c:v>237040000</c:v>
                </c:pt>
                <c:pt idx="3587">
                  <c:v>236534000</c:v>
                </c:pt>
                <c:pt idx="3588">
                  <c:v>236030000</c:v>
                </c:pt>
                <c:pt idx="3589">
                  <c:v>235527000</c:v>
                </c:pt>
                <c:pt idx="3590">
                  <c:v>235026000</c:v>
                </c:pt>
                <c:pt idx="3591">
                  <c:v>234526000</c:v>
                </c:pt>
                <c:pt idx="3592">
                  <c:v>234027000</c:v>
                </c:pt>
                <c:pt idx="3593">
                  <c:v>233530000</c:v>
                </c:pt>
                <c:pt idx="3594">
                  <c:v>233034000</c:v>
                </c:pt>
                <c:pt idx="3595">
                  <c:v>232540000</c:v>
                </c:pt>
                <c:pt idx="3596">
                  <c:v>232047000</c:v>
                </c:pt>
                <c:pt idx="3597">
                  <c:v>231555000</c:v>
                </c:pt>
                <c:pt idx="3598">
                  <c:v>231065000</c:v>
                </c:pt>
                <c:pt idx="3599">
                  <c:v>230576000</c:v>
                </c:pt>
                <c:pt idx="3600">
                  <c:v>230089000</c:v>
                </c:pt>
                <c:pt idx="3601">
                  <c:v>229603000</c:v>
                </c:pt>
                <c:pt idx="3602">
                  <c:v>229118000</c:v>
                </c:pt>
                <c:pt idx="3603">
                  <c:v>228635000</c:v>
                </c:pt>
                <c:pt idx="3604">
                  <c:v>228153000</c:v>
                </c:pt>
                <c:pt idx="3605">
                  <c:v>227673000</c:v>
                </c:pt>
                <c:pt idx="3606">
                  <c:v>227193000</c:v>
                </c:pt>
                <c:pt idx="3607">
                  <c:v>226716000</c:v>
                </c:pt>
                <c:pt idx="3608">
                  <c:v>226239000</c:v>
                </c:pt>
                <c:pt idx="3609">
                  <c:v>225764000</c:v>
                </c:pt>
                <c:pt idx="3610">
                  <c:v>225290000</c:v>
                </c:pt>
                <c:pt idx="3611">
                  <c:v>224818000</c:v>
                </c:pt>
                <c:pt idx="3612">
                  <c:v>224347000</c:v>
                </c:pt>
                <c:pt idx="3613">
                  <c:v>223877000</c:v>
                </c:pt>
                <c:pt idx="3614">
                  <c:v>223409000</c:v>
                </c:pt>
                <c:pt idx="3615">
                  <c:v>222942000</c:v>
                </c:pt>
                <c:pt idx="3616">
                  <c:v>222477000</c:v>
                </c:pt>
                <c:pt idx="3617">
                  <c:v>222012000</c:v>
                </c:pt>
                <c:pt idx="3618">
                  <c:v>221549000</c:v>
                </c:pt>
                <c:pt idx="3619">
                  <c:v>221088000</c:v>
                </c:pt>
                <c:pt idx="3620">
                  <c:v>220627000</c:v>
                </c:pt>
                <c:pt idx="3621">
                  <c:v>220168000</c:v>
                </c:pt>
                <c:pt idx="3622">
                  <c:v>219710000</c:v>
                </c:pt>
                <c:pt idx="3623">
                  <c:v>219254000</c:v>
                </c:pt>
                <c:pt idx="3624">
                  <c:v>218799000</c:v>
                </c:pt>
                <c:pt idx="3625">
                  <c:v>218345000</c:v>
                </c:pt>
                <c:pt idx="3626">
                  <c:v>217893000</c:v>
                </c:pt>
                <c:pt idx="3627">
                  <c:v>217441000</c:v>
                </c:pt>
                <c:pt idx="3628">
                  <c:v>216991000</c:v>
                </c:pt>
                <c:pt idx="3629">
                  <c:v>216543000</c:v>
                </c:pt>
                <c:pt idx="3630">
                  <c:v>216095000</c:v>
                </c:pt>
                <c:pt idx="3631">
                  <c:v>215649000</c:v>
                </c:pt>
                <c:pt idx="3632">
                  <c:v>215204000</c:v>
                </c:pt>
                <c:pt idx="3633">
                  <c:v>214761000</c:v>
                </c:pt>
                <c:pt idx="3634">
                  <c:v>214318000</c:v>
                </c:pt>
                <c:pt idx="3635">
                  <c:v>213877000</c:v>
                </c:pt>
                <c:pt idx="3636">
                  <c:v>213438000</c:v>
                </c:pt>
                <c:pt idx="3637">
                  <c:v>212999000</c:v>
                </c:pt>
                <c:pt idx="3638">
                  <c:v>212562000</c:v>
                </c:pt>
                <c:pt idx="3639">
                  <c:v>212125000</c:v>
                </c:pt>
                <c:pt idx="3640">
                  <c:v>211691000</c:v>
                </c:pt>
                <c:pt idx="3641">
                  <c:v>211257000</c:v>
                </c:pt>
                <c:pt idx="3642">
                  <c:v>210824000</c:v>
                </c:pt>
                <c:pt idx="3643">
                  <c:v>210393000</c:v>
                </c:pt>
                <c:pt idx="3644">
                  <c:v>209963000</c:v>
                </c:pt>
                <c:pt idx="3645">
                  <c:v>209534000</c:v>
                </c:pt>
                <c:pt idx="3646">
                  <c:v>209107000</c:v>
                </c:pt>
                <c:pt idx="3647">
                  <c:v>208680000</c:v>
                </c:pt>
                <c:pt idx="3648">
                  <c:v>208255000</c:v>
                </c:pt>
                <c:pt idx="3649">
                  <c:v>207831000</c:v>
                </c:pt>
                <c:pt idx="3650">
                  <c:v>207408000</c:v>
                </c:pt>
                <c:pt idx="3651">
                  <c:v>206986000</c:v>
                </c:pt>
                <c:pt idx="3652">
                  <c:v>206566000</c:v>
                </c:pt>
                <c:pt idx="3653">
                  <c:v>206146000</c:v>
                </c:pt>
                <c:pt idx="3654">
                  <c:v>205728000</c:v>
                </c:pt>
                <c:pt idx="3655">
                  <c:v>205311000</c:v>
                </c:pt>
                <c:pt idx="3656">
                  <c:v>204895000</c:v>
                </c:pt>
                <c:pt idx="3657">
                  <c:v>204480000</c:v>
                </c:pt>
                <c:pt idx="3658">
                  <c:v>204066000</c:v>
                </c:pt>
                <c:pt idx="3659">
                  <c:v>203654000</c:v>
                </c:pt>
                <c:pt idx="3660">
                  <c:v>203242000</c:v>
                </c:pt>
                <c:pt idx="3661">
                  <c:v>202832000</c:v>
                </c:pt>
                <c:pt idx="3662">
                  <c:v>202423000</c:v>
                </c:pt>
                <c:pt idx="3663">
                  <c:v>202014000</c:v>
                </c:pt>
                <c:pt idx="3664">
                  <c:v>201607000</c:v>
                </c:pt>
                <c:pt idx="3665">
                  <c:v>201201000</c:v>
                </c:pt>
                <c:pt idx="3666">
                  <c:v>200797000</c:v>
                </c:pt>
                <c:pt idx="3667">
                  <c:v>200393000</c:v>
                </c:pt>
                <c:pt idx="3668">
                  <c:v>199990000</c:v>
                </c:pt>
                <c:pt idx="3669">
                  <c:v>199588000</c:v>
                </c:pt>
                <c:pt idx="3670">
                  <c:v>199188000</c:v>
                </c:pt>
                <c:pt idx="3671">
                  <c:v>198788000</c:v>
                </c:pt>
                <c:pt idx="3672">
                  <c:v>198390000</c:v>
                </c:pt>
                <c:pt idx="3673">
                  <c:v>197992000</c:v>
                </c:pt>
                <c:pt idx="3674">
                  <c:v>197596000</c:v>
                </c:pt>
                <c:pt idx="3675">
                  <c:v>197200000</c:v>
                </c:pt>
                <c:pt idx="3676">
                  <c:v>196806000</c:v>
                </c:pt>
                <c:pt idx="3677">
                  <c:v>196412000</c:v>
                </c:pt>
                <c:pt idx="3678">
                  <c:v>196020000</c:v>
                </c:pt>
                <c:pt idx="3679">
                  <c:v>195629000</c:v>
                </c:pt>
                <c:pt idx="3680">
                  <c:v>195238000</c:v>
                </c:pt>
                <c:pt idx="3681">
                  <c:v>194849000</c:v>
                </c:pt>
                <c:pt idx="3682">
                  <c:v>194460000</c:v>
                </c:pt>
                <c:pt idx="3683">
                  <c:v>194073000</c:v>
                </c:pt>
                <c:pt idx="3684">
                  <c:v>193686000</c:v>
                </c:pt>
                <c:pt idx="3685">
                  <c:v>193301000</c:v>
                </c:pt>
                <c:pt idx="3686">
                  <c:v>192916000</c:v>
                </c:pt>
                <c:pt idx="3687">
                  <c:v>192532000</c:v>
                </c:pt>
                <c:pt idx="3688">
                  <c:v>192150000</c:v>
                </c:pt>
                <c:pt idx="3689">
                  <c:v>191768000</c:v>
                </c:pt>
                <c:pt idx="3690">
                  <c:v>191387000</c:v>
                </c:pt>
                <c:pt idx="3691">
                  <c:v>191007000</c:v>
                </c:pt>
                <c:pt idx="3692">
                  <c:v>190628000</c:v>
                </c:pt>
                <c:pt idx="3693">
                  <c:v>190250000</c:v>
                </c:pt>
                <c:pt idx="3694">
                  <c:v>189872000</c:v>
                </c:pt>
                <c:pt idx="3695">
                  <c:v>189496000</c:v>
                </c:pt>
                <c:pt idx="3696">
                  <c:v>189120000</c:v>
                </c:pt>
                <c:pt idx="3697">
                  <c:v>188746000</c:v>
                </c:pt>
                <c:pt idx="3698">
                  <c:v>188372000</c:v>
                </c:pt>
                <c:pt idx="3699">
                  <c:v>187999000</c:v>
                </c:pt>
                <c:pt idx="3700">
                  <c:v>187627000</c:v>
                </c:pt>
                <c:pt idx="3701">
                  <c:v>187256000</c:v>
                </c:pt>
                <c:pt idx="3702">
                  <c:v>186885000</c:v>
                </c:pt>
                <c:pt idx="3703">
                  <c:v>186516000</c:v>
                </c:pt>
                <c:pt idx="3704">
                  <c:v>186147000</c:v>
                </c:pt>
                <c:pt idx="3705">
                  <c:v>185779000</c:v>
                </c:pt>
                <c:pt idx="3706">
                  <c:v>185412000</c:v>
                </c:pt>
                <c:pt idx="3707">
                  <c:v>185046000</c:v>
                </c:pt>
                <c:pt idx="3708">
                  <c:v>184680000</c:v>
                </c:pt>
                <c:pt idx="3709">
                  <c:v>184315000</c:v>
                </c:pt>
                <c:pt idx="3710">
                  <c:v>183951000</c:v>
                </c:pt>
                <c:pt idx="3711">
                  <c:v>183588000</c:v>
                </c:pt>
                <c:pt idx="3712">
                  <c:v>183225000</c:v>
                </c:pt>
                <c:pt idx="3713">
                  <c:v>182864000</c:v>
                </c:pt>
                <c:pt idx="3714">
                  <c:v>182503000</c:v>
                </c:pt>
                <c:pt idx="3715">
                  <c:v>182142000</c:v>
                </c:pt>
                <c:pt idx="3716">
                  <c:v>181783000</c:v>
                </c:pt>
                <c:pt idx="3717">
                  <c:v>181424000</c:v>
                </c:pt>
                <c:pt idx="3718">
                  <c:v>181066000</c:v>
                </c:pt>
                <c:pt idx="3719">
                  <c:v>180708000</c:v>
                </c:pt>
                <c:pt idx="3720">
                  <c:v>180352000</c:v>
                </c:pt>
                <c:pt idx="3721">
                  <c:v>179996000</c:v>
                </c:pt>
                <c:pt idx="3722">
                  <c:v>179640000</c:v>
                </c:pt>
                <c:pt idx="3723">
                  <c:v>179285000</c:v>
                </c:pt>
                <c:pt idx="3724">
                  <c:v>178931000</c:v>
                </c:pt>
                <c:pt idx="3725">
                  <c:v>178578000</c:v>
                </c:pt>
                <c:pt idx="3726">
                  <c:v>178225000</c:v>
                </c:pt>
                <c:pt idx="3727">
                  <c:v>177873000</c:v>
                </c:pt>
                <c:pt idx="3728">
                  <c:v>177522000</c:v>
                </c:pt>
                <c:pt idx="3729">
                  <c:v>177171000</c:v>
                </c:pt>
                <c:pt idx="3730">
                  <c:v>176820000</c:v>
                </c:pt>
                <c:pt idx="3731">
                  <c:v>176471000</c:v>
                </c:pt>
                <c:pt idx="3732">
                  <c:v>176122000</c:v>
                </c:pt>
                <c:pt idx="3733">
                  <c:v>175773000</c:v>
                </c:pt>
                <c:pt idx="3734">
                  <c:v>175425000</c:v>
                </c:pt>
                <c:pt idx="3735">
                  <c:v>175078000</c:v>
                </c:pt>
                <c:pt idx="3736">
                  <c:v>174731000</c:v>
                </c:pt>
                <c:pt idx="3737">
                  <c:v>174385000</c:v>
                </c:pt>
                <c:pt idx="3738">
                  <c:v>174039000</c:v>
                </c:pt>
                <c:pt idx="3739">
                  <c:v>173694000</c:v>
                </c:pt>
                <c:pt idx="3740">
                  <c:v>173349000</c:v>
                </c:pt>
                <c:pt idx="3741">
                  <c:v>173005000</c:v>
                </c:pt>
                <c:pt idx="3742">
                  <c:v>172662000</c:v>
                </c:pt>
                <c:pt idx="3743">
                  <c:v>172319000</c:v>
                </c:pt>
                <c:pt idx="3744">
                  <c:v>171976000</c:v>
                </c:pt>
                <c:pt idx="3745">
                  <c:v>171634000</c:v>
                </c:pt>
                <c:pt idx="3746">
                  <c:v>171292000</c:v>
                </c:pt>
                <c:pt idx="3747">
                  <c:v>170951000</c:v>
                </c:pt>
                <c:pt idx="3748">
                  <c:v>170610000</c:v>
                </c:pt>
                <c:pt idx="3749">
                  <c:v>170270000</c:v>
                </c:pt>
                <c:pt idx="3750">
                  <c:v>169930000</c:v>
                </c:pt>
                <c:pt idx="3751">
                  <c:v>169591000</c:v>
                </c:pt>
                <c:pt idx="3752">
                  <c:v>169252000</c:v>
                </c:pt>
                <c:pt idx="3753">
                  <c:v>168913000</c:v>
                </c:pt>
                <c:pt idx="3754">
                  <c:v>168575000</c:v>
                </c:pt>
                <c:pt idx="3755">
                  <c:v>168237000</c:v>
                </c:pt>
                <c:pt idx="3756">
                  <c:v>167900000</c:v>
                </c:pt>
                <c:pt idx="3757">
                  <c:v>167563000</c:v>
                </c:pt>
                <c:pt idx="3758">
                  <c:v>167226000</c:v>
                </c:pt>
                <c:pt idx="3759">
                  <c:v>166890000</c:v>
                </c:pt>
                <c:pt idx="3760">
                  <c:v>166554000</c:v>
                </c:pt>
                <c:pt idx="3761">
                  <c:v>166218000</c:v>
                </c:pt>
                <c:pt idx="3762">
                  <c:v>165883000</c:v>
                </c:pt>
                <c:pt idx="3763">
                  <c:v>165548000</c:v>
                </c:pt>
                <c:pt idx="3764">
                  <c:v>165213000</c:v>
                </c:pt>
                <c:pt idx="3765">
                  <c:v>164879000</c:v>
                </c:pt>
                <c:pt idx="3766">
                  <c:v>164545000</c:v>
                </c:pt>
                <c:pt idx="3767">
                  <c:v>164211000</c:v>
                </c:pt>
                <c:pt idx="3768">
                  <c:v>163878000</c:v>
                </c:pt>
                <c:pt idx="3769">
                  <c:v>163545000</c:v>
                </c:pt>
                <c:pt idx="3770">
                  <c:v>163212000</c:v>
                </c:pt>
                <c:pt idx="3771">
                  <c:v>162879000</c:v>
                </c:pt>
                <c:pt idx="3772">
                  <c:v>162547000</c:v>
                </c:pt>
                <c:pt idx="3773">
                  <c:v>162214000</c:v>
                </c:pt>
                <c:pt idx="3774">
                  <c:v>161882000</c:v>
                </c:pt>
                <c:pt idx="3775">
                  <c:v>161551000</c:v>
                </c:pt>
                <c:pt idx="3776">
                  <c:v>161219000</c:v>
                </c:pt>
                <c:pt idx="3777">
                  <c:v>160888000</c:v>
                </c:pt>
                <c:pt idx="3778">
                  <c:v>160557000</c:v>
                </c:pt>
                <c:pt idx="3779">
                  <c:v>160226000</c:v>
                </c:pt>
                <c:pt idx="3780">
                  <c:v>159895000</c:v>
                </c:pt>
                <c:pt idx="3781">
                  <c:v>159564000</c:v>
                </c:pt>
                <c:pt idx="3782">
                  <c:v>159234000</c:v>
                </c:pt>
                <c:pt idx="3783">
                  <c:v>158903000</c:v>
                </c:pt>
                <c:pt idx="3784">
                  <c:v>158573000</c:v>
                </c:pt>
                <c:pt idx="3785">
                  <c:v>158243000</c:v>
                </c:pt>
                <c:pt idx="3786">
                  <c:v>157913000</c:v>
                </c:pt>
                <c:pt idx="3787">
                  <c:v>157583000</c:v>
                </c:pt>
                <c:pt idx="3788">
                  <c:v>157253000</c:v>
                </c:pt>
                <c:pt idx="3789">
                  <c:v>156923000</c:v>
                </c:pt>
                <c:pt idx="3790">
                  <c:v>156594000</c:v>
                </c:pt>
                <c:pt idx="3791">
                  <c:v>156264000</c:v>
                </c:pt>
                <c:pt idx="3792">
                  <c:v>155935000</c:v>
                </c:pt>
                <c:pt idx="3793">
                  <c:v>155605000</c:v>
                </c:pt>
                <c:pt idx="3794">
                  <c:v>155276000</c:v>
                </c:pt>
                <c:pt idx="3795">
                  <c:v>154947000</c:v>
                </c:pt>
                <c:pt idx="3796">
                  <c:v>154617000</c:v>
                </c:pt>
                <c:pt idx="3797">
                  <c:v>154288000</c:v>
                </c:pt>
                <c:pt idx="3798">
                  <c:v>153959000</c:v>
                </c:pt>
                <c:pt idx="3799">
                  <c:v>153629000</c:v>
                </c:pt>
                <c:pt idx="3800">
                  <c:v>153300000</c:v>
                </c:pt>
                <c:pt idx="3801">
                  <c:v>152971000</c:v>
                </c:pt>
                <c:pt idx="3802">
                  <c:v>152641000</c:v>
                </c:pt>
                <c:pt idx="3803">
                  <c:v>152312000</c:v>
                </c:pt>
                <c:pt idx="3804">
                  <c:v>151982000</c:v>
                </c:pt>
                <c:pt idx="3805">
                  <c:v>151653000</c:v>
                </c:pt>
                <c:pt idx="3806">
                  <c:v>151323000</c:v>
                </c:pt>
                <c:pt idx="3807">
                  <c:v>150993000</c:v>
                </c:pt>
                <c:pt idx="3808">
                  <c:v>150664000</c:v>
                </c:pt>
                <c:pt idx="3809">
                  <c:v>150334000</c:v>
                </c:pt>
                <c:pt idx="3810">
                  <c:v>150004000</c:v>
                </c:pt>
                <c:pt idx="3811">
                  <c:v>149674000</c:v>
                </c:pt>
                <c:pt idx="3812">
                  <c:v>149344000</c:v>
                </c:pt>
                <c:pt idx="3813">
                  <c:v>149013000</c:v>
                </c:pt>
                <c:pt idx="3814">
                  <c:v>148683000</c:v>
                </c:pt>
                <c:pt idx="3815">
                  <c:v>148352000</c:v>
                </c:pt>
                <c:pt idx="3816">
                  <c:v>148021000</c:v>
                </c:pt>
                <c:pt idx="3817">
                  <c:v>147690000</c:v>
                </c:pt>
                <c:pt idx="3818">
                  <c:v>147359000</c:v>
                </c:pt>
                <c:pt idx="3819">
                  <c:v>147028000</c:v>
                </c:pt>
                <c:pt idx="3820">
                  <c:v>146696000</c:v>
                </c:pt>
                <c:pt idx="3821">
                  <c:v>146365000</c:v>
                </c:pt>
                <c:pt idx="3822">
                  <c:v>146033000</c:v>
                </c:pt>
                <c:pt idx="3823">
                  <c:v>145701000</c:v>
                </c:pt>
                <c:pt idx="3824">
                  <c:v>145368000</c:v>
                </c:pt>
                <c:pt idx="3825">
                  <c:v>145035000</c:v>
                </c:pt>
                <c:pt idx="3826">
                  <c:v>144703000</c:v>
                </c:pt>
                <c:pt idx="3827">
                  <c:v>144369000</c:v>
                </c:pt>
                <c:pt idx="3828">
                  <c:v>144036000</c:v>
                </c:pt>
                <c:pt idx="3829">
                  <c:v>143702000</c:v>
                </c:pt>
                <c:pt idx="3830">
                  <c:v>143368000</c:v>
                </c:pt>
                <c:pt idx="3831">
                  <c:v>143034000</c:v>
                </c:pt>
                <c:pt idx="3832">
                  <c:v>142699000</c:v>
                </c:pt>
                <c:pt idx="3833">
                  <c:v>142365000</c:v>
                </c:pt>
                <c:pt idx="3834">
                  <c:v>142029000</c:v>
                </c:pt>
                <c:pt idx="3835">
                  <c:v>141694000</c:v>
                </c:pt>
                <c:pt idx="3836">
                  <c:v>141358000</c:v>
                </c:pt>
                <c:pt idx="3837">
                  <c:v>141022000</c:v>
                </c:pt>
                <c:pt idx="3838">
                  <c:v>140685000</c:v>
                </c:pt>
                <c:pt idx="3839">
                  <c:v>140348000</c:v>
                </c:pt>
                <c:pt idx="3840">
                  <c:v>140011000</c:v>
                </c:pt>
                <c:pt idx="3841">
                  <c:v>139673000</c:v>
                </c:pt>
                <c:pt idx="3842">
                  <c:v>139335000</c:v>
                </c:pt>
                <c:pt idx="3843">
                  <c:v>138996000</c:v>
                </c:pt>
                <c:pt idx="3844">
                  <c:v>138657000</c:v>
                </c:pt>
                <c:pt idx="3845">
                  <c:v>138318000</c:v>
                </c:pt>
                <c:pt idx="3846">
                  <c:v>137978000</c:v>
                </c:pt>
                <c:pt idx="3847">
                  <c:v>137638000</c:v>
                </c:pt>
                <c:pt idx="3848">
                  <c:v>137297000</c:v>
                </c:pt>
                <c:pt idx="3849">
                  <c:v>136956000</c:v>
                </c:pt>
                <c:pt idx="3850">
                  <c:v>136615000</c:v>
                </c:pt>
                <c:pt idx="3851">
                  <c:v>136272000</c:v>
                </c:pt>
                <c:pt idx="3852">
                  <c:v>135930000</c:v>
                </c:pt>
                <c:pt idx="3853">
                  <c:v>135587000</c:v>
                </c:pt>
                <c:pt idx="3854">
                  <c:v>135243000</c:v>
                </c:pt>
                <c:pt idx="3855">
                  <c:v>134899000</c:v>
                </c:pt>
                <c:pt idx="3856">
                  <c:v>134555000</c:v>
                </c:pt>
                <c:pt idx="3857">
                  <c:v>134210000</c:v>
                </c:pt>
                <c:pt idx="3858">
                  <c:v>133864000</c:v>
                </c:pt>
                <c:pt idx="3859">
                  <c:v>133518000</c:v>
                </c:pt>
                <c:pt idx="3860">
                  <c:v>133171000</c:v>
                </c:pt>
                <c:pt idx="3861">
                  <c:v>132824000</c:v>
                </c:pt>
                <c:pt idx="3862">
                  <c:v>132476000</c:v>
                </c:pt>
                <c:pt idx="3863">
                  <c:v>132127000</c:v>
                </c:pt>
                <c:pt idx="3864">
                  <c:v>131778000</c:v>
                </c:pt>
                <c:pt idx="3865">
                  <c:v>131429000</c:v>
                </c:pt>
                <c:pt idx="3866">
                  <c:v>131078000</c:v>
                </c:pt>
                <c:pt idx="3867">
                  <c:v>130728000</c:v>
                </c:pt>
                <c:pt idx="3868">
                  <c:v>130376000</c:v>
                </c:pt>
                <c:pt idx="3869">
                  <c:v>130024000</c:v>
                </c:pt>
                <c:pt idx="3870">
                  <c:v>129671000</c:v>
                </c:pt>
                <c:pt idx="3871">
                  <c:v>129318000</c:v>
                </c:pt>
                <c:pt idx="3872">
                  <c:v>128964000</c:v>
                </c:pt>
                <c:pt idx="3873">
                  <c:v>128609000</c:v>
                </c:pt>
                <c:pt idx="3874">
                  <c:v>128254000</c:v>
                </c:pt>
                <c:pt idx="3875">
                  <c:v>127898000</c:v>
                </c:pt>
                <c:pt idx="3876">
                  <c:v>127541000</c:v>
                </c:pt>
                <c:pt idx="3877">
                  <c:v>127184000</c:v>
                </c:pt>
                <c:pt idx="3878">
                  <c:v>126826000</c:v>
                </c:pt>
                <c:pt idx="3879">
                  <c:v>126467000</c:v>
                </c:pt>
                <c:pt idx="3880">
                  <c:v>126107000</c:v>
                </c:pt>
                <c:pt idx="3881">
                  <c:v>125747000</c:v>
                </c:pt>
                <c:pt idx="3882">
                  <c:v>125386000</c:v>
                </c:pt>
                <c:pt idx="3883">
                  <c:v>125024000</c:v>
                </c:pt>
                <c:pt idx="3884">
                  <c:v>124662000</c:v>
                </c:pt>
                <c:pt idx="3885">
                  <c:v>124299000</c:v>
                </c:pt>
                <c:pt idx="3886">
                  <c:v>123935000</c:v>
                </c:pt>
                <c:pt idx="3887">
                  <c:v>123570000</c:v>
                </c:pt>
                <c:pt idx="3888">
                  <c:v>123204000</c:v>
                </c:pt>
                <c:pt idx="3889">
                  <c:v>122838000</c:v>
                </c:pt>
                <c:pt idx="3890">
                  <c:v>122471000</c:v>
                </c:pt>
                <c:pt idx="3891">
                  <c:v>122103000</c:v>
                </c:pt>
                <c:pt idx="3892">
                  <c:v>121734000</c:v>
                </c:pt>
                <c:pt idx="3893">
                  <c:v>121364000</c:v>
                </c:pt>
                <c:pt idx="3894">
                  <c:v>120994000</c:v>
                </c:pt>
                <c:pt idx="3895">
                  <c:v>120623000</c:v>
                </c:pt>
                <c:pt idx="3896">
                  <c:v>120250000</c:v>
                </c:pt>
                <c:pt idx="3897">
                  <c:v>119877000</c:v>
                </c:pt>
                <c:pt idx="3898">
                  <c:v>119504000</c:v>
                </c:pt>
                <c:pt idx="3899">
                  <c:v>119129000</c:v>
                </c:pt>
                <c:pt idx="3900">
                  <c:v>118753000</c:v>
                </c:pt>
                <c:pt idx="3901">
                  <c:v>118377000</c:v>
                </c:pt>
                <c:pt idx="3902">
                  <c:v>117999000</c:v>
                </c:pt>
                <c:pt idx="3903">
                  <c:v>117621000</c:v>
                </c:pt>
                <c:pt idx="3904">
                  <c:v>117242000</c:v>
                </c:pt>
                <c:pt idx="3905">
                  <c:v>116862000</c:v>
                </c:pt>
                <c:pt idx="3906">
                  <c:v>116481000</c:v>
                </c:pt>
                <c:pt idx="3907">
                  <c:v>116099000</c:v>
                </c:pt>
                <c:pt idx="3908">
                  <c:v>115716000</c:v>
                </c:pt>
                <c:pt idx="3909">
                  <c:v>115332000</c:v>
                </c:pt>
                <c:pt idx="3910">
                  <c:v>114948000</c:v>
                </c:pt>
                <c:pt idx="3911">
                  <c:v>114562000</c:v>
                </c:pt>
                <c:pt idx="3912">
                  <c:v>114175000</c:v>
                </c:pt>
                <c:pt idx="3913">
                  <c:v>113788000</c:v>
                </c:pt>
                <c:pt idx="3914">
                  <c:v>113399000</c:v>
                </c:pt>
                <c:pt idx="3915">
                  <c:v>113010000</c:v>
                </c:pt>
                <c:pt idx="3916">
                  <c:v>112619000</c:v>
                </c:pt>
                <c:pt idx="3917">
                  <c:v>112227000</c:v>
                </c:pt>
                <c:pt idx="3918">
                  <c:v>111835000</c:v>
                </c:pt>
                <c:pt idx="3919">
                  <c:v>111441000</c:v>
                </c:pt>
                <c:pt idx="3920">
                  <c:v>111047000</c:v>
                </c:pt>
                <c:pt idx="3921">
                  <c:v>110651000</c:v>
                </c:pt>
                <c:pt idx="3922">
                  <c:v>110254000</c:v>
                </c:pt>
                <c:pt idx="3923">
                  <c:v>109857000</c:v>
                </c:pt>
                <c:pt idx="3924">
                  <c:v>109458000</c:v>
                </c:pt>
                <c:pt idx="3925">
                  <c:v>109058000</c:v>
                </c:pt>
                <c:pt idx="3926">
                  <c:v>108657000</c:v>
                </c:pt>
                <c:pt idx="3927">
                  <c:v>108255000</c:v>
                </c:pt>
                <c:pt idx="3928">
                  <c:v>107852000</c:v>
                </c:pt>
                <c:pt idx="3929">
                  <c:v>107448000</c:v>
                </c:pt>
                <c:pt idx="3930">
                  <c:v>107043000</c:v>
                </c:pt>
                <c:pt idx="3931">
                  <c:v>106637000</c:v>
                </c:pt>
                <c:pt idx="3932">
                  <c:v>106229000</c:v>
                </c:pt>
                <c:pt idx="3933">
                  <c:v>105821000</c:v>
                </c:pt>
                <c:pt idx="3934">
                  <c:v>105411000</c:v>
                </c:pt>
                <c:pt idx="3935">
                  <c:v>105000000</c:v>
                </c:pt>
                <c:pt idx="3936">
                  <c:v>104589000</c:v>
                </c:pt>
                <c:pt idx="3937">
                  <c:v>104176000</c:v>
                </c:pt>
                <c:pt idx="3938">
                  <c:v>103762000</c:v>
                </c:pt>
                <c:pt idx="3939">
                  <c:v>103346000</c:v>
                </c:pt>
                <c:pt idx="3940">
                  <c:v>102930000</c:v>
                </c:pt>
                <c:pt idx="3941">
                  <c:v>102513000</c:v>
                </c:pt>
                <c:pt idx="3942">
                  <c:v>102094000</c:v>
                </c:pt>
                <c:pt idx="3943">
                  <c:v>101674000</c:v>
                </c:pt>
                <c:pt idx="3944">
                  <c:v>101253000</c:v>
                </c:pt>
                <c:pt idx="3945">
                  <c:v>100831000</c:v>
                </c:pt>
                <c:pt idx="3946">
                  <c:v>100407000</c:v>
                </c:pt>
                <c:pt idx="3947">
                  <c:v>99982900</c:v>
                </c:pt>
                <c:pt idx="3948">
                  <c:v>99557100</c:v>
                </c:pt>
                <c:pt idx="3949">
                  <c:v>99130100</c:v>
                </c:pt>
                <c:pt idx="3950">
                  <c:v>98702000</c:v>
                </c:pt>
                <c:pt idx="3951">
                  <c:v>98272600</c:v>
                </c:pt>
                <c:pt idx="3952">
                  <c:v>97842000</c:v>
                </c:pt>
                <c:pt idx="3953">
                  <c:v>97410200</c:v>
                </c:pt>
                <c:pt idx="3954">
                  <c:v>96977200</c:v>
                </c:pt>
                <c:pt idx="3955">
                  <c:v>96542900</c:v>
                </c:pt>
                <c:pt idx="3956">
                  <c:v>96107400</c:v>
                </c:pt>
                <c:pt idx="3957">
                  <c:v>95670600</c:v>
                </c:pt>
                <c:pt idx="3958">
                  <c:v>95232600</c:v>
                </c:pt>
                <c:pt idx="3959">
                  <c:v>94793300</c:v>
                </c:pt>
                <c:pt idx="3960">
                  <c:v>94352800</c:v>
                </c:pt>
                <c:pt idx="3961">
                  <c:v>93911000</c:v>
                </c:pt>
                <c:pt idx="3962">
                  <c:v>93468000</c:v>
                </c:pt>
                <c:pt idx="3963">
                  <c:v>93023700</c:v>
                </c:pt>
                <c:pt idx="3964">
                  <c:v>92578100</c:v>
                </c:pt>
                <c:pt idx="3965">
                  <c:v>92131200</c:v>
                </c:pt>
                <c:pt idx="3966">
                  <c:v>91683000</c:v>
                </c:pt>
                <c:pt idx="3967">
                  <c:v>91233500</c:v>
                </c:pt>
                <c:pt idx="3968">
                  <c:v>90782800</c:v>
                </c:pt>
                <c:pt idx="3969">
                  <c:v>90330700</c:v>
                </c:pt>
                <c:pt idx="3970">
                  <c:v>89877300</c:v>
                </c:pt>
                <c:pt idx="3971">
                  <c:v>89422600</c:v>
                </c:pt>
                <c:pt idx="3972">
                  <c:v>88966600</c:v>
                </c:pt>
                <c:pt idx="3973">
                  <c:v>88509300</c:v>
                </c:pt>
                <c:pt idx="3974">
                  <c:v>88050600</c:v>
                </c:pt>
                <c:pt idx="3975">
                  <c:v>87590600</c:v>
                </c:pt>
                <c:pt idx="3976">
                  <c:v>87129300</c:v>
                </c:pt>
                <c:pt idx="3977">
                  <c:v>86666600</c:v>
                </c:pt>
                <c:pt idx="3978">
                  <c:v>86202600</c:v>
                </c:pt>
                <c:pt idx="3979">
                  <c:v>85737300</c:v>
                </c:pt>
                <c:pt idx="3980">
                  <c:v>85270600</c:v>
                </c:pt>
                <c:pt idx="3981">
                  <c:v>84802500</c:v>
                </c:pt>
                <c:pt idx="3982">
                  <c:v>84333100</c:v>
                </c:pt>
                <c:pt idx="3983">
                  <c:v>83862300</c:v>
                </c:pt>
                <c:pt idx="3984">
                  <c:v>83390100</c:v>
                </c:pt>
                <c:pt idx="3985">
                  <c:v>82916600</c:v>
                </c:pt>
                <c:pt idx="3986">
                  <c:v>82441700</c:v>
                </c:pt>
                <c:pt idx="3987">
                  <c:v>81965400</c:v>
                </c:pt>
                <c:pt idx="3988">
                  <c:v>81487800</c:v>
                </c:pt>
                <c:pt idx="3989">
                  <c:v>81008700</c:v>
                </c:pt>
                <c:pt idx="3990">
                  <c:v>80528300</c:v>
                </c:pt>
                <c:pt idx="3991">
                  <c:v>80046400</c:v>
                </c:pt>
                <c:pt idx="3992">
                  <c:v>79563200</c:v>
                </c:pt>
                <c:pt idx="3993">
                  <c:v>79078600</c:v>
                </c:pt>
                <c:pt idx="3994">
                  <c:v>78592500</c:v>
                </c:pt>
                <c:pt idx="3995">
                  <c:v>78105100</c:v>
                </c:pt>
                <c:pt idx="3996">
                  <c:v>77616200</c:v>
                </c:pt>
                <c:pt idx="3997">
                  <c:v>77125900</c:v>
                </c:pt>
                <c:pt idx="3998">
                  <c:v>76634200</c:v>
                </c:pt>
                <c:pt idx="3999">
                  <c:v>76141100</c:v>
                </c:pt>
                <c:pt idx="4000">
                  <c:v>75646600</c:v>
                </c:pt>
                <c:pt idx="4001">
                  <c:v>75150600</c:v>
                </c:pt>
                <c:pt idx="4002">
                  <c:v>74653200</c:v>
                </c:pt>
                <c:pt idx="4003">
                  <c:v>74154300</c:v>
                </c:pt>
                <c:pt idx="4004">
                  <c:v>73654100</c:v>
                </c:pt>
                <c:pt idx="4005">
                  <c:v>73152400</c:v>
                </c:pt>
                <c:pt idx="4006">
                  <c:v>72649200</c:v>
                </c:pt>
                <c:pt idx="4007">
                  <c:v>72144600</c:v>
                </c:pt>
                <c:pt idx="4008">
                  <c:v>71638500</c:v>
                </c:pt>
                <c:pt idx="4009">
                  <c:v>71131000</c:v>
                </c:pt>
                <c:pt idx="4010">
                  <c:v>70622100</c:v>
                </c:pt>
                <c:pt idx="4011">
                  <c:v>70111700</c:v>
                </c:pt>
                <c:pt idx="4012">
                  <c:v>69599800</c:v>
                </c:pt>
                <c:pt idx="4013">
                  <c:v>69086500</c:v>
                </c:pt>
                <c:pt idx="4014">
                  <c:v>68571700</c:v>
                </c:pt>
                <c:pt idx="4015">
                  <c:v>68055400</c:v>
                </c:pt>
                <c:pt idx="4016">
                  <c:v>67537700</c:v>
                </c:pt>
                <c:pt idx="4017">
                  <c:v>67018500</c:v>
                </c:pt>
                <c:pt idx="4018">
                  <c:v>66497800</c:v>
                </c:pt>
                <c:pt idx="4019">
                  <c:v>65975700</c:v>
                </c:pt>
                <c:pt idx="4020">
                  <c:v>65452100</c:v>
                </c:pt>
                <c:pt idx="4021">
                  <c:v>64927000</c:v>
                </c:pt>
                <c:pt idx="4022">
                  <c:v>64400400</c:v>
                </c:pt>
                <c:pt idx="4023">
                  <c:v>63872300</c:v>
                </c:pt>
                <c:pt idx="4024">
                  <c:v>63342800</c:v>
                </c:pt>
                <c:pt idx="4025">
                  <c:v>62811700</c:v>
                </c:pt>
                <c:pt idx="4026">
                  <c:v>62279200</c:v>
                </c:pt>
                <c:pt idx="4027">
                  <c:v>61745200</c:v>
                </c:pt>
                <c:pt idx="4028">
                  <c:v>61209700</c:v>
                </c:pt>
                <c:pt idx="4029">
                  <c:v>60672700</c:v>
                </c:pt>
                <c:pt idx="4030">
                  <c:v>60134200</c:v>
                </c:pt>
                <c:pt idx="4031">
                  <c:v>59594200</c:v>
                </c:pt>
                <c:pt idx="4032">
                  <c:v>59052700</c:v>
                </c:pt>
                <c:pt idx="4033">
                  <c:v>58509700</c:v>
                </c:pt>
                <c:pt idx="4034">
                  <c:v>57965300</c:v>
                </c:pt>
                <c:pt idx="4035">
                  <c:v>57419300</c:v>
                </c:pt>
                <c:pt idx="4036">
                  <c:v>56871800</c:v>
                </c:pt>
                <c:pt idx="4037">
                  <c:v>56322800</c:v>
                </c:pt>
                <c:pt idx="4038">
                  <c:v>55772300</c:v>
                </c:pt>
                <c:pt idx="4039">
                  <c:v>55220300</c:v>
                </c:pt>
                <c:pt idx="4040">
                  <c:v>54666800</c:v>
                </c:pt>
                <c:pt idx="4041">
                  <c:v>54111800</c:v>
                </c:pt>
                <c:pt idx="4042">
                  <c:v>53555300</c:v>
                </c:pt>
                <c:pt idx="4043">
                  <c:v>52997200</c:v>
                </c:pt>
                <c:pt idx="4044">
                  <c:v>52437700</c:v>
                </c:pt>
                <c:pt idx="4045">
                  <c:v>51876600</c:v>
                </c:pt>
                <c:pt idx="4046">
                  <c:v>51314100</c:v>
                </c:pt>
                <c:pt idx="4047">
                  <c:v>50750000</c:v>
                </c:pt>
                <c:pt idx="4048">
                  <c:v>50184400</c:v>
                </c:pt>
                <c:pt idx="4049">
                  <c:v>49617300</c:v>
                </c:pt>
                <c:pt idx="4050">
                  <c:v>49048700</c:v>
                </c:pt>
                <c:pt idx="4051">
                  <c:v>48478600</c:v>
                </c:pt>
                <c:pt idx="4052">
                  <c:v>47906900</c:v>
                </c:pt>
                <c:pt idx="4053">
                  <c:v>47333800</c:v>
                </c:pt>
                <c:pt idx="4054">
                  <c:v>46759100</c:v>
                </c:pt>
                <c:pt idx="4055">
                  <c:v>46182900</c:v>
                </c:pt>
                <c:pt idx="4056">
                  <c:v>45605200</c:v>
                </c:pt>
                <c:pt idx="4057">
                  <c:v>45026000</c:v>
                </c:pt>
                <c:pt idx="4058">
                  <c:v>44445300</c:v>
                </c:pt>
                <c:pt idx="4059">
                  <c:v>43863000</c:v>
                </c:pt>
                <c:pt idx="4060">
                  <c:v>43279300</c:v>
                </c:pt>
                <c:pt idx="4061">
                  <c:v>42694000</c:v>
                </c:pt>
                <c:pt idx="4062">
                  <c:v>42107200</c:v>
                </c:pt>
                <c:pt idx="4063">
                  <c:v>41518900</c:v>
                </c:pt>
                <c:pt idx="4064">
                  <c:v>40929100</c:v>
                </c:pt>
                <c:pt idx="4065">
                  <c:v>40337800</c:v>
                </c:pt>
                <c:pt idx="4066">
                  <c:v>39745000</c:v>
                </c:pt>
                <c:pt idx="4067">
                  <c:v>39150600</c:v>
                </c:pt>
                <c:pt idx="4068">
                  <c:v>38554800</c:v>
                </c:pt>
                <c:pt idx="4069">
                  <c:v>37957400</c:v>
                </c:pt>
                <c:pt idx="4070">
                  <c:v>37358500</c:v>
                </c:pt>
                <c:pt idx="4071">
                  <c:v>36758100</c:v>
                </c:pt>
                <c:pt idx="4072">
                  <c:v>36156200</c:v>
                </c:pt>
                <c:pt idx="4073">
                  <c:v>35552800</c:v>
                </c:pt>
                <c:pt idx="4074">
                  <c:v>34947900</c:v>
                </c:pt>
                <c:pt idx="4075">
                  <c:v>34341500</c:v>
                </c:pt>
                <c:pt idx="4076">
                  <c:v>33733600</c:v>
                </c:pt>
                <c:pt idx="4077">
                  <c:v>33124200</c:v>
                </c:pt>
                <c:pt idx="4078">
                  <c:v>32513300</c:v>
                </c:pt>
                <c:pt idx="4079">
                  <c:v>31900800</c:v>
                </c:pt>
                <c:pt idx="4080">
                  <c:v>31286900</c:v>
                </c:pt>
                <c:pt idx="4081">
                  <c:v>30671500</c:v>
                </c:pt>
                <c:pt idx="4082">
                  <c:v>30054600</c:v>
                </c:pt>
                <c:pt idx="4083">
                  <c:v>29436200</c:v>
                </c:pt>
                <c:pt idx="4084">
                  <c:v>28816300</c:v>
                </c:pt>
                <c:pt idx="4085">
                  <c:v>28194900</c:v>
                </c:pt>
                <c:pt idx="4086">
                  <c:v>27572000</c:v>
                </c:pt>
                <c:pt idx="4087">
                  <c:v>26947600</c:v>
                </c:pt>
                <c:pt idx="4088">
                  <c:v>26321800</c:v>
                </c:pt>
                <c:pt idx="4089">
                  <c:v>25694400</c:v>
                </c:pt>
                <c:pt idx="4090">
                  <c:v>25065600</c:v>
                </c:pt>
                <c:pt idx="4091">
                  <c:v>24435300</c:v>
                </c:pt>
                <c:pt idx="4092">
                  <c:v>23803500</c:v>
                </c:pt>
                <c:pt idx="4093">
                  <c:v>23170200</c:v>
                </c:pt>
                <c:pt idx="4094">
                  <c:v>22535500</c:v>
                </c:pt>
                <c:pt idx="4095">
                  <c:v>21899300</c:v>
                </c:pt>
                <c:pt idx="4096">
                  <c:v>21261600</c:v>
                </c:pt>
                <c:pt idx="4097">
                  <c:v>20622500</c:v>
                </c:pt>
                <c:pt idx="4098">
                  <c:v>19981800</c:v>
                </c:pt>
                <c:pt idx="4099">
                  <c:v>19339700</c:v>
                </c:pt>
                <c:pt idx="4100">
                  <c:v>18696200</c:v>
                </c:pt>
                <c:pt idx="4101">
                  <c:v>18051200</c:v>
                </c:pt>
                <c:pt idx="4102">
                  <c:v>17404700</c:v>
                </c:pt>
                <c:pt idx="4103">
                  <c:v>16756800</c:v>
                </c:pt>
                <c:pt idx="4104">
                  <c:v>16107500</c:v>
                </c:pt>
                <c:pt idx="4105">
                  <c:v>15456600</c:v>
                </c:pt>
                <c:pt idx="4106">
                  <c:v>14804400</c:v>
                </c:pt>
                <c:pt idx="4107">
                  <c:v>14150700</c:v>
                </c:pt>
                <c:pt idx="4108">
                  <c:v>13495500</c:v>
                </c:pt>
                <c:pt idx="4109">
                  <c:v>12838900</c:v>
                </c:pt>
                <c:pt idx="4110">
                  <c:v>12180900</c:v>
                </c:pt>
                <c:pt idx="4111">
                  <c:v>11521500</c:v>
                </c:pt>
                <c:pt idx="4112">
                  <c:v>10860600</c:v>
                </c:pt>
                <c:pt idx="4113">
                  <c:v>10198300</c:v>
                </c:pt>
                <c:pt idx="4114">
                  <c:v>9534560</c:v>
                </c:pt>
                <c:pt idx="4115">
                  <c:v>8869410</c:v>
                </c:pt>
                <c:pt idx="4116">
                  <c:v>8202850</c:v>
                </c:pt>
                <c:pt idx="4117">
                  <c:v>7534880</c:v>
                </c:pt>
                <c:pt idx="4118">
                  <c:v>6865490</c:v>
                </c:pt>
                <c:pt idx="4119">
                  <c:v>6194710</c:v>
                </c:pt>
                <c:pt idx="4120">
                  <c:v>5522510</c:v>
                </c:pt>
                <c:pt idx="4121">
                  <c:v>4848920</c:v>
                </c:pt>
                <c:pt idx="4122">
                  <c:v>4173930</c:v>
                </c:pt>
                <c:pt idx="4123">
                  <c:v>3497560</c:v>
                </c:pt>
                <c:pt idx="4124">
                  <c:v>2819790</c:v>
                </c:pt>
                <c:pt idx="4125">
                  <c:v>2140640</c:v>
                </c:pt>
                <c:pt idx="4126">
                  <c:v>1460110</c:v>
                </c:pt>
                <c:pt idx="4127" formatCode="General">
                  <c:v>778202</c:v>
                </c:pt>
                <c:pt idx="4128" formatCode="General">
                  <c:v>94922.2</c:v>
                </c:pt>
                <c:pt idx="4129" formatCode="General">
                  <c:v>-589727</c:v>
                </c:pt>
                <c:pt idx="4130">
                  <c:v>-1275740</c:v>
                </c:pt>
                <c:pt idx="4131">
                  <c:v>-1963120</c:v>
                </c:pt>
                <c:pt idx="4132">
                  <c:v>-2651850</c:v>
                </c:pt>
                <c:pt idx="4133">
                  <c:v>-3341930</c:v>
                </c:pt>
                <c:pt idx="4134">
                  <c:v>-4033360</c:v>
                </c:pt>
                <c:pt idx="4135">
                  <c:v>-4726130</c:v>
                </c:pt>
                <c:pt idx="4136">
                  <c:v>-5420250</c:v>
                </c:pt>
                <c:pt idx="4137">
                  <c:v>-6115700</c:v>
                </c:pt>
                <c:pt idx="4138">
                  <c:v>-6812480</c:v>
                </c:pt>
                <c:pt idx="4139">
                  <c:v>-7510590</c:v>
                </c:pt>
                <c:pt idx="4140">
                  <c:v>-8210010</c:v>
                </c:pt>
                <c:pt idx="4141">
                  <c:v>-8910760</c:v>
                </c:pt>
                <c:pt idx="4142">
                  <c:v>-9612830</c:v>
                </c:pt>
                <c:pt idx="4143">
                  <c:v>-10316200</c:v>
                </c:pt>
                <c:pt idx="4144">
                  <c:v>-11020900</c:v>
                </c:pt>
                <c:pt idx="4145">
                  <c:v>-11726800</c:v>
                </c:pt>
                <c:pt idx="4146">
                  <c:v>-12434100</c:v>
                </c:pt>
                <c:pt idx="4147">
                  <c:v>-13142600</c:v>
                </c:pt>
                <c:pt idx="4148">
                  <c:v>-13852500</c:v>
                </c:pt>
                <c:pt idx="4149">
                  <c:v>-14563600</c:v>
                </c:pt>
                <c:pt idx="4150">
                  <c:v>-15276000</c:v>
                </c:pt>
                <c:pt idx="4151">
                  <c:v>-15989700</c:v>
                </c:pt>
                <c:pt idx="4152">
                  <c:v>-16704600</c:v>
                </c:pt>
                <c:pt idx="4153">
                  <c:v>-17420800</c:v>
                </c:pt>
                <c:pt idx="4154">
                  <c:v>-18138200</c:v>
                </c:pt>
                <c:pt idx="4155">
                  <c:v>-18856900</c:v>
                </c:pt>
                <c:pt idx="4156">
                  <c:v>-19576800</c:v>
                </c:pt>
                <c:pt idx="4157">
                  <c:v>-20298000</c:v>
                </c:pt>
                <c:pt idx="4158">
                  <c:v>-21020400</c:v>
                </c:pt>
                <c:pt idx="4159">
                  <c:v>-21744000</c:v>
                </c:pt>
                <c:pt idx="4160">
                  <c:v>-22468900</c:v>
                </c:pt>
                <c:pt idx="4161">
                  <c:v>-23194900</c:v>
                </c:pt>
                <c:pt idx="4162">
                  <c:v>-23922200</c:v>
                </c:pt>
                <c:pt idx="4163">
                  <c:v>-24650700</c:v>
                </c:pt>
                <c:pt idx="4164">
                  <c:v>-25380400</c:v>
                </c:pt>
                <c:pt idx="4165">
                  <c:v>-26111200</c:v>
                </c:pt>
                <c:pt idx="4166">
                  <c:v>-26843300</c:v>
                </c:pt>
                <c:pt idx="4167">
                  <c:v>-27576500</c:v>
                </c:pt>
                <c:pt idx="4168">
                  <c:v>-28311000</c:v>
                </c:pt>
                <c:pt idx="4169">
                  <c:v>-29046500</c:v>
                </c:pt>
                <c:pt idx="4170">
                  <c:v>-29783300</c:v>
                </c:pt>
                <c:pt idx="4171">
                  <c:v>-30521200</c:v>
                </c:pt>
                <c:pt idx="4172">
                  <c:v>-31260300</c:v>
                </c:pt>
                <c:pt idx="4173">
                  <c:v>-32000500</c:v>
                </c:pt>
                <c:pt idx="4174">
                  <c:v>-32741900</c:v>
                </c:pt>
                <c:pt idx="4175">
                  <c:v>-33484300</c:v>
                </c:pt>
                <c:pt idx="4176">
                  <c:v>-34228000</c:v>
                </c:pt>
                <c:pt idx="4177">
                  <c:v>-34972700</c:v>
                </c:pt>
                <c:pt idx="4178">
                  <c:v>-35718600</c:v>
                </c:pt>
                <c:pt idx="4179">
                  <c:v>-36465500</c:v>
                </c:pt>
                <c:pt idx="4180">
                  <c:v>-37213600</c:v>
                </c:pt>
                <c:pt idx="4181">
                  <c:v>-37962700</c:v>
                </c:pt>
                <c:pt idx="4182">
                  <c:v>-38713000</c:v>
                </c:pt>
                <c:pt idx="4183">
                  <c:v>-39464300</c:v>
                </c:pt>
                <c:pt idx="4184">
                  <c:v>-40216800</c:v>
                </c:pt>
                <c:pt idx="4185">
                  <c:v>-40970200</c:v>
                </c:pt>
                <c:pt idx="4186">
                  <c:v>-41724800</c:v>
                </c:pt>
                <c:pt idx="4187">
                  <c:v>-42480400</c:v>
                </c:pt>
                <c:pt idx="4188">
                  <c:v>-43237100</c:v>
                </c:pt>
                <c:pt idx="4189">
                  <c:v>-43994800</c:v>
                </c:pt>
                <c:pt idx="4190">
                  <c:v>-44753500</c:v>
                </c:pt>
                <c:pt idx="4191">
                  <c:v>-45513300</c:v>
                </c:pt>
                <c:pt idx="4192">
                  <c:v>-46274100</c:v>
                </c:pt>
                <c:pt idx="4193">
                  <c:v>-47035900</c:v>
                </c:pt>
                <c:pt idx="4194">
                  <c:v>-47798700</c:v>
                </c:pt>
                <c:pt idx="4195">
                  <c:v>-48562500</c:v>
                </c:pt>
                <c:pt idx="4196">
                  <c:v>-49327300</c:v>
                </c:pt>
                <c:pt idx="4197">
                  <c:v>-50093200</c:v>
                </c:pt>
                <c:pt idx="4198">
                  <c:v>-50860000</c:v>
                </c:pt>
                <c:pt idx="4199">
                  <c:v>-51627700</c:v>
                </c:pt>
                <c:pt idx="4200">
                  <c:v>-52396500</c:v>
                </c:pt>
                <c:pt idx="4201">
                  <c:v>-53166100</c:v>
                </c:pt>
                <c:pt idx="4202">
                  <c:v>-53936800</c:v>
                </c:pt>
                <c:pt idx="4203">
                  <c:v>-54708400</c:v>
                </c:pt>
                <c:pt idx="4204">
                  <c:v>-55480900</c:v>
                </c:pt>
                <c:pt idx="4205">
                  <c:v>-56254400</c:v>
                </c:pt>
                <c:pt idx="4206">
                  <c:v>-57028800</c:v>
                </c:pt>
                <c:pt idx="4207">
                  <c:v>-57804100</c:v>
                </c:pt>
                <c:pt idx="4208">
                  <c:v>-58580300</c:v>
                </c:pt>
                <c:pt idx="4209">
                  <c:v>-59357400</c:v>
                </c:pt>
                <c:pt idx="4210">
                  <c:v>-60135400</c:v>
                </c:pt>
                <c:pt idx="4211">
                  <c:v>-60914300</c:v>
                </c:pt>
                <c:pt idx="4212">
                  <c:v>-61694100</c:v>
                </c:pt>
                <c:pt idx="4213">
                  <c:v>-62474800</c:v>
                </c:pt>
                <c:pt idx="4214">
                  <c:v>-63256300</c:v>
                </c:pt>
                <c:pt idx="4215">
                  <c:v>-64038600</c:v>
                </c:pt>
                <c:pt idx="4216">
                  <c:v>-64821900</c:v>
                </c:pt>
                <c:pt idx="4217">
                  <c:v>-65605900</c:v>
                </c:pt>
                <c:pt idx="4218">
                  <c:v>-66390800</c:v>
                </c:pt>
                <c:pt idx="4219">
                  <c:v>-67176500</c:v>
                </c:pt>
                <c:pt idx="4220">
                  <c:v>-67963100</c:v>
                </c:pt>
                <c:pt idx="4221">
                  <c:v>-68750400</c:v>
                </c:pt>
                <c:pt idx="4222">
                  <c:v>-69538600</c:v>
                </c:pt>
                <c:pt idx="4223">
                  <c:v>-70327500</c:v>
                </c:pt>
                <c:pt idx="4224">
                  <c:v>-71117200</c:v>
                </c:pt>
                <c:pt idx="4225">
                  <c:v>-71907700</c:v>
                </c:pt>
                <c:pt idx="4226">
                  <c:v>-72699000</c:v>
                </c:pt>
                <c:pt idx="4227">
                  <c:v>-73491000</c:v>
                </c:pt>
                <c:pt idx="4228">
                  <c:v>-74283800</c:v>
                </c:pt>
                <c:pt idx="4229">
                  <c:v>-75077400</c:v>
                </c:pt>
                <c:pt idx="4230">
                  <c:v>-75871600</c:v>
                </c:pt>
                <c:pt idx="4231">
                  <c:v>-76666600</c:v>
                </c:pt>
                <c:pt idx="4232">
                  <c:v>-77462400</c:v>
                </c:pt>
                <c:pt idx="4233">
                  <c:v>-78258800</c:v>
                </c:pt>
                <c:pt idx="4234">
                  <c:v>-79056000</c:v>
                </c:pt>
                <c:pt idx="4235">
                  <c:v>-79853800</c:v>
                </c:pt>
                <c:pt idx="4236">
                  <c:v>-80652300</c:v>
                </c:pt>
                <c:pt idx="4237">
                  <c:v>-81451600</c:v>
                </c:pt>
                <c:pt idx="4238">
                  <c:v>-82251400</c:v>
                </c:pt>
                <c:pt idx="4239">
                  <c:v>-83052000</c:v>
                </c:pt>
                <c:pt idx="4240">
                  <c:v>-83853200</c:v>
                </c:pt>
                <c:pt idx="4241">
                  <c:v>-84655000</c:v>
                </c:pt>
                <c:pt idx="4242">
                  <c:v>-85457500</c:v>
                </c:pt>
                <c:pt idx="4243">
                  <c:v>-86260600</c:v>
                </c:pt>
                <c:pt idx="4244">
                  <c:v>-87064400</c:v>
                </c:pt>
                <c:pt idx="4245">
                  <c:v>-87868700</c:v>
                </c:pt>
                <c:pt idx="4246">
                  <c:v>-88673700</c:v>
                </c:pt>
                <c:pt idx="4247">
                  <c:v>-89479200</c:v>
                </c:pt>
                <c:pt idx="4248">
                  <c:v>-90285400</c:v>
                </c:pt>
                <c:pt idx="4249">
                  <c:v>-91092100</c:v>
                </c:pt>
                <c:pt idx="4250">
                  <c:v>-91899400</c:v>
                </c:pt>
                <c:pt idx="4251">
                  <c:v>-92707200</c:v>
                </c:pt>
                <c:pt idx="4252">
                  <c:v>-93515600</c:v>
                </c:pt>
                <c:pt idx="4253">
                  <c:v>-94324600</c:v>
                </c:pt>
                <c:pt idx="4254">
                  <c:v>-95134100</c:v>
                </c:pt>
                <c:pt idx="4255">
                  <c:v>-95944100</c:v>
                </c:pt>
                <c:pt idx="4256">
                  <c:v>-96754600</c:v>
                </c:pt>
                <c:pt idx="4257">
                  <c:v>-97565600</c:v>
                </c:pt>
                <c:pt idx="4258">
                  <c:v>-98377200</c:v>
                </c:pt>
                <c:pt idx="4259">
                  <c:v>-99189200</c:v>
                </c:pt>
                <c:pt idx="4260">
                  <c:v>-100002000</c:v>
                </c:pt>
                <c:pt idx="4261">
                  <c:v>-100815000</c:v>
                </c:pt>
                <c:pt idx="4262">
                  <c:v>-101628000</c:v>
                </c:pt>
                <c:pt idx="4263">
                  <c:v>-102442000</c:v>
                </c:pt>
                <c:pt idx="4264">
                  <c:v>-103256000</c:v>
                </c:pt>
                <c:pt idx="4265">
                  <c:v>-104071000</c:v>
                </c:pt>
                <c:pt idx="4266">
                  <c:v>-104886000</c:v>
                </c:pt>
                <c:pt idx="4267">
                  <c:v>-105702000</c:v>
                </c:pt>
                <c:pt idx="4268">
                  <c:v>-106518000</c:v>
                </c:pt>
                <c:pt idx="4269">
                  <c:v>-107335000</c:v>
                </c:pt>
                <c:pt idx="4270">
                  <c:v>-108151000</c:v>
                </c:pt>
                <c:pt idx="4271">
                  <c:v>-108969000</c:v>
                </c:pt>
                <c:pt idx="4272">
                  <c:v>-109786000</c:v>
                </c:pt>
                <c:pt idx="4273">
                  <c:v>-110604000</c:v>
                </c:pt>
                <c:pt idx="4274">
                  <c:v>-111423000</c:v>
                </c:pt>
                <c:pt idx="4275">
                  <c:v>-112241000</c:v>
                </c:pt>
                <c:pt idx="4276">
                  <c:v>-113060000</c:v>
                </c:pt>
                <c:pt idx="4277">
                  <c:v>-113880000</c:v>
                </c:pt>
                <c:pt idx="4278">
                  <c:v>-114699000</c:v>
                </c:pt>
                <c:pt idx="4279">
                  <c:v>-115519000</c:v>
                </c:pt>
                <c:pt idx="4280">
                  <c:v>-116340000</c:v>
                </c:pt>
                <c:pt idx="4281">
                  <c:v>-117160000</c:v>
                </c:pt>
                <c:pt idx="4282">
                  <c:v>-117981000</c:v>
                </c:pt>
                <c:pt idx="4283">
                  <c:v>-118802000</c:v>
                </c:pt>
                <c:pt idx="4284">
                  <c:v>-119624000</c:v>
                </c:pt>
                <c:pt idx="4285">
                  <c:v>-120445000</c:v>
                </c:pt>
                <c:pt idx="4286">
                  <c:v>-121267000</c:v>
                </c:pt>
                <c:pt idx="4287">
                  <c:v>-122089000</c:v>
                </c:pt>
                <c:pt idx="4288">
                  <c:v>-122912000</c:v>
                </c:pt>
                <c:pt idx="4289">
                  <c:v>-123734000</c:v>
                </c:pt>
                <c:pt idx="4290">
                  <c:v>-124557000</c:v>
                </c:pt>
                <c:pt idx="4291">
                  <c:v>-125380000</c:v>
                </c:pt>
                <c:pt idx="4292">
                  <c:v>-126203000</c:v>
                </c:pt>
                <c:pt idx="4293">
                  <c:v>-127027000</c:v>
                </c:pt>
                <c:pt idx="4294">
                  <c:v>-127850000</c:v>
                </c:pt>
                <c:pt idx="4295">
                  <c:v>-128674000</c:v>
                </c:pt>
                <c:pt idx="4296">
                  <c:v>-129498000</c:v>
                </c:pt>
                <c:pt idx="4297">
                  <c:v>-130322000</c:v>
                </c:pt>
                <c:pt idx="4298">
                  <c:v>-131146000</c:v>
                </c:pt>
                <c:pt idx="4299">
                  <c:v>-131970000</c:v>
                </c:pt>
                <c:pt idx="4300">
                  <c:v>-132795000</c:v>
                </c:pt>
                <c:pt idx="4301">
                  <c:v>-133619000</c:v>
                </c:pt>
                <c:pt idx="4302">
                  <c:v>-134444000</c:v>
                </c:pt>
                <c:pt idx="4303">
                  <c:v>-135269000</c:v>
                </c:pt>
                <c:pt idx="4304">
                  <c:v>-136093000</c:v>
                </c:pt>
                <c:pt idx="4305">
                  <c:v>-136918000</c:v>
                </c:pt>
                <c:pt idx="4306">
                  <c:v>-137743000</c:v>
                </c:pt>
                <c:pt idx="4307">
                  <c:v>-138568000</c:v>
                </c:pt>
                <c:pt idx="4308">
                  <c:v>-139393000</c:v>
                </c:pt>
                <c:pt idx="4309">
                  <c:v>-140218000</c:v>
                </c:pt>
                <c:pt idx="4310">
                  <c:v>-141043000</c:v>
                </c:pt>
                <c:pt idx="4311">
                  <c:v>-141868000</c:v>
                </c:pt>
                <c:pt idx="4312">
                  <c:v>-142693000</c:v>
                </c:pt>
                <c:pt idx="4313">
                  <c:v>-143518000</c:v>
                </c:pt>
                <c:pt idx="4314">
                  <c:v>-144344000</c:v>
                </c:pt>
                <c:pt idx="4315">
                  <c:v>-145169000</c:v>
                </c:pt>
                <c:pt idx="4316">
                  <c:v>-145994000</c:v>
                </c:pt>
                <c:pt idx="4317">
                  <c:v>-146819000</c:v>
                </c:pt>
                <c:pt idx="4318">
                  <c:v>-147644000</c:v>
                </c:pt>
                <c:pt idx="4319">
                  <c:v>-148468000</c:v>
                </c:pt>
                <c:pt idx="4320">
                  <c:v>-149293000</c:v>
                </c:pt>
                <c:pt idx="4321">
                  <c:v>-150118000</c:v>
                </c:pt>
                <c:pt idx="4322">
                  <c:v>-150943000</c:v>
                </c:pt>
                <c:pt idx="4323">
                  <c:v>-151767000</c:v>
                </c:pt>
                <c:pt idx="4324">
                  <c:v>-152592000</c:v>
                </c:pt>
                <c:pt idx="4325">
                  <c:v>-153416000</c:v>
                </c:pt>
                <c:pt idx="4326">
                  <c:v>-154240000</c:v>
                </c:pt>
                <c:pt idx="4327">
                  <c:v>-155064000</c:v>
                </c:pt>
                <c:pt idx="4328">
                  <c:v>-155888000</c:v>
                </c:pt>
                <c:pt idx="4329">
                  <c:v>-156712000</c:v>
                </c:pt>
                <c:pt idx="4330">
                  <c:v>-157536000</c:v>
                </c:pt>
                <c:pt idx="4331">
                  <c:v>-158359000</c:v>
                </c:pt>
                <c:pt idx="4332">
                  <c:v>-159182000</c:v>
                </c:pt>
                <c:pt idx="4333">
                  <c:v>-160005000</c:v>
                </c:pt>
                <c:pt idx="4334">
                  <c:v>-160828000</c:v>
                </c:pt>
                <c:pt idx="4335">
                  <c:v>-161651000</c:v>
                </c:pt>
                <c:pt idx="4336">
                  <c:v>-162473000</c:v>
                </c:pt>
                <c:pt idx="4337">
                  <c:v>-163296000</c:v>
                </c:pt>
                <c:pt idx="4338">
                  <c:v>-164117000</c:v>
                </c:pt>
                <c:pt idx="4339">
                  <c:v>-164939000</c:v>
                </c:pt>
                <c:pt idx="4340">
                  <c:v>-165761000</c:v>
                </c:pt>
                <c:pt idx="4341">
                  <c:v>-166582000</c:v>
                </c:pt>
                <c:pt idx="4342">
                  <c:v>-167403000</c:v>
                </c:pt>
                <c:pt idx="4343">
                  <c:v>-168224000</c:v>
                </c:pt>
                <c:pt idx="4344">
                  <c:v>-169044000</c:v>
                </c:pt>
                <c:pt idx="4345">
                  <c:v>-169864000</c:v>
                </c:pt>
                <c:pt idx="4346">
                  <c:v>-170684000</c:v>
                </c:pt>
                <c:pt idx="4347">
                  <c:v>-171503000</c:v>
                </c:pt>
                <c:pt idx="4348">
                  <c:v>-172322000</c:v>
                </c:pt>
                <c:pt idx="4349">
                  <c:v>-173141000</c:v>
                </c:pt>
                <c:pt idx="4350">
                  <c:v>-173960000</c:v>
                </c:pt>
                <c:pt idx="4351">
                  <c:v>-174778000</c:v>
                </c:pt>
                <c:pt idx="4352">
                  <c:v>-175595000</c:v>
                </c:pt>
                <c:pt idx="4353">
                  <c:v>-176413000</c:v>
                </c:pt>
                <c:pt idx="4354">
                  <c:v>-177230000</c:v>
                </c:pt>
                <c:pt idx="4355">
                  <c:v>-178046000</c:v>
                </c:pt>
                <c:pt idx="4356">
                  <c:v>-178862000</c:v>
                </c:pt>
                <c:pt idx="4357">
                  <c:v>-179678000</c:v>
                </c:pt>
                <c:pt idx="4358">
                  <c:v>-180493000</c:v>
                </c:pt>
                <c:pt idx="4359">
                  <c:v>-181308000</c:v>
                </c:pt>
                <c:pt idx="4360">
                  <c:v>-182123000</c:v>
                </c:pt>
                <c:pt idx="4361">
                  <c:v>-182937000</c:v>
                </c:pt>
                <c:pt idx="4362">
                  <c:v>-183750000</c:v>
                </c:pt>
                <c:pt idx="4363">
                  <c:v>-184563000</c:v>
                </c:pt>
                <c:pt idx="4364">
                  <c:v>-185376000</c:v>
                </c:pt>
                <c:pt idx="4365">
                  <c:v>-186188000</c:v>
                </c:pt>
                <c:pt idx="4366">
                  <c:v>-187000000</c:v>
                </c:pt>
                <c:pt idx="4367">
                  <c:v>-187811000</c:v>
                </c:pt>
                <c:pt idx="4368">
                  <c:v>-188622000</c:v>
                </c:pt>
                <c:pt idx="4369">
                  <c:v>-189432000</c:v>
                </c:pt>
                <c:pt idx="4370">
                  <c:v>-190241000</c:v>
                </c:pt>
                <c:pt idx="4371">
                  <c:v>-191051000</c:v>
                </c:pt>
                <c:pt idx="4372">
                  <c:v>-191859000</c:v>
                </c:pt>
                <c:pt idx="4373">
                  <c:v>-192667000</c:v>
                </c:pt>
                <c:pt idx="4374">
                  <c:v>-193474000</c:v>
                </c:pt>
                <c:pt idx="4375">
                  <c:v>-194281000</c:v>
                </c:pt>
                <c:pt idx="4376">
                  <c:v>-195088000</c:v>
                </c:pt>
                <c:pt idx="4377">
                  <c:v>-195893000</c:v>
                </c:pt>
                <c:pt idx="4378">
                  <c:v>-196698000</c:v>
                </c:pt>
                <c:pt idx="4379">
                  <c:v>-197503000</c:v>
                </c:pt>
                <c:pt idx="4380">
                  <c:v>-198307000</c:v>
                </c:pt>
                <c:pt idx="4381">
                  <c:v>-199110000</c:v>
                </c:pt>
                <c:pt idx="4382">
                  <c:v>-199913000</c:v>
                </c:pt>
                <c:pt idx="4383">
                  <c:v>-200715000</c:v>
                </c:pt>
                <c:pt idx="4384">
                  <c:v>-201516000</c:v>
                </c:pt>
                <c:pt idx="4385">
                  <c:v>-202317000</c:v>
                </c:pt>
                <c:pt idx="4386">
                  <c:v>-203117000</c:v>
                </c:pt>
                <c:pt idx="4387">
                  <c:v>-203916000</c:v>
                </c:pt>
                <c:pt idx="4388">
                  <c:v>-204715000</c:v>
                </c:pt>
                <c:pt idx="4389">
                  <c:v>-205513000</c:v>
                </c:pt>
                <c:pt idx="4390">
                  <c:v>-206310000</c:v>
                </c:pt>
                <c:pt idx="4391">
                  <c:v>-207106000</c:v>
                </c:pt>
                <c:pt idx="4392">
                  <c:v>-207902000</c:v>
                </c:pt>
                <c:pt idx="4393">
                  <c:v>-208697000</c:v>
                </c:pt>
                <c:pt idx="4394">
                  <c:v>-209492000</c:v>
                </c:pt>
                <c:pt idx="4395">
                  <c:v>-210285000</c:v>
                </c:pt>
                <c:pt idx="4396">
                  <c:v>-211078000</c:v>
                </c:pt>
                <c:pt idx="4397">
                  <c:v>-211870000</c:v>
                </c:pt>
                <c:pt idx="4398">
                  <c:v>-212662000</c:v>
                </c:pt>
                <c:pt idx="4399">
                  <c:v>-213452000</c:v>
                </c:pt>
                <c:pt idx="4400">
                  <c:v>-214242000</c:v>
                </c:pt>
                <c:pt idx="4401">
                  <c:v>-215031000</c:v>
                </c:pt>
                <c:pt idx="4402">
                  <c:v>-215820000</c:v>
                </c:pt>
                <c:pt idx="4403">
                  <c:v>-216607000</c:v>
                </c:pt>
                <c:pt idx="4404">
                  <c:v>-217394000</c:v>
                </c:pt>
                <c:pt idx="4405">
                  <c:v>-218180000</c:v>
                </c:pt>
                <c:pt idx="4406">
                  <c:v>-218964000</c:v>
                </c:pt>
                <c:pt idx="4407">
                  <c:v>-219749000</c:v>
                </c:pt>
                <c:pt idx="4408">
                  <c:v>-220532000</c:v>
                </c:pt>
                <c:pt idx="4409">
                  <c:v>-221314000</c:v>
                </c:pt>
                <c:pt idx="4410">
                  <c:v>-222096000</c:v>
                </c:pt>
                <c:pt idx="4411">
                  <c:v>-222877000</c:v>
                </c:pt>
                <c:pt idx="4412">
                  <c:v>-223657000</c:v>
                </c:pt>
                <c:pt idx="4413">
                  <c:v>-224436000</c:v>
                </c:pt>
                <c:pt idx="4414">
                  <c:v>-225214000</c:v>
                </c:pt>
                <c:pt idx="4415">
                  <c:v>-225991000</c:v>
                </c:pt>
                <c:pt idx="4416">
                  <c:v>-226767000</c:v>
                </c:pt>
                <c:pt idx="4417">
                  <c:v>-227542000</c:v>
                </c:pt>
                <c:pt idx="4418">
                  <c:v>-228317000</c:v>
                </c:pt>
                <c:pt idx="4419">
                  <c:v>-229090000</c:v>
                </c:pt>
                <c:pt idx="4420">
                  <c:v>-229863000</c:v>
                </c:pt>
                <c:pt idx="4421">
                  <c:v>-230635000</c:v>
                </c:pt>
                <c:pt idx="4422">
                  <c:v>-231405000</c:v>
                </c:pt>
                <c:pt idx="4423">
                  <c:v>-232175000</c:v>
                </c:pt>
                <c:pt idx="4424">
                  <c:v>-232944000</c:v>
                </c:pt>
                <c:pt idx="4425">
                  <c:v>-233711000</c:v>
                </c:pt>
                <c:pt idx="4426">
                  <c:v>-234478000</c:v>
                </c:pt>
                <c:pt idx="4427">
                  <c:v>-235244000</c:v>
                </c:pt>
                <c:pt idx="4428">
                  <c:v>-236009000</c:v>
                </c:pt>
                <c:pt idx="4429">
                  <c:v>-236773000</c:v>
                </c:pt>
                <c:pt idx="4430">
                  <c:v>-237535000</c:v>
                </c:pt>
                <c:pt idx="4431">
                  <c:v>-238297000</c:v>
                </c:pt>
                <c:pt idx="4432">
                  <c:v>-239058000</c:v>
                </c:pt>
                <c:pt idx="4433">
                  <c:v>-239818000</c:v>
                </c:pt>
                <c:pt idx="4434">
                  <c:v>-240576000</c:v>
                </c:pt>
                <c:pt idx="4435">
                  <c:v>-241334000</c:v>
                </c:pt>
                <c:pt idx="4436">
                  <c:v>-242091000</c:v>
                </c:pt>
                <c:pt idx="4437">
                  <c:v>-242846000</c:v>
                </c:pt>
                <c:pt idx="4438">
                  <c:v>-243601000</c:v>
                </c:pt>
                <c:pt idx="4439">
                  <c:v>-244354000</c:v>
                </c:pt>
                <c:pt idx="4440">
                  <c:v>-245106000</c:v>
                </c:pt>
                <c:pt idx="4441">
                  <c:v>-245858000</c:v>
                </c:pt>
                <c:pt idx="4442">
                  <c:v>-246608000</c:v>
                </c:pt>
                <c:pt idx="4443">
                  <c:v>-247357000</c:v>
                </c:pt>
                <c:pt idx="4444">
                  <c:v>-248105000</c:v>
                </c:pt>
                <c:pt idx="4445">
                  <c:v>-248852000</c:v>
                </c:pt>
                <c:pt idx="4446">
                  <c:v>-249597000</c:v>
                </c:pt>
                <c:pt idx="4447">
                  <c:v>-250342000</c:v>
                </c:pt>
                <c:pt idx="4448">
                  <c:v>-251085000</c:v>
                </c:pt>
                <c:pt idx="4449">
                  <c:v>-251828000</c:v>
                </c:pt>
                <c:pt idx="4450">
                  <c:v>-252569000</c:v>
                </c:pt>
                <c:pt idx="4451">
                  <c:v>-253309000</c:v>
                </c:pt>
                <c:pt idx="4452">
                  <c:v>-254048000</c:v>
                </c:pt>
                <c:pt idx="4453">
                  <c:v>-254785000</c:v>
                </c:pt>
                <c:pt idx="4454">
                  <c:v>-255522000</c:v>
                </c:pt>
                <c:pt idx="4455">
                  <c:v>-256257000</c:v>
                </c:pt>
                <c:pt idx="4456">
                  <c:v>-256992000</c:v>
                </c:pt>
                <c:pt idx="4457">
                  <c:v>-257725000</c:v>
                </c:pt>
                <c:pt idx="4458">
                  <c:v>-258456000</c:v>
                </c:pt>
                <c:pt idx="4459">
                  <c:v>-259187000</c:v>
                </c:pt>
                <c:pt idx="4460">
                  <c:v>-259916000</c:v>
                </c:pt>
                <c:pt idx="4461">
                  <c:v>-260644000</c:v>
                </c:pt>
                <c:pt idx="4462">
                  <c:v>-261371000</c:v>
                </c:pt>
                <c:pt idx="4463">
                  <c:v>-262097000</c:v>
                </c:pt>
                <c:pt idx="4464">
                  <c:v>-262822000</c:v>
                </c:pt>
                <c:pt idx="4465">
                  <c:v>-263545000</c:v>
                </c:pt>
                <c:pt idx="4466">
                  <c:v>-264267000</c:v>
                </c:pt>
                <c:pt idx="4467">
                  <c:v>-264988000</c:v>
                </c:pt>
                <c:pt idx="4468">
                  <c:v>-265707000</c:v>
                </c:pt>
                <c:pt idx="4469">
                  <c:v>-266426000</c:v>
                </c:pt>
                <c:pt idx="4470">
                  <c:v>-267143000</c:v>
                </c:pt>
                <c:pt idx="4471">
                  <c:v>-267858000</c:v>
                </c:pt>
                <c:pt idx="4472">
                  <c:v>-268573000</c:v>
                </c:pt>
                <c:pt idx="4473">
                  <c:v>-269286000</c:v>
                </c:pt>
                <c:pt idx="4474">
                  <c:v>-269998000</c:v>
                </c:pt>
                <c:pt idx="4475">
                  <c:v>-270709000</c:v>
                </c:pt>
                <c:pt idx="4476">
                  <c:v>-271418000</c:v>
                </c:pt>
                <c:pt idx="4477">
                  <c:v>-272126000</c:v>
                </c:pt>
                <c:pt idx="4478">
                  <c:v>-272833000</c:v>
                </c:pt>
                <c:pt idx="4479">
                  <c:v>-273538000</c:v>
                </c:pt>
                <c:pt idx="4480">
                  <c:v>-274242000</c:v>
                </c:pt>
                <c:pt idx="4481">
                  <c:v>-274945000</c:v>
                </c:pt>
                <c:pt idx="4482">
                  <c:v>-275646000</c:v>
                </c:pt>
                <c:pt idx="4483">
                  <c:v>-276346000</c:v>
                </c:pt>
                <c:pt idx="4484">
                  <c:v>-277045000</c:v>
                </c:pt>
                <c:pt idx="4485">
                  <c:v>-277743000</c:v>
                </c:pt>
                <c:pt idx="4486">
                  <c:v>-278439000</c:v>
                </c:pt>
                <c:pt idx="4487">
                  <c:v>-279134000</c:v>
                </c:pt>
                <c:pt idx="4488">
                  <c:v>-279827000</c:v>
                </c:pt>
                <c:pt idx="4489">
                  <c:v>-280519000</c:v>
                </c:pt>
                <c:pt idx="4490">
                  <c:v>-281210000</c:v>
                </c:pt>
                <c:pt idx="4491">
                  <c:v>-281899000</c:v>
                </c:pt>
                <c:pt idx="4492">
                  <c:v>-282587000</c:v>
                </c:pt>
                <c:pt idx="4493">
                  <c:v>-283273000</c:v>
                </c:pt>
                <c:pt idx="4494">
                  <c:v>-283959000</c:v>
                </c:pt>
                <c:pt idx="4495">
                  <c:v>-284642000</c:v>
                </c:pt>
                <c:pt idx="4496">
                  <c:v>-285325000</c:v>
                </c:pt>
                <c:pt idx="4497">
                  <c:v>-286006000</c:v>
                </c:pt>
                <c:pt idx="4498">
                  <c:v>-286686000</c:v>
                </c:pt>
                <c:pt idx="4499">
                  <c:v>-287364000</c:v>
                </c:pt>
                <c:pt idx="4500">
                  <c:v>-288041000</c:v>
                </c:pt>
                <c:pt idx="4501">
                  <c:v>-288716000</c:v>
                </c:pt>
                <c:pt idx="4502">
                  <c:v>-289390000</c:v>
                </c:pt>
                <c:pt idx="4503">
                  <c:v>-290062000</c:v>
                </c:pt>
                <c:pt idx="4504">
                  <c:v>-290734000</c:v>
                </c:pt>
                <c:pt idx="4505">
                  <c:v>-291403000</c:v>
                </c:pt>
                <c:pt idx="4506">
                  <c:v>-292072000</c:v>
                </c:pt>
                <c:pt idx="4507">
                  <c:v>-292739000</c:v>
                </c:pt>
                <c:pt idx="4508">
                  <c:v>-293404000</c:v>
                </c:pt>
                <c:pt idx="4509">
                  <c:v>-294068000</c:v>
                </c:pt>
                <c:pt idx="4510">
                  <c:v>-294730000</c:v>
                </c:pt>
                <c:pt idx="4511">
                  <c:v>-295392000</c:v>
                </c:pt>
                <c:pt idx="4512">
                  <c:v>-296051000</c:v>
                </c:pt>
                <c:pt idx="4513">
                  <c:v>-296709000</c:v>
                </c:pt>
                <c:pt idx="4514">
                  <c:v>-297366000</c:v>
                </c:pt>
                <c:pt idx="4515">
                  <c:v>-298021000</c:v>
                </c:pt>
                <c:pt idx="4516">
                  <c:v>-298675000</c:v>
                </c:pt>
                <c:pt idx="4517">
                  <c:v>-299328000</c:v>
                </c:pt>
                <c:pt idx="4518">
                  <c:v>-299978000</c:v>
                </c:pt>
                <c:pt idx="4519">
                  <c:v>-300628000</c:v>
                </c:pt>
                <c:pt idx="4520">
                  <c:v>-301276000</c:v>
                </c:pt>
                <c:pt idx="4521">
                  <c:v>-301922000</c:v>
                </c:pt>
                <c:pt idx="4522">
                  <c:v>-302567000</c:v>
                </c:pt>
                <c:pt idx="4523">
                  <c:v>-303211000</c:v>
                </c:pt>
                <c:pt idx="4524">
                  <c:v>-303853000</c:v>
                </c:pt>
                <c:pt idx="4525">
                  <c:v>-304493000</c:v>
                </c:pt>
                <c:pt idx="4526">
                  <c:v>-305132000</c:v>
                </c:pt>
                <c:pt idx="4527">
                  <c:v>-305770000</c:v>
                </c:pt>
                <c:pt idx="4528">
                  <c:v>-306406000</c:v>
                </c:pt>
                <c:pt idx="4529">
                  <c:v>-307040000</c:v>
                </c:pt>
                <c:pt idx="4530">
                  <c:v>-307673000</c:v>
                </c:pt>
                <c:pt idx="4531">
                  <c:v>-308305000</c:v>
                </c:pt>
                <c:pt idx="4532">
                  <c:v>-308935000</c:v>
                </c:pt>
                <c:pt idx="4533">
                  <c:v>-309563000</c:v>
                </c:pt>
                <c:pt idx="4534">
                  <c:v>-310190000</c:v>
                </c:pt>
                <c:pt idx="4535">
                  <c:v>-310816000</c:v>
                </c:pt>
                <c:pt idx="4536">
                  <c:v>-311440000</c:v>
                </c:pt>
                <c:pt idx="4537">
                  <c:v>-312062000</c:v>
                </c:pt>
                <c:pt idx="4538">
                  <c:v>-312683000</c:v>
                </c:pt>
                <c:pt idx="4539">
                  <c:v>-313302000</c:v>
                </c:pt>
                <c:pt idx="4540">
                  <c:v>-313920000</c:v>
                </c:pt>
                <c:pt idx="4541">
                  <c:v>-314537000</c:v>
                </c:pt>
                <c:pt idx="4542">
                  <c:v>-315151000</c:v>
                </c:pt>
                <c:pt idx="4543">
                  <c:v>-315765000</c:v>
                </c:pt>
                <c:pt idx="4544">
                  <c:v>-316376000</c:v>
                </c:pt>
                <c:pt idx="4545">
                  <c:v>-316987000</c:v>
                </c:pt>
                <c:pt idx="4546">
                  <c:v>-317595000</c:v>
                </c:pt>
                <c:pt idx="4547">
                  <c:v>-318202000</c:v>
                </c:pt>
                <c:pt idx="4548">
                  <c:v>-318808000</c:v>
                </c:pt>
                <c:pt idx="4549">
                  <c:v>-319412000</c:v>
                </c:pt>
                <c:pt idx="4550">
                  <c:v>-320015000</c:v>
                </c:pt>
                <c:pt idx="4551">
                  <c:v>-320616000</c:v>
                </c:pt>
                <c:pt idx="4552">
                  <c:v>-321215000</c:v>
                </c:pt>
                <c:pt idx="4553">
                  <c:v>-321813000</c:v>
                </c:pt>
                <c:pt idx="4554">
                  <c:v>-322409000</c:v>
                </c:pt>
                <c:pt idx="4555">
                  <c:v>-323004000</c:v>
                </c:pt>
                <c:pt idx="4556">
                  <c:v>-323597000</c:v>
                </c:pt>
                <c:pt idx="4557">
                  <c:v>-324189000</c:v>
                </c:pt>
                <c:pt idx="4558">
                  <c:v>-324779000</c:v>
                </c:pt>
                <c:pt idx="4559">
                  <c:v>-325368000</c:v>
                </c:pt>
                <c:pt idx="4560">
                  <c:v>-325955000</c:v>
                </c:pt>
                <c:pt idx="4561">
                  <c:v>-326540000</c:v>
                </c:pt>
                <c:pt idx="4562">
                  <c:v>-327124000</c:v>
                </c:pt>
                <c:pt idx="4563">
                  <c:v>-327707000</c:v>
                </c:pt>
                <c:pt idx="4564">
                  <c:v>-328288000</c:v>
                </c:pt>
                <c:pt idx="4565">
                  <c:v>-328867000</c:v>
                </c:pt>
                <c:pt idx="4566">
                  <c:v>-329445000</c:v>
                </c:pt>
                <c:pt idx="4567">
                  <c:v>-330021000</c:v>
                </c:pt>
                <c:pt idx="4568">
                  <c:v>-330595000</c:v>
                </c:pt>
                <c:pt idx="4569">
                  <c:v>-331168000</c:v>
                </c:pt>
                <c:pt idx="4570">
                  <c:v>-331740000</c:v>
                </c:pt>
                <c:pt idx="4571">
                  <c:v>-332310000</c:v>
                </c:pt>
                <c:pt idx="4572">
                  <c:v>-332878000</c:v>
                </c:pt>
                <c:pt idx="4573">
                  <c:v>-333445000</c:v>
                </c:pt>
                <c:pt idx="4574">
                  <c:v>-334010000</c:v>
                </c:pt>
                <c:pt idx="4575">
                  <c:v>-334574000</c:v>
                </c:pt>
                <c:pt idx="4576">
                  <c:v>-335136000</c:v>
                </c:pt>
                <c:pt idx="4577">
                  <c:v>-335697000</c:v>
                </c:pt>
                <c:pt idx="4578">
                  <c:v>-336256000</c:v>
                </c:pt>
                <c:pt idx="4579">
                  <c:v>-336813000</c:v>
                </c:pt>
                <c:pt idx="4580">
                  <c:v>-337369000</c:v>
                </c:pt>
                <c:pt idx="4581">
                  <c:v>-337924000</c:v>
                </c:pt>
                <c:pt idx="4582">
                  <c:v>-338476000</c:v>
                </c:pt>
                <c:pt idx="4583">
                  <c:v>-339028000</c:v>
                </c:pt>
                <c:pt idx="4584">
                  <c:v>-339577000</c:v>
                </c:pt>
                <c:pt idx="4585">
                  <c:v>-340126000</c:v>
                </c:pt>
                <c:pt idx="4586">
                  <c:v>-340672000</c:v>
                </c:pt>
                <c:pt idx="4587">
                  <c:v>-341217000</c:v>
                </c:pt>
                <c:pt idx="4588">
                  <c:v>-341761000</c:v>
                </c:pt>
                <c:pt idx="4589">
                  <c:v>-342303000</c:v>
                </c:pt>
                <c:pt idx="4590">
                  <c:v>-342843000</c:v>
                </c:pt>
                <c:pt idx="4591">
                  <c:v>-343382000</c:v>
                </c:pt>
                <c:pt idx="4592">
                  <c:v>-343919000</c:v>
                </c:pt>
                <c:pt idx="4593">
                  <c:v>-344455000</c:v>
                </c:pt>
                <c:pt idx="4594">
                  <c:v>-344989000</c:v>
                </c:pt>
                <c:pt idx="4595">
                  <c:v>-345522000</c:v>
                </c:pt>
                <c:pt idx="4596">
                  <c:v>-346053000</c:v>
                </c:pt>
                <c:pt idx="4597">
                  <c:v>-346583000</c:v>
                </c:pt>
                <c:pt idx="4598">
                  <c:v>-347111000</c:v>
                </c:pt>
                <c:pt idx="4599">
                  <c:v>-347637000</c:v>
                </c:pt>
                <c:pt idx="4600">
                  <c:v>-348162000</c:v>
                </c:pt>
                <c:pt idx="4601">
                  <c:v>-348685000</c:v>
                </c:pt>
                <c:pt idx="4602">
                  <c:v>-349207000</c:v>
                </c:pt>
                <c:pt idx="4603">
                  <c:v>-349728000</c:v>
                </c:pt>
                <c:pt idx="4604">
                  <c:v>-350246000</c:v>
                </c:pt>
                <c:pt idx="4605">
                  <c:v>-350764000</c:v>
                </c:pt>
                <c:pt idx="4606">
                  <c:v>-351280000</c:v>
                </c:pt>
                <c:pt idx="4607">
                  <c:v>-351794000</c:v>
                </c:pt>
                <c:pt idx="4608">
                  <c:v>-352306000</c:v>
                </c:pt>
                <c:pt idx="4609">
                  <c:v>-352818000</c:v>
                </c:pt>
                <c:pt idx="4610">
                  <c:v>-353327000</c:v>
                </c:pt>
                <c:pt idx="4611">
                  <c:v>-353835000</c:v>
                </c:pt>
                <c:pt idx="4612">
                  <c:v>-354342000</c:v>
                </c:pt>
                <c:pt idx="4613">
                  <c:v>-354847000</c:v>
                </c:pt>
                <c:pt idx="4614">
                  <c:v>-355351000</c:v>
                </c:pt>
                <c:pt idx="4615">
                  <c:v>-355853000</c:v>
                </c:pt>
                <c:pt idx="4616">
                  <c:v>-356353000</c:v>
                </c:pt>
                <c:pt idx="4617">
                  <c:v>-356852000</c:v>
                </c:pt>
                <c:pt idx="4618">
                  <c:v>-357350000</c:v>
                </c:pt>
                <c:pt idx="4619">
                  <c:v>-357846000</c:v>
                </c:pt>
                <c:pt idx="4620">
                  <c:v>-358341000</c:v>
                </c:pt>
                <c:pt idx="4621">
                  <c:v>-358834000</c:v>
                </c:pt>
                <c:pt idx="4622">
                  <c:v>-359325000</c:v>
                </c:pt>
                <c:pt idx="4623">
                  <c:v>-359815000</c:v>
                </c:pt>
                <c:pt idx="4624">
                  <c:v>-360304000</c:v>
                </c:pt>
                <c:pt idx="4625">
                  <c:v>-360791000</c:v>
                </c:pt>
                <c:pt idx="4626">
                  <c:v>-361277000</c:v>
                </c:pt>
                <c:pt idx="4627">
                  <c:v>-361761000</c:v>
                </c:pt>
                <c:pt idx="4628">
                  <c:v>-362244000</c:v>
                </c:pt>
                <c:pt idx="4629">
                  <c:v>-362725000</c:v>
                </c:pt>
                <c:pt idx="4630">
                  <c:v>-363204000</c:v>
                </c:pt>
                <c:pt idx="4631">
                  <c:v>-363683000</c:v>
                </c:pt>
                <c:pt idx="4632">
                  <c:v>-364159000</c:v>
                </c:pt>
                <c:pt idx="4633">
                  <c:v>-364635000</c:v>
                </c:pt>
                <c:pt idx="4634">
                  <c:v>-365109000</c:v>
                </c:pt>
                <c:pt idx="4635">
                  <c:v>-365581000</c:v>
                </c:pt>
                <c:pt idx="4636">
                  <c:v>-366052000</c:v>
                </c:pt>
                <c:pt idx="4637">
                  <c:v>-366522000</c:v>
                </c:pt>
                <c:pt idx="4638">
                  <c:v>-366990000</c:v>
                </c:pt>
                <c:pt idx="4639">
                  <c:v>-367456000</c:v>
                </c:pt>
                <c:pt idx="4640">
                  <c:v>-367921000</c:v>
                </c:pt>
                <c:pt idx="4641">
                  <c:v>-368385000</c:v>
                </c:pt>
                <c:pt idx="4642">
                  <c:v>-368848000</c:v>
                </c:pt>
                <c:pt idx="4643">
                  <c:v>-369308000</c:v>
                </c:pt>
                <c:pt idx="4644">
                  <c:v>-369768000</c:v>
                </c:pt>
                <c:pt idx="4645">
                  <c:v>-370226000</c:v>
                </c:pt>
                <c:pt idx="4646">
                  <c:v>-370683000</c:v>
                </c:pt>
                <c:pt idx="4647">
                  <c:v>-371138000</c:v>
                </c:pt>
                <c:pt idx="4648">
                  <c:v>-371592000</c:v>
                </c:pt>
                <c:pt idx="4649">
                  <c:v>-372044000</c:v>
                </c:pt>
                <c:pt idx="4650">
                  <c:v>-372495000</c:v>
                </c:pt>
                <c:pt idx="4651">
                  <c:v>-372945000</c:v>
                </c:pt>
                <c:pt idx="4652">
                  <c:v>-373393000</c:v>
                </c:pt>
                <c:pt idx="4653">
                  <c:v>-373840000</c:v>
                </c:pt>
                <c:pt idx="4654">
                  <c:v>-374285000</c:v>
                </c:pt>
                <c:pt idx="4655">
                  <c:v>-374729000</c:v>
                </c:pt>
                <c:pt idx="4656">
                  <c:v>-375172000</c:v>
                </c:pt>
                <c:pt idx="4657">
                  <c:v>-375613000</c:v>
                </c:pt>
                <c:pt idx="4658">
                  <c:v>-376053000</c:v>
                </c:pt>
                <c:pt idx="4659">
                  <c:v>-376492000</c:v>
                </c:pt>
                <c:pt idx="4660">
                  <c:v>-376929000</c:v>
                </c:pt>
                <c:pt idx="4661">
                  <c:v>-377365000</c:v>
                </c:pt>
                <c:pt idx="4662">
                  <c:v>-377800000</c:v>
                </c:pt>
                <c:pt idx="4663">
                  <c:v>-378233000</c:v>
                </c:pt>
                <c:pt idx="4664">
                  <c:v>-378665000</c:v>
                </c:pt>
                <c:pt idx="4665">
                  <c:v>-379095000</c:v>
                </c:pt>
                <c:pt idx="4666">
                  <c:v>-379525000</c:v>
                </c:pt>
                <c:pt idx="4667">
                  <c:v>-379953000</c:v>
                </c:pt>
                <c:pt idx="4668">
                  <c:v>-380379000</c:v>
                </c:pt>
                <c:pt idx="4669">
                  <c:v>-380804000</c:v>
                </c:pt>
                <c:pt idx="4670">
                  <c:v>-381228000</c:v>
                </c:pt>
                <c:pt idx="4671">
                  <c:v>-381651000</c:v>
                </c:pt>
                <c:pt idx="4672">
                  <c:v>-382072000</c:v>
                </c:pt>
                <c:pt idx="4673">
                  <c:v>-382492000</c:v>
                </c:pt>
                <c:pt idx="4674">
                  <c:v>-382911000</c:v>
                </c:pt>
                <c:pt idx="4675">
                  <c:v>-383329000</c:v>
                </c:pt>
                <c:pt idx="4676">
                  <c:v>-383745000</c:v>
                </c:pt>
                <c:pt idx="4677">
                  <c:v>-384160000</c:v>
                </c:pt>
                <c:pt idx="4678">
                  <c:v>-384574000</c:v>
                </c:pt>
                <c:pt idx="4679">
                  <c:v>-384986000</c:v>
                </c:pt>
                <c:pt idx="4680">
                  <c:v>-385397000</c:v>
                </c:pt>
                <c:pt idx="4681">
                  <c:v>-385807000</c:v>
                </c:pt>
                <c:pt idx="4682">
                  <c:v>-386216000</c:v>
                </c:pt>
                <c:pt idx="4683">
                  <c:v>-386623000</c:v>
                </c:pt>
                <c:pt idx="4684">
                  <c:v>-387029000</c:v>
                </c:pt>
                <c:pt idx="4685">
                  <c:v>-387434000</c:v>
                </c:pt>
                <c:pt idx="4686">
                  <c:v>-387838000</c:v>
                </c:pt>
                <c:pt idx="4687">
                  <c:v>-388241000</c:v>
                </c:pt>
                <c:pt idx="4688">
                  <c:v>-388642000</c:v>
                </c:pt>
                <c:pt idx="4689">
                  <c:v>-389042000</c:v>
                </c:pt>
                <c:pt idx="4690">
                  <c:v>-389441000</c:v>
                </c:pt>
                <c:pt idx="4691">
                  <c:v>-389839000</c:v>
                </c:pt>
                <c:pt idx="4692">
                  <c:v>-390235000</c:v>
                </c:pt>
                <c:pt idx="4693">
                  <c:v>-390631000</c:v>
                </c:pt>
                <c:pt idx="4694">
                  <c:v>-391025000</c:v>
                </c:pt>
                <c:pt idx="4695">
                  <c:v>-391418000</c:v>
                </c:pt>
                <c:pt idx="4696">
                  <c:v>-391810000</c:v>
                </c:pt>
                <c:pt idx="4697">
                  <c:v>-392201000</c:v>
                </c:pt>
                <c:pt idx="4698">
                  <c:v>-392590000</c:v>
                </c:pt>
                <c:pt idx="4699">
                  <c:v>-392979000</c:v>
                </c:pt>
                <c:pt idx="4700">
                  <c:v>-393366000</c:v>
                </c:pt>
                <c:pt idx="4701">
                  <c:v>-393752000</c:v>
                </c:pt>
                <c:pt idx="4702">
                  <c:v>-394137000</c:v>
                </c:pt>
                <c:pt idx="4703">
                  <c:v>-394521000</c:v>
                </c:pt>
                <c:pt idx="4704">
                  <c:v>-394904000</c:v>
                </c:pt>
                <c:pt idx="4705">
                  <c:v>-395286000</c:v>
                </c:pt>
                <c:pt idx="4706">
                  <c:v>-395666000</c:v>
                </c:pt>
                <c:pt idx="4707">
                  <c:v>-396046000</c:v>
                </c:pt>
                <c:pt idx="4708">
                  <c:v>-396424000</c:v>
                </c:pt>
                <c:pt idx="4709">
                  <c:v>-396801000</c:v>
                </c:pt>
                <c:pt idx="4710">
                  <c:v>-397178000</c:v>
                </c:pt>
                <c:pt idx="4711">
                  <c:v>-397553000</c:v>
                </c:pt>
                <c:pt idx="4712">
                  <c:v>-397927000</c:v>
                </c:pt>
                <c:pt idx="4713">
                  <c:v>-398300000</c:v>
                </c:pt>
                <c:pt idx="4714">
                  <c:v>-398672000</c:v>
                </c:pt>
                <c:pt idx="4715">
                  <c:v>-399043000</c:v>
                </c:pt>
                <c:pt idx="4716">
                  <c:v>-399414000</c:v>
                </c:pt>
                <c:pt idx="4717">
                  <c:v>-399782000</c:v>
                </c:pt>
                <c:pt idx="4718">
                  <c:v>-400150000</c:v>
                </c:pt>
                <c:pt idx="4719">
                  <c:v>-400517000</c:v>
                </c:pt>
                <c:pt idx="4720">
                  <c:v>-400883000</c:v>
                </c:pt>
                <c:pt idx="4721">
                  <c:v>-401248000</c:v>
                </c:pt>
                <c:pt idx="4722">
                  <c:v>-401612000</c:v>
                </c:pt>
                <c:pt idx="4723">
                  <c:v>-401975000</c:v>
                </c:pt>
                <c:pt idx="4724">
                  <c:v>-402337000</c:v>
                </c:pt>
                <c:pt idx="4725">
                  <c:v>-402698000</c:v>
                </c:pt>
                <c:pt idx="4726">
                  <c:v>-403059000</c:v>
                </c:pt>
                <c:pt idx="4727">
                  <c:v>-403418000</c:v>
                </c:pt>
                <c:pt idx="4728">
                  <c:v>-403776000</c:v>
                </c:pt>
                <c:pt idx="4729">
                  <c:v>-404133000</c:v>
                </c:pt>
                <c:pt idx="4730">
                  <c:v>-404490000</c:v>
                </c:pt>
                <c:pt idx="4731">
                  <c:v>-404845000</c:v>
                </c:pt>
                <c:pt idx="4732">
                  <c:v>-405200000</c:v>
                </c:pt>
                <c:pt idx="4733">
                  <c:v>-405553000</c:v>
                </c:pt>
                <c:pt idx="4734">
                  <c:v>-405906000</c:v>
                </c:pt>
                <c:pt idx="4735">
                  <c:v>-406258000</c:v>
                </c:pt>
                <c:pt idx="4736">
                  <c:v>-406609000</c:v>
                </c:pt>
                <c:pt idx="4737">
                  <c:v>-406959000</c:v>
                </c:pt>
                <c:pt idx="4738">
                  <c:v>-407308000</c:v>
                </c:pt>
                <c:pt idx="4739">
                  <c:v>-407656000</c:v>
                </c:pt>
                <c:pt idx="4740">
                  <c:v>-408004000</c:v>
                </c:pt>
                <c:pt idx="4741">
                  <c:v>-408350000</c:v>
                </c:pt>
                <c:pt idx="4742">
                  <c:v>-408696000</c:v>
                </c:pt>
                <c:pt idx="4743">
                  <c:v>-409041000</c:v>
                </c:pt>
                <c:pt idx="4744">
                  <c:v>-409385000</c:v>
                </c:pt>
                <c:pt idx="4745">
                  <c:v>-409729000</c:v>
                </c:pt>
                <c:pt idx="4746">
                  <c:v>-410071000</c:v>
                </c:pt>
                <c:pt idx="4747">
                  <c:v>-410413000</c:v>
                </c:pt>
                <c:pt idx="4748">
                  <c:v>-410754000</c:v>
                </c:pt>
                <c:pt idx="4749">
                  <c:v>-411094000</c:v>
                </c:pt>
                <c:pt idx="4750">
                  <c:v>-411434000</c:v>
                </c:pt>
                <c:pt idx="4751">
                  <c:v>-411772000</c:v>
                </c:pt>
                <c:pt idx="4752">
                  <c:v>-412110000</c:v>
                </c:pt>
                <c:pt idx="4753">
                  <c:v>-412447000</c:v>
                </c:pt>
                <c:pt idx="4754">
                  <c:v>-412784000</c:v>
                </c:pt>
                <c:pt idx="4755">
                  <c:v>-413119000</c:v>
                </c:pt>
                <c:pt idx="4756">
                  <c:v>-413454000</c:v>
                </c:pt>
                <c:pt idx="4757">
                  <c:v>-413789000</c:v>
                </c:pt>
                <c:pt idx="4758">
                  <c:v>-414122000</c:v>
                </c:pt>
                <c:pt idx="4759">
                  <c:v>-414455000</c:v>
                </c:pt>
                <c:pt idx="4760">
                  <c:v>-414787000</c:v>
                </c:pt>
                <c:pt idx="4761">
                  <c:v>-415118000</c:v>
                </c:pt>
                <c:pt idx="4762">
                  <c:v>-415449000</c:v>
                </c:pt>
                <c:pt idx="4763">
                  <c:v>-415779000</c:v>
                </c:pt>
                <c:pt idx="4764">
                  <c:v>-416109000</c:v>
                </c:pt>
                <c:pt idx="4765">
                  <c:v>-416438000</c:v>
                </c:pt>
                <c:pt idx="4766">
                  <c:v>-416766000</c:v>
                </c:pt>
                <c:pt idx="4767">
                  <c:v>-417093000</c:v>
                </c:pt>
                <c:pt idx="4768">
                  <c:v>-417420000</c:v>
                </c:pt>
                <c:pt idx="4769">
                  <c:v>-417746000</c:v>
                </c:pt>
                <c:pt idx="4770">
                  <c:v>-418072000</c:v>
                </c:pt>
                <c:pt idx="4771">
                  <c:v>-418397000</c:v>
                </c:pt>
                <c:pt idx="4772">
                  <c:v>-418722000</c:v>
                </c:pt>
                <c:pt idx="4773">
                  <c:v>-419046000</c:v>
                </c:pt>
                <c:pt idx="4774">
                  <c:v>-419369000</c:v>
                </c:pt>
                <c:pt idx="4775">
                  <c:v>-419692000</c:v>
                </c:pt>
                <c:pt idx="4776">
                  <c:v>-420014000</c:v>
                </c:pt>
                <c:pt idx="4777">
                  <c:v>-420336000</c:v>
                </c:pt>
                <c:pt idx="4778">
                  <c:v>-420657000</c:v>
                </c:pt>
                <c:pt idx="4779">
                  <c:v>-420977000</c:v>
                </c:pt>
                <c:pt idx="4780">
                  <c:v>-421297000</c:v>
                </c:pt>
                <c:pt idx="4781">
                  <c:v>-421617000</c:v>
                </c:pt>
                <c:pt idx="4782">
                  <c:v>-421936000</c:v>
                </c:pt>
                <c:pt idx="4783">
                  <c:v>-422255000</c:v>
                </c:pt>
                <c:pt idx="4784">
                  <c:v>-422573000</c:v>
                </c:pt>
                <c:pt idx="4785">
                  <c:v>-422890000</c:v>
                </c:pt>
                <c:pt idx="4786">
                  <c:v>-423208000</c:v>
                </c:pt>
                <c:pt idx="4787">
                  <c:v>-423524000</c:v>
                </c:pt>
                <c:pt idx="4788">
                  <c:v>-423840000</c:v>
                </c:pt>
                <c:pt idx="4789">
                  <c:v>-424156000</c:v>
                </c:pt>
                <c:pt idx="4790">
                  <c:v>-424472000</c:v>
                </c:pt>
                <c:pt idx="4791">
                  <c:v>-424787000</c:v>
                </c:pt>
                <c:pt idx="4792">
                  <c:v>-425101000</c:v>
                </c:pt>
                <c:pt idx="4793">
                  <c:v>-425415000</c:v>
                </c:pt>
                <c:pt idx="4794">
                  <c:v>-425729000</c:v>
                </c:pt>
                <c:pt idx="4795">
                  <c:v>-426042000</c:v>
                </c:pt>
                <c:pt idx="4796">
                  <c:v>-426355000</c:v>
                </c:pt>
                <c:pt idx="4797">
                  <c:v>-426668000</c:v>
                </c:pt>
                <c:pt idx="4798">
                  <c:v>-426980000</c:v>
                </c:pt>
                <c:pt idx="4799">
                  <c:v>-427292000</c:v>
                </c:pt>
                <c:pt idx="4800">
                  <c:v>-427603000</c:v>
                </c:pt>
                <c:pt idx="4801">
                  <c:v>-427915000</c:v>
                </c:pt>
                <c:pt idx="4802">
                  <c:v>-428225000</c:v>
                </c:pt>
                <c:pt idx="4803">
                  <c:v>-428536000</c:v>
                </c:pt>
                <c:pt idx="4804">
                  <c:v>-428846000</c:v>
                </c:pt>
                <c:pt idx="4805">
                  <c:v>-429156000</c:v>
                </c:pt>
                <c:pt idx="4806">
                  <c:v>-429466000</c:v>
                </c:pt>
                <c:pt idx="4807">
                  <c:v>-429775000</c:v>
                </c:pt>
                <c:pt idx="4808">
                  <c:v>-430084000</c:v>
                </c:pt>
                <c:pt idx="4809">
                  <c:v>-430393000</c:v>
                </c:pt>
                <c:pt idx="4810">
                  <c:v>-430702000</c:v>
                </c:pt>
                <c:pt idx="4811">
                  <c:v>-431010000</c:v>
                </c:pt>
                <c:pt idx="4812">
                  <c:v>-431318000</c:v>
                </c:pt>
                <c:pt idx="4813">
                  <c:v>-431626000</c:v>
                </c:pt>
                <c:pt idx="4814">
                  <c:v>-431934000</c:v>
                </c:pt>
                <c:pt idx="4815">
                  <c:v>-432241000</c:v>
                </c:pt>
                <c:pt idx="4816">
                  <c:v>-432549000</c:v>
                </c:pt>
                <c:pt idx="4817">
                  <c:v>-432856000</c:v>
                </c:pt>
                <c:pt idx="4818">
                  <c:v>-433163000</c:v>
                </c:pt>
                <c:pt idx="4819">
                  <c:v>-433469000</c:v>
                </c:pt>
                <c:pt idx="4820">
                  <c:v>-433776000</c:v>
                </c:pt>
                <c:pt idx="4821">
                  <c:v>-434082000</c:v>
                </c:pt>
                <c:pt idx="4822">
                  <c:v>-434389000</c:v>
                </c:pt>
                <c:pt idx="4823">
                  <c:v>-434695000</c:v>
                </c:pt>
                <c:pt idx="4824">
                  <c:v>-435001000</c:v>
                </c:pt>
                <c:pt idx="4825">
                  <c:v>-435307000</c:v>
                </c:pt>
                <c:pt idx="4826">
                  <c:v>-435612000</c:v>
                </c:pt>
                <c:pt idx="4827">
                  <c:v>-435918000</c:v>
                </c:pt>
                <c:pt idx="4828">
                  <c:v>-436224000</c:v>
                </c:pt>
                <c:pt idx="4829">
                  <c:v>-436529000</c:v>
                </c:pt>
                <c:pt idx="4830">
                  <c:v>-436835000</c:v>
                </c:pt>
                <c:pt idx="4831">
                  <c:v>-437140000</c:v>
                </c:pt>
                <c:pt idx="4832">
                  <c:v>-437445000</c:v>
                </c:pt>
                <c:pt idx="4833">
                  <c:v>-437751000</c:v>
                </c:pt>
                <c:pt idx="4834">
                  <c:v>-438056000</c:v>
                </c:pt>
                <c:pt idx="4835">
                  <c:v>-438361000</c:v>
                </c:pt>
                <c:pt idx="4836">
                  <c:v>-438666000</c:v>
                </c:pt>
                <c:pt idx="4837">
                  <c:v>-438972000</c:v>
                </c:pt>
                <c:pt idx="4838">
                  <c:v>-439277000</c:v>
                </c:pt>
                <c:pt idx="4839">
                  <c:v>-439582000</c:v>
                </c:pt>
                <c:pt idx="4840">
                  <c:v>-439887000</c:v>
                </c:pt>
                <c:pt idx="4841">
                  <c:v>-440193000</c:v>
                </c:pt>
                <c:pt idx="4842">
                  <c:v>-440498000</c:v>
                </c:pt>
                <c:pt idx="4843">
                  <c:v>-440803000</c:v>
                </c:pt>
                <c:pt idx="4844">
                  <c:v>-441109000</c:v>
                </c:pt>
                <c:pt idx="4845">
                  <c:v>-441414000</c:v>
                </c:pt>
                <c:pt idx="4846">
                  <c:v>-441720000</c:v>
                </c:pt>
                <c:pt idx="4847">
                  <c:v>-442025000</c:v>
                </c:pt>
                <c:pt idx="4848">
                  <c:v>-442331000</c:v>
                </c:pt>
                <c:pt idx="4849">
                  <c:v>-442637000</c:v>
                </c:pt>
                <c:pt idx="4850">
                  <c:v>-442943000</c:v>
                </c:pt>
                <c:pt idx="4851">
                  <c:v>-443249000</c:v>
                </c:pt>
                <c:pt idx="4852">
                  <c:v>-443555000</c:v>
                </c:pt>
                <c:pt idx="4853">
                  <c:v>-443862000</c:v>
                </c:pt>
                <c:pt idx="4854">
                  <c:v>-444168000</c:v>
                </c:pt>
                <c:pt idx="4855">
                  <c:v>-444475000</c:v>
                </c:pt>
                <c:pt idx="4856">
                  <c:v>-444782000</c:v>
                </c:pt>
                <c:pt idx="4857">
                  <c:v>-445089000</c:v>
                </c:pt>
                <c:pt idx="4858">
                  <c:v>-445396000</c:v>
                </c:pt>
                <c:pt idx="4859">
                  <c:v>-445703000</c:v>
                </c:pt>
                <c:pt idx="4860">
                  <c:v>-446011000</c:v>
                </c:pt>
                <c:pt idx="4861">
                  <c:v>-446318000</c:v>
                </c:pt>
                <c:pt idx="4862">
                  <c:v>-446627000</c:v>
                </c:pt>
                <c:pt idx="4863">
                  <c:v>-446935000</c:v>
                </c:pt>
                <c:pt idx="4864">
                  <c:v>-447243000</c:v>
                </c:pt>
                <c:pt idx="4865">
                  <c:v>-447552000</c:v>
                </c:pt>
                <c:pt idx="4866">
                  <c:v>-447861000</c:v>
                </c:pt>
                <c:pt idx="4867">
                  <c:v>-448170000</c:v>
                </c:pt>
                <c:pt idx="4868">
                  <c:v>-448480000</c:v>
                </c:pt>
                <c:pt idx="4869">
                  <c:v>-448790000</c:v>
                </c:pt>
                <c:pt idx="4870">
                  <c:v>-449100000</c:v>
                </c:pt>
                <c:pt idx="4871">
                  <c:v>-449410000</c:v>
                </c:pt>
                <c:pt idx="4872">
                  <c:v>-449721000</c:v>
                </c:pt>
                <c:pt idx="4873">
                  <c:v>-450032000</c:v>
                </c:pt>
                <c:pt idx="4874">
                  <c:v>-450343000</c:v>
                </c:pt>
                <c:pt idx="4875">
                  <c:v>-450655000</c:v>
                </c:pt>
                <c:pt idx="4876">
                  <c:v>-450967000</c:v>
                </c:pt>
                <c:pt idx="4877">
                  <c:v>-451279000</c:v>
                </c:pt>
                <c:pt idx="4878">
                  <c:v>-451592000</c:v>
                </c:pt>
                <c:pt idx="4879">
                  <c:v>-451905000</c:v>
                </c:pt>
                <c:pt idx="4880">
                  <c:v>-452219000</c:v>
                </c:pt>
                <c:pt idx="4881">
                  <c:v>-452533000</c:v>
                </c:pt>
                <c:pt idx="4882">
                  <c:v>-452847000</c:v>
                </c:pt>
                <c:pt idx="4883">
                  <c:v>-453162000</c:v>
                </c:pt>
                <c:pt idx="4884">
                  <c:v>-453477000</c:v>
                </c:pt>
                <c:pt idx="4885">
                  <c:v>-453792000</c:v>
                </c:pt>
                <c:pt idx="4886">
                  <c:v>-454108000</c:v>
                </c:pt>
                <c:pt idx="4887">
                  <c:v>-454425000</c:v>
                </c:pt>
                <c:pt idx="4888">
                  <c:v>-454742000</c:v>
                </c:pt>
                <c:pt idx="4889">
                  <c:v>-455059000</c:v>
                </c:pt>
                <c:pt idx="4890">
                  <c:v>-455377000</c:v>
                </c:pt>
                <c:pt idx="4891">
                  <c:v>-455695000</c:v>
                </c:pt>
                <c:pt idx="4892">
                  <c:v>-456014000</c:v>
                </c:pt>
                <c:pt idx="4893">
                  <c:v>-456333000</c:v>
                </c:pt>
                <c:pt idx="4894">
                  <c:v>-456653000</c:v>
                </c:pt>
                <c:pt idx="4895">
                  <c:v>-456973000</c:v>
                </c:pt>
                <c:pt idx="4896">
                  <c:v>-457294000</c:v>
                </c:pt>
                <c:pt idx="4897">
                  <c:v>-457615000</c:v>
                </c:pt>
                <c:pt idx="4898">
                  <c:v>-457937000</c:v>
                </c:pt>
                <c:pt idx="4899">
                  <c:v>-458259000</c:v>
                </c:pt>
                <c:pt idx="4900">
                  <c:v>-458582000</c:v>
                </c:pt>
                <c:pt idx="4901">
                  <c:v>-458906000</c:v>
                </c:pt>
                <c:pt idx="4902">
                  <c:v>-459230000</c:v>
                </c:pt>
                <c:pt idx="4903">
                  <c:v>-459554000</c:v>
                </c:pt>
                <c:pt idx="4904">
                  <c:v>-459879000</c:v>
                </c:pt>
                <c:pt idx="4905">
                  <c:v>-460205000</c:v>
                </c:pt>
                <c:pt idx="4906">
                  <c:v>-460532000</c:v>
                </c:pt>
                <c:pt idx="4907">
                  <c:v>-460859000</c:v>
                </c:pt>
                <c:pt idx="4908">
                  <c:v>-461186000</c:v>
                </c:pt>
                <c:pt idx="4909">
                  <c:v>-461515000</c:v>
                </c:pt>
                <c:pt idx="4910">
                  <c:v>-461843000</c:v>
                </c:pt>
                <c:pt idx="4911">
                  <c:v>-462173000</c:v>
                </c:pt>
                <c:pt idx="4912">
                  <c:v>-462503000</c:v>
                </c:pt>
                <c:pt idx="4913">
                  <c:v>-462834000</c:v>
                </c:pt>
                <c:pt idx="4914">
                  <c:v>-463166000</c:v>
                </c:pt>
                <c:pt idx="4915">
                  <c:v>-463498000</c:v>
                </c:pt>
                <c:pt idx="4916">
                  <c:v>-463831000</c:v>
                </c:pt>
                <c:pt idx="4917">
                  <c:v>-464164000</c:v>
                </c:pt>
                <c:pt idx="4918">
                  <c:v>-464498000</c:v>
                </c:pt>
                <c:pt idx="4919">
                  <c:v>-464833000</c:v>
                </c:pt>
                <c:pt idx="4920">
                  <c:v>-465169000</c:v>
                </c:pt>
                <c:pt idx="4921">
                  <c:v>-465505000</c:v>
                </c:pt>
                <c:pt idx="4922">
                  <c:v>-465842000</c:v>
                </c:pt>
                <c:pt idx="4923">
                  <c:v>-466180000</c:v>
                </c:pt>
                <c:pt idx="4924">
                  <c:v>-466519000</c:v>
                </c:pt>
                <c:pt idx="4925">
                  <c:v>-466858000</c:v>
                </c:pt>
                <c:pt idx="4926">
                  <c:v>-467198000</c:v>
                </c:pt>
                <c:pt idx="4927">
                  <c:v>-467539000</c:v>
                </c:pt>
                <c:pt idx="4928">
                  <c:v>-467881000</c:v>
                </c:pt>
                <c:pt idx="4929">
                  <c:v>-468223000</c:v>
                </c:pt>
                <c:pt idx="4930">
                  <c:v>-468566000</c:v>
                </c:pt>
                <c:pt idx="4931">
                  <c:v>-468910000</c:v>
                </c:pt>
                <c:pt idx="4932">
                  <c:v>-469255000</c:v>
                </c:pt>
                <c:pt idx="4933">
                  <c:v>-469601000</c:v>
                </c:pt>
                <c:pt idx="4934">
                  <c:v>-469947000</c:v>
                </c:pt>
                <c:pt idx="4935">
                  <c:v>-470294000</c:v>
                </c:pt>
                <c:pt idx="4936">
                  <c:v>-470643000</c:v>
                </c:pt>
                <c:pt idx="4937">
                  <c:v>-470991000</c:v>
                </c:pt>
                <c:pt idx="4938">
                  <c:v>-471341000</c:v>
                </c:pt>
                <c:pt idx="4939">
                  <c:v>-471692000</c:v>
                </c:pt>
                <c:pt idx="4940">
                  <c:v>-472043000</c:v>
                </c:pt>
                <c:pt idx="4941">
                  <c:v>-472396000</c:v>
                </c:pt>
                <c:pt idx="4942">
                  <c:v>-472749000</c:v>
                </c:pt>
                <c:pt idx="4943">
                  <c:v>-473103000</c:v>
                </c:pt>
                <c:pt idx="4944">
                  <c:v>-473458000</c:v>
                </c:pt>
                <c:pt idx="4945">
                  <c:v>-473814000</c:v>
                </c:pt>
                <c:pt idx="4946">
                  <c:v>-474171000</c:v>
                </c:pt>
                <c:pt idx="4947">
                  <c:v>-474529000</c:v>
                </c:pt>
                <c:pt idx="4948">
                  <c:v>-474887000</c:v>
                </c:pt>
                <c:pt idx="4949">
                  <c:v>-475247000</c:v>
                </c:pt>
                <c:pt idx="4950">
                  <c:v>-475607000</c:v>
                </c:pt>
                <c:pt idx="4951">
                  <c:v>-475969000</c:v>
                </c:pt>
                <c:pt idx="4952">
                  <c:v>-476331000</c:v>
                </c:pt>
                <c:pt idx="4953">
                  <c:v>-476695000</c:v>
                </c:pt>
                <c:pt idx="4954">
                  <c:v>-477059000</c:v>
                </c:pt>
                <c:pt idx="4955">
                  <c:v>-477424000</c:v>
                </c:pt>
                <c:pt idx="4956">
                  <c:v>-477790000</c:v>
                </c:pt>
                <c:pt idx="4957">
                  <c:v>-478158000</c:v>
                </c:pt>
                <c:pt idx="4958">
                  <c:v>-478526000</c:v>
                </c:pt>
                <c:pt idx="4959">
                  <c:v>-478895000</c:v>
                </c:pt>
                <c:pt idx="4960">
                  <c:v>-479265000</c:v>
                </c:pt>
                <c:pt idx="4961">
                  <c:v>-479636000</c:v>
                </c:pt>
                <c:pt idx="4962">
                  <c:v>-480009000</c:v>
                </c:pt>
                <c:pt idx="4963">
                  <c:v>-480382000</c:v>
                </c:pt>
                <c:pt idx="4964">
                  <c:v>-480756000</c:v>
                </c:pt>
                <c:pt idx="4965">
                  <c:v>-481131000</c:v>
                </c:pt>
                <c:pt idx="4966">
                  <c:v>-481508000</c:v>
                </c:pt>
                <c:pt idx="4967">
                  <c:v>-481885000</c:v>
                </c:pt>
                <c:pt idx="4968">
                  <c:v>-482264000</c:v>
                </c:pt>
                <c:pt idx="4969">
                  <c:v>-482643000</c:v>
                </c:pt>
                <c:pt idx="4970">
                  <c:v>-483023000</c:v>
                </c:pt>
                <c:pt idx="4971">
                  <c:v>-483405000</c:v>
                </c:pt>
                <c:pt idx="4972">
                  <c:v>-483788000</c:v>
                </c:pt>
                <c:pt idx="4973">
                  <c:v>-484171000</c:v>
                </c:pt>
                <c:pt idx="4974">
                  <c:v>-484556000</c:v>
                </c:pt>
                <c:pt idx="4975">
                  <c:v>-484942000</c:v>
                </c:pt>
                <c:pt idx="4976">
                  <c:v>-485329000</c:v>
                </c:pt>
                <c:pt idx="4977">
                  <c:v>-485717000</c:v>
                </c:pt>
                <c:pt idx="4978">
                  <c:v>-486107000</c:v>
                </c:pt>
                <c:pt idx="4979">
                  <c:v>-486497000</c:v>
                </c:pt>
                <c:pt idx="4980">
                  <c:v>-486888000</c:v>
                </c:pt>
                <c:pt idx="4981">
                  <c:v>-487281000</c:v>
                </c:pt>
                <c:pt idx="4982">
                  <c:v>-487675000</c:v>
                </c:pt>
                <c:pt idx="4983">
                  <c:v>-488070000</c:v>
                </c:pt>
                <c:pt idx="4984">
                  <c:v>-488466000</c:v>
                </c:pt>
                <c:pt idx="4985">
                  <c:v>-488863000</c:v>
                </c:pt>
                <c:pt idx="4986">
                  <c:v>-489261000</c:v>
                </c:pt>
                <c:pt idx="4987">
                  <c:v>-489660000</c:v>
                </c:pt>
                <c:pt idx="4988">
                  <c:v>-490061000</c:v>
                </c:pt>
                <c:pt idx="4989">
                  <c:v>-490463000</c:v>
                </c:pt>
                <c:pt idx="4990">
                  <c:v>-490866000</c:v>
                </c:pt>
                <c:pt idx="4991">
                  <c:v>-491270000</c:v>
                </c:pt>
                <c:pt idx="4992">
                  <c:v>-491675000</c:v>
                </c:pt>
                <c:pt idx="4993">
                  <c:v>-492081000</c:v>
                </c:pt>
                <c:pt idx="4994">
                  <c:v>-492489000</c:v>
                </c:pt>
                <c:pt idx="4995">
                  <c:v>-492898000</c:v>
                </c:pt>
                <c:pt idx="4996">
                  <c:v>-493308000</c:v>
                </c:pt>
                <c:pt idx="4997">
                  <c:v>-493719000</c:v>
                </c:pt>
                <c:pt idx="4998">
                  <c:v>-494132000</c:v>
                </c:pt>
                <c:pt idx="4999">
                  <c:v>-494546000</c:v>
                </c:pt>
                <c:pt idx="5000">
                  <c:v>-494960000</c:v>
                </c:pt>
                <c:pt idx="5001">
                  <c:v>-495377000</c:v>
                </c:pt>
                <c:pt idx="5002">
                  <c:v>-495794000</c:v>
                </c:pt>
                <c:pt idx="5003">
                  <c:v>-496213000</c:v>
                </c:pt>
                <c:pt idx="5004">
                  <c:v>-496632000</c:v>
                </c:pt>
                <c:pt idx="5005">
                  <c:v>-497053000</c:v>
                </c:pt>
                <c:pt idx="5006">
                  <c:v>-497476000</c:v>
                </c:pt>
                <c:pt idx="5007">
                  <c:v>-497899000</c:v>
                </c:pt>
                <c:pt idx="5008">
                  <c:v>-498324000</c:v>
                </c:pt>
                <c:pt idx="5009">
                  <c:v>-498750000</c:v>
                </c:pt>
                <c:pt idx="5010">
                  <c:v>-499178000</c:v>
                </c:pt>
                <c:pt idx="5011">
                  <c:v>-499606000</c:v>
                </c:pt>
                <c:pt idx="5012">
                  <c:v>-500036000</c:v>
                </c:pt>
                <c:pt idx="5013">
                  <c:v>-500467000</c:v>
                </c:pt>
                <c:pt idx="5014">
                  <c:v>-500900000</c:v>
                </c:pt>
                <c:pt idx="5015">
                  <c:v>-501334000</c:v>
                </c:pt>
                <c:pt idx="5016">
                  <c:v>-501769000</c:v>
                </c:pt>
                <c:pt idx="5017">
                  <c:v>-502205000</c:v>
                </c:pt>
                <c:pt idx="5018">
                  <c:v>-502643000</c:v>
                </c:pt>
                <c:pt idx="5019">
                  <c:v>-503082000</c:v>
                </c:pt>
                <c:pt idx="5020">
                  <c:v>-503522000</c:v>
                </c:pt>
                <c:pt idx="5021">
                  <c:v>-503963000</c:v>
                </c:pt>
                <c:pt idx="5022">
                  <c:v>-504406000</c:v>
                </c:pt>
                <c:pt idx="5023">
                  <c:v>-504850000</c:v>
                </c:pt>
                <c:pt idx="5024">
                  <c:v>-505296000</c:v>
                </c:pt>
                <c:pt idx="5025">
                  <c:v>-505743000</c:v>
                </c:pt>
                <c:pt idx="5026">
                  <c:v>-506191000</c:v>
                </c:pt>
                <c:pt idx="5027">
                  <c:v>-506640000</c:v>
                </c:pt>
                <c:pt idx="5028">
                  <c:v>-507091000</c:v>
                </c:pt>
                <c:pt idx="5029">
                  <c:v>-507543000</c:v>
                </c:pt>
                <c:pt idx="5030">
                  <c:v>-507996000</c:v>
                </c:pt>
                <c:pt idx="5031">
                  <c:v>-508451000</c:v>
                </c:pt>
                <c:pt idx="5032">
                  <c:v>-508907000</c:v>
                </c:pt>
                <c:pt idx="5033">
                  <c:v>-509365000</c:v>
                </c:pt>
                <c:pt idx="5034">
                  <c:v>-509824000</c:v>
                </c:pt>
                <c:pt idx="5035">
                  <c:v>-510284000</c:v>
                </c:pt>
                <c:pt idx="5036">
                  <c:v>-510745000</c:v>
                </c:pt>
                <c:pt idx="5037">
                  <c:v>-511208000</c:v>
                </c:pt>
                <c:pt idx="5038">
                  <c:v>-511672000</c:v>
                </c:pt>
                <c:pt idx="5039">
                  <c:v>-512138000</c:v>
                </c:pt>
                <c:pt idx="5040">
                  <c:v>-512605000</c:v>
                </c:pt>
                <c:pt idx="5041">
                  <c:v>-513073000</c:v>
                </c:pt>
                <c:pt idx="5042">
                  <c:v>-513543000</c:v>
                </c:pt>
                <c:pt idx="5043">
                  <c:v>-514014000</c:v>
                </c:pt>
                <c:pt idx="5044">
                  <c:v>-514486000</c:v>
                </c:pt>
                <c:pt idx="5045">
                  <c:v>-514960000</c:v>
                </c:pt>
                <c:pt idx="5046">
                  <c:v>-515436000</c:v>
                </c:pt>
                <c:pt idx="5047">
                  <c:v>-515912000</c:v>
                </c:pt>
                <c:pt idx="5048">
                  <c:v>-516390000</c:v>
                </c:pt>
                <c:pt idx="5049">
                  <c:v>-516870000</c:v>
                </c:pt>
                <c:pt idx="5050">
                  <c:v>-517350000</c:v>
                </c:pt>
                <c:pt idx="5051">
                  <c:v>-517832000</c:v>
                </c:pt>
                <c:pt idx="5052">
                  <c:v>-518316000</c:v>
                </c:pt>
                <c:pt idx="5053">
                  <c:v>-518801000</c:v>
                </c:pt>
                <c:pt idx="5054">
                  <c:v>-519287000</c:v>
                </c:pt>
                <c:pt idx="5055">
                  <c:v>-519775000</c:v>
                </c:pt>
                <c:pt idx="5056">
                  <c:v>-520264000</c:v>
                </c:pt>
                <c:pt idx="5057">
                  <c:v>-520755000</c:v>
                </c:pt>
                <c:pt idx="5058">
                  <c:v>-521247000</c:v>
                </c:pt>
                <c:pt idx="5059">
                  <c:v>-521740000</c:v>
                </c:pt>
                <c:pt idx="5060">
                  <c:v>-522235000</c:v>
                </c:pt>
                <c:pt idx="5061">
                  <c:v>-522731000</c:v>
                </c:pt>
                <c:pt idx="5062">
                  <c:v>-523229000</c:v>
                </c:pt>
                <c:pt idx="5063">
                  <c:v>-523728000</c:v>
                </c:pt>
                <c:pt idx="5064">
                  <c:v>-524228000</c:v>
                </c:pt>
                <c:pt idx="5065">
                  <c:v>-524730000</c:v>
                </c:pt>
                <c:pt idx="5066">
                  <c:v>-525233000</c:v>
                </c:pt>
                <c:pt idx="5067">
                  <c:v>-525738000</c:v>
                </c:pt>
                <c:pt idx="5068">
                  <c:v>-526244000</c:v>
                </c:pt>
                <c:pt idx="5069">
                  <c:v>-526751000</c:v>
                </c:pt>
                <c:pt idx="5070">
                  <c:v>-527260000</c:v>
                </c:pt>
                <c:pt idx="5071">
                  <c:v>-527770000</c:v>
                </c:pt>
                <c:pt idx="5072">
                  <c:v>-528282000</c:v>
                </c:pt>
                <c:pt idx="5073">
                  <c:v>-528795000</c:v>
                </c:pt>
                <c:pt idx="5074">
                  <c:v>-529310000</c:v>
                </c:pt>
                <c:pt idx="5075">
                  <c:v>-529826000</c:v>
                </c:pt>
                <c:pt idx="5076">
                  <c:v>-530343000</c:v>
                </c:pt>
                <c:pt idx="5077">
                  <c:v>-530862000</c:v>
                </c:pt>
                <c:pt idx="5078">
                  <c:v>-531383000</c:v>
                </c:pt>
                <c:pt idx="5079">
                  <c:v>-531904000</c:v>
                </c:pt>
                <c:pt idx="5080">
                  <c:v>-532427000</c:v>
                </c:pt>
                <c:pt idx="5081">
                  <c:v>-532952000</c:v>
                </c:pt>
                <c:pt idx="5082">
                  <c:v>-533478000</c:v>
                </c:pt>
                <c:pt idx="5083">
                  <c:v>-534005000</c:v>
                </c:pt>
                <c:pt idx="5084">
                  <c:v>-534534000</c:v>
                </c:pt>
                <c:pt idx="5085">
                  <c:v>-535065000</c:v>
                </c:pt>
                <c:pt idx="5086">
                  <c:v>-535596000</c:v>
                </c:pt>
                <c:pt idx="5087">
                  <c:v>-536129000</c:v>
                </c:pt>
                <c:pt idx="5088">
                  <c:v>-536664000</c:v>
                </c:pt>
                <c:pt idx="5089">
                  <c:v>-537200000</c:v>
                </c:pt>
                <c:pt idx="5090">
                  <c:v>-537737000</c:v>
                </c:pt>
                <c:pt idx="5091">
                  <c:v>-538276000</c:v>
                </c:pt>
                <c:pt idx="5092">
                  <c:v>-538816000</c:v>
                </c:pt>
                <c:pt idx="5093">
                  <c:v>-539358000</c:v>
                </c:pt>
                <c:pt idx="5094">
                  <c:v>-539901000</c:v>
                </c:pt>
                <c:pt idx="5095">
                  <c:v>-540446000</c:v>
                </c:pt>
                <c:pt idx="5096">
                  <c:v>-540992000</c:v>
                </c:pt>
                <c:pt idx="5097">
                  <c:v>-541539000</c:v>
                </c:pt>
                <c:pt idx="5098">
                  <c:v>-542088000</c:v>
                </c:pt>
                <c:pt idx="5099">
                  <c:v>-542638000</c:v>
                </c:pt>
                <c:pt idx="5100">
                  <c:v>-543190000</c:v>
                </c:pt>
                <c:pt idx="5101">
                  <c:v>-543743000</c:v>
                </c:pt>
                <c:pt idx="5102">
                  <c:v>-544298000</c:v>
                </c:pt>
                <c:pt idx="5103">
                  <c:v>-544853000</c:v>
                </c:pt>
                <c:pt idx="5104">
                  <c:v>-545411000</c:v>
                </c:pt>
                <c:pt idx="5105">
                  <c:v>-545970000</c:v>
                </c:pt>
                <c:pt idx="5106">
                  <c:v>-546530000</c:v>
                </c:pt>
                <c:pt idx="5107">
                  <c:v>-547091000</c:v>
                </c:pt>
                <c:pt idx="5108">
                  <c:v>-547654000</c:v>
                </c:pt>
                <c:pt idx="5109">
                  <c:v>-548219000</c:v>
                </c:pt>
                <c:pt idx="5110">
                  <c:v>-548785000</c:v>
                </c:pt>
                <c:pt idx="5111">
                  <c:v>-549352000</c:v>
                </c:pt>
                <c:pt idx="5112">
                  <c:v>-549921000</c:v>
                </c:pt>
                <c:pt idx="5113">
                  <c:v>-550491000</c:v>
                </c:pt>
                <c:pt idx="5114">
                  <c:v>-551062000</c:v>
                </c:pt>
                <c:pt idx="5115">
                  <c:v>-551635000</c:v>
                </c:pt>
                <c:pt idx="5116">
                  <c:v>-552209000</c:v>
                </c:pt>
                <c:pt idx="5117">
                  <c:v>-552785000</c:v>
                </c:pt>
                <c:pt idx="5118">
                  <c:v>-553362000</c:v>
                </c:pt>
                <c:pt idx="5119">
                  <c:v>-553941000</c:v>
                </c:pt>
                <c:pt idx="5120">
                  <c:v>-554521000</c:v>
                </c:pt>
                <c:pt idx="5121">
                  <c:v>-555102000</c:v>
                </c:pt>
                <c:pt idx="5122">
                  <c:v>-555685000</c:v>
                </c:pt>
                <c:pt idx="5123">
                  <c:v>-556269000</c:v>
                </c:pt>
                <c:pt idx="5124">
                  <c:v>-556854000</c:v>
                </c:pt>
                <c:pt idx="5125">
                  <c:v>-557441000</c:v>
                </c:pt>
                <c:pt idx="5126">
                  <c:v>-558029000</c:v>
                </c:pt>
                <c:pt idx="5127">
                  <c:v>-558619000</c:v>
                </c:pt>
                <c:pt idx="5128">
                  <c:v>-559210000</c:v>
                </c:pt>
                <c:pt idx="5129">
                  <c:v>-559802000</c:v>
                </c:pt>
                <c:pt idx="5130">
                  <c:v>-560396000</c:v>
                </c:pt>
                <c:pt idx="5131">
                  <c:v>-560991000</c:v>
                </c:pt>
                <c:pt idx="5132">
                  <c:v>-561588000</c:v>
                </c:pt>
                <c:pt idx="5133">
                  <c:v>-562186000</c:v>
                </c:pt>
                <c:pt idx="5134">
                  <c:v>-562785000</c:v>
                </c:pt>
                <c:pt idx="5135">
                  <c:v>-563386000</c:v>
                </c:pt>
                <c:pt idx="5136">
                  <c:v>-563988000</c:v>
                </c:pt>
                <c:pt idx="5137">
                  <c:v>-564591000</c:v>
                </c:pt>
                <c:pt idx="5138">
                  <c:v>-565196000</c:v>
                </c:pt>
                <c:pt idx="5139">
                  <c:v>-565802000</c:v>
                </c:pt>
                <c:pt idx="5140">
                  <c:v>-566409000</c:v>
                </c:pt>
                <c:pt idx="5141">
                  <c:v>-567018000</c:v>
                </c:pt>
                <c:pt idx="5142">
                  <c:v>-567628000</c:v>
                </c:pt>
                <c:pt idx="5143">
                  <c:v>-568239000</c:v>
                </c:pt>
                <c:pt idx="5144">
                  <c:v>-568852000</c:v>
                </c:pt>
                <c:pt idx="5145">
                  <c:v>-569466000</c:v>
                </c:pt>
                <c:pt idx="5146">
                  <c:v>-570082000</c:v>
                </c:pt>
                <c:pt idx="5147">
                  <c:v>-570699000</c:v>
                </c:pt>
                <c:pt idx="5148">
                  <c:v>-571317000</c:v>
                </c:pt>
                <c:pt idx="5149">
                  <c:v>-571936000</c:v>
                </c:pt>
                <c:pt idx="5150">
                  <c:v>-572557000</c:v>
                </c:pt>
                <c:pt idx="5151">
                  <c:v>-573179000</c:v>
                </c:pt>
                <c:pt idx="5152">
                  <c:v>-573802000</c:v>
                </c:pt>
                <c:pt idx="5153">
                  <c:v>-574427000</c:v>
                </c:pt>
                <c:pt idx="5154">
                  <c:v>-575053000</c:v>
                </c:pt>
                <c:pt idx="5155">
                  <c:v>-575680000</c:v>
                </c:pt>
                <c:pt idx="5156">
                  <c:v>-576309000</c:v>
                </c:pt>
                <c:pt idx="5157">
                  <c:v>-576939000</c:v>
                </c:pt>
                <c:pt idx="5158">
                  <c:v>-577570000</c:v>
                </c:pt>
                <c:pt idx="5159">
                  <c:v>-578202000</c:v>
                </c:pt>
                <c:pt idx="5160">
                  <c:v>-578836000</c:v>
                </c:pt>
                <c:pt idx="5161">
                  <c:v>-579471000</c:v>
                </c:pt>
                <c:pt idx="5162">
                  <c:v>-580108000</c:v>
                </c:pt>
                <c:pt idx="5163">
                  <c:v>-580745000</c:v>
                </c:pt>
                <c:pt idx="5164">
                  <c:v>-581384000</c:v>
                </c:pt>
                <c:pt idx="5165">
                  <c:v>-582024000</c:v>
                </c:pt>
                <c:pt idx="5166">
                  <c:v>-582665000</c:v>
                </c:pt>
                <c:pt idx="5167">
                  <c:v>-583308000</c:v>
                </c:pt>
                <c:pt idx="5168">
                  <c:v>-583952000</c:v>
                </c:pt>
                <c:pt idx="5169">
                  <c:v>-584597000</c:v>
                </c:pt>
                <c:pt idx="5170">
                  <c:v>-585243000</c:v>
                </c:pt>
                <c:pt idx="5171">
                  <c:v>-585891000</c:v>
                </c:pt>
                <c:pt idx="5172">
                  <c:v>-586540000</c:v>
                </c:pt>
                <c:pt idx="5173">
                  <c:v>-587190000</c:v>
                </c:pt>
                <c:pt idx="5174">
                  <c:v>-587841000</c:v>
                </c:pt>
                <c:pt idx="5175">
                  <c:v>-588494000</c:v>
                </c:pt>
                <c:pt idx="5176">
                  <c:v>-589147000</c:v>
                </c:pt>
                <c:pt idx="5177">
                  <c:v>-589802000</c:v>
                </c:pt>
                <c:pt idx="5178">
                  <c:v>-590458000</c:v>
                </c:pt>
                <c:pt idx="5179">
                  <c:v>-591116000</c:v>
                </c:pt>
                <c:pt idx="5180">
                  <c:v>-591774000</c:v>
                </c:pt>
                <c:pt idx="5181">
                  <c:v>-592434000</c:v>
                </c:pt>
                <c:pt idx="5182">
                  <c:v>-593095000</c:v>
                </c:pt>
                <c:pt idx="5183">
                  <c:v>-593757000</c:v>
                </c:pt>
                <c:pt idx="5184">
                  <c:v>-594420000</c:v>
                </c:pt>
                <c:pt idx="5185">
                  <c:v>-595084000</c:v>
                </c:pt>
                <c:pt idx="5186">
                  <c:v>-595750000</c:v>
                </c:pt>
                <c:pt idx="5187">
                  <c:v>-596417000</c:v>
                </c:pt>
                <c:pt idx="5188">
                  <c:v>-597085000</c:v>
                </c:pt>
                <c:pt idx="5189">
                  <c:v>-597754000</c:v>
                </c:pt>
                <c:pt idx="5190">
                  <c:v>-598424000</c:v>
                </c:pt>
                <c:pt idx="5191">
                  <c:v>-599095000</c:v>
                </c:pt>
                <c:pt idx="5192">
                  <c:v>-599768000</c:v>
                </c:pt>
                <c:pt idx="5193">
                  <c:v>-600441000</c:v>
                </c:pt>
                <c:pt idx="5194">
                  <c:v>-601116000</c:v>
                </c:pt>
                <c:pt idx="5195">
                  <c:v>-601792000</c:v>
                </c:pt>
                <c:pt idx="5196">
                  <c:v>-602469000</c:v>
                </c:pt>
                <c:pt idx="5197">
                  <c:v>-603147000</c:v>
                </c:pt>
                <c:pt idx="5198">
                  <c:v>-603826000</c:v>
                </c:pt>
                <c:pt idx="5199">
                  <c:v>-604506000</c:v>
                </c:pt>
                <c:pt idx="5200">
                  <c:v>-605187000</c:v>
                </c:pt>
                <c:pt idx="5201">
                  <c:v>-605870000</c:v>
                </c:pt>
                <c:pt idx="5202">
                  <c:v>-606553000</c:v>
                </c:pt>
                <c:pt idx="5203">
                  <c:v>-607238000</c:v>
                </c:pt>
                <c:pt idx="5204">
                  <c:v>-607923000</c:v>
                </c:pt>
                <c:pt idx="5205">
                  <c:v>-608610000</c:v>
                </c:pt>
                <c:pt idx="5206">
                  <c:v>-609298000</c:v>
                </c:pt>
                <c:pt idx="5207">
                  <c:v>-609987000</c:v>
                </c:pt>
                <c:pt idx="5208">
                  <c:v>-610676000</c:v>
                </c:pt>
                <c:pt idx="5209">
                  <c:v>-611367000</c:v>
                </c:pt>
                <c:pt idx="5210">
                  <c:v>-612059000</c:v>
                </c:pt>
                <c:pt idx="5211">
                  <c:v>-612752000</c:v>
                </c:pt>
                <c:pt idx="5212">
                  <c:v>-613446000</c:v>
                </c:pt>
                <c:pt idx="5213">
                  <c:v>-614141000</c:v>
                </c:pt>
                <c:pt idx="5214">
                  <c:v>-614837000</c:v>
                </c:pt>
                <c:pt idx="5215">
                  <c:v>-615534000</c:v>
                </c:pt>
                <c:pt idx="5216">
                  <c:v>-616231000</c:v>
                </c:pt>
                <c:pt idx="5217">
                  <c:v>-616930000</c:v>
                </c:pt>
                <c:pt idx="5218">
                  <c:v>-617630000</c:v>
                </c:pt>
                <c:pt idx="5219">
                  <c:v>-618331000</c:v>
                </c:pt>
                <c:pt idx="5220">
                  <c:v>-619033000</c:v>
                </c:pt>
                <c:pt idx="5221">
                  <c:v>-619736000</c:v>
                </c:pt>
                <c:pt idx="5222">
                  <c:v>-620439000</c:v>
                </c:pt>
                <c:pt idx="5223">
                  <c:v>-621144000</c:v>
                </c:pt>
                <c:pt idx="5224">
                  <c:v>-621849000</c:v>
                </c:pt>
                <c:pt idx="5225">
                  <c:v>-622556000</c:v>
                </c:pt>
                <c:pt idx="5226">
                  <c:v>-623263000</c:v>
                </c:pt>
                <c:pt idx="5227">
                  <c:v>-623972000</c:v>
                </c:pt>
                <c:pt idx="5228">
                  <c:v>-624681000</c:v>
                </c:pt>
                <c:pt idx="5229">
                  <c:v>-625391000</c:v>
                </c:pt>
                <c:pt idx="5230">
                  <c:v>-626102000</c:v>
                </c:pt>
                <c:pt idx="5231">
                  <c:v>-626814000</c:v>
                </c:pt>
                <c:pt idx="5232">
                  <c:v>-627527000</c:v>
                </c:pt>
                <c:pt idx="5233">
                  <c:v>-628241000</c:v>
                </c:pt>
                <c:pt idx="5234">
                  <c:v>-628955000</c:v>
                </c:pt>
                <c:pt idx="5235">
                  <c:v>-629671000</c:v>
                </c:pt>
                <c:pt idx="5236">
                  <c:v>-630387000</c:v>
                </c:pt>
                <c:pt idx="5237">
                  <c:v>-631104000</c:v>
                </c:pt>
                <c:pt idx="5238">
                  <c:v>-631822000</c:v>
                </c:pt>
                <c:pt idx="5239">
                  <c:v>-632541000</c:v>
                </c:pt>
                <c:pt idx="5240">
                  <c:v>-633260000</c:v>
                </c:pt>
                <c:pt idx="5241">
                  <c:v>-633981000</c:v>
                </c:pt>
                <c:pt idx="5242">
                  <c:v>-634702000</c:v>
                </c:pt>
                <c:pt idx="5243">
                  <c:v>-635424000</c:v>
                </c:pt>
                <c:pt idx="5244">
                  <c:v>-636147000</c:v>
                </c:pt>
                <c:pt idx="5245">
                  <c:v>-636870000</c:v>
                </c:pt>
                <c:pt idx="5246">
                  <c:v>-637595000</c:v>
                </c:pt>
                <c:pt idx="5247">
                  <c:v>-638320000</c:v>
                </c:pt>
                <c:pt idx="5248">
                  <c:v>-639046000</c:v>
                </c:pt>
                <c:pt idx="5249">
                  <c:v>-639773000</c:v>
                </c:pt>
                <c:pt idx="5250">
                  <c:v>-640500000</c:v>
                </c:pt>
                <c:pt idx="5251">
                  <c:v>-641228000</c:v>
                </c:pt>
                <c:pt idx="5252">
                  <c:v>-641957000</c:v>
                </c:pt>
                <c:pt idx="5253">
                  <c:v>-642687000</c:v>
                </c:pt>
                <c:pt idx="5254">
                  <c:v>-643417000</c:v>
                </c:pt>
                <c:pt idx="5255">
                  <c:v>-644148000</c:v>
                </c:pt>
                <c:pt idx="5256">
                  <c:v>-644880000</c:v>
                </c:pt>
                <c:pt idx="5257">
                  <c:v>-645612000</c:v>
                </c:pt>
                <c:pt idx="5258">
                  <c:v>-646345000</c:v>
                </c:pt>
                <c:pt idx="5259">
                  <c:v>-647079000</c:v>
                </c:pt>
                <c:pt idx="5260">
                  <c:v>-647814000</c:v>
                </c:pt>
                <c:pt idx="5261">
                  <c:v>-648549000</c:v>
                </c:pt>
                <c:pt idx="5262">
                  <c:v>-649285000</c:v>
                </c:pt>
                <c:pt idx="5263">
                  <c:v>-650021000</c:v>
                </c:pt>
                <c:pt idx="5264">
                  <c:v>-650758000</c:v>
                </c:pt>
                <c:pt idx="5265">
                  <c:v>-651496000</c:v>
                </c:pt>
                <c:pt idx="5266">
                  <c:v>-652234000</c:v>
                </c:pt>
                <c:pt idx="5267">
                  <c:v>-652973000</c:v>
                </c:pt>
                <c:pt idx="5268">
                  <c:v>-653713000</c:v>
                </c:pt>
                <c:pt idx="5269">
                  <c:v>-654453000</c:v>
                </c:pt>
                <c:pt idx="5270">
                  <c:v>-655194000</c:v>
                </c:pt>
                <c:pt idx="5271">
                  <c:v>-655935000</c:v>
                </c:pt>
                <c:pt idx="5272">
                  <c:v>-656677000</c:v>
                </c:pt>
                <c:pt idx="5273">
                  <c:v>-657419000</c:v>
                </c:pt>
                <c:pt idx="5274">
                  <c:v>-658162000</c:v>
                </c:pt>
                <c:pt idx="5275">
                  <c:v>-658906000</c:v>
                </c:pt>
                <c:pt idx="5276">
                  <c:v>-659650000</c:v>
                </c:pt>
                <c:pt idx="5277">
                  <c:v>-660394000</c:v>
                </c:pt>
                <c:pt idx="5278">
                  <c:v>-661140000</c:v>
                </c:pt>
                <c:pt idx="5279">
                  <c:v>-661885000</c:v>
                </c:pt>
                <c:pt idx="5280">
                  <c:v>-662631000</c:v>
                </c:pt>
                <c:pt idx="5281">
                  <c:v>-663378000</c:v>
                </c:pt>
                <c:pt idx="5282">
                  <c:v>-664125000</c:v>
                </c:pt>
                <c:pt idx="5283">
                  <c:v>-664873000</c:v>
                </c:pt>
                <c:pt idx="5284">
                  <c:v>-665621000</c:v>
                </c:pt>
                <c:pt idx="5285">
                  <c:v>-666369000</c:v>
                </c:pt>
                <c:pt idx="5286">
                  <c:v>-667118000</c:v>
                </c:pt>
                <c:pt idx="5287">
                  <c:v>-667868000</c:v>
                </c:pt>
                <c:pt idx="5288">
                  <c:v>-668618000</c:v>
                </c:pt>
                <c:pt idx="5289">
                  <c:v>-669368000</c:v>
                </c:pt>
                <c:pt idx="5290">
                  <c:v>-670119000</c:v>
                </c:pt>
                <c:pt idx="5291">
                  <c:v>-670870000</c:v>
                </c:pt>
                <c:pt idx="5292">
                  <c:v>-671621000</c:v>
                </c:pt>
                <c:pt idx="5293">
                  <c:v>-672373000</c:v>
                </c:pt>
                <c:pt idx="5294">
                  <c:v>-673126000</c:v>
                </c:pt>
                <c:pt idx="5295">
                  <c:v>-673878000</c:v>
                </c:pt>
                <c:pt idx="5296">
                  <c:v>-674631000</c:v>
                </c:pt>
                <c:pt idx="5297">
                  <c:v>-675385000</c:v>
                </c:pt>
                <c:pt idx="5298">
                  <c:v>-676138000</c:v>
                </c:pt>
                <c:pt idx="5299">
                  <c:v>-676893000</c:v>
                </c:pt>
                <c:pt idx="5300">
                  <c:v>-677647000</c:v>
                </c:pt>
                <c:pt idx="5301">
                  <c:v>-678402000</c:v>
                </c:pt>
                <c:pt idx="5302">
                  <c:v>-679157000</c:v>
                </c:pt>
                <c:pt idx="5303">
                  <c:v>-679912000</c:v>
                </c:pt>
                <c:pt idx="5304">
                  <c:v>-680668000</c:v>
                </c:pt>
                <c:pt idx="5305">
                  <c:v>-681424000</c:v>
                </c:pt>
                <c:pt idx="5306">
                  <c:v>-682180000</c:v>
                </c:pt>
                <c:pt idx="5307">
                  <c:v>-682937000</c:v>
                </c:pt>
                <c:pt idx="5308">
                  <c:v>-683693000</c:v>
                </c:pt>
                <c:pt idx="5309">
                  <c:v>-684450000</c:v>
                </c:pt>
                <c:pt idx="5310">
                  <c:v>-685208000</c:v>
                </c:pt>
                <c:pt idx="5311">
                  <c:v>-685965000</c:v>
                </c:pt>
                <c:pt idx="5312">
                  <c:v>-686723000</c:v>
                </c:pt>
                <c:pt idx="5313">
                  <c:v>-687481000</c:v>
                </c:pt>
                <c:pt idx="5314">
                  <c:v>-688239000</c:v>
                </c:pt>
                <c:pt idx="5315">
                  <c:v>-688997000</c:v>
                </c:pt>
                <c:pt idx="5316">
                  <c:v>-689756000</c:v>
                </c:pt>
                <c:pt idx="5317">
                  <c:v>-690514000</c:v>
                </c:pt>
                <c:pt idx="5318">
                  <c:v>-691273000</c:v>
                </c:pt>
                <c:pt idx="5319">
                  <c:v>-692032000</c:v>
                </c:pt>
                <c:pt idx="5320">
                  <c:v>-692791000</c:v>
                </c:pt>
                <c:pt idx="5321">
                  <c:v>-693551000</c:v>
                </c:pt>
                <c:pt idx="5322">
                  <c:v>-694310000</c:v>
                </c:pt>
                <c:pt idx="5323">
                  <c:v>-695070000</c:v>
                </c:pt>
                <c:pt idx="5324">
                  <c:v>-695829000</c:v>
                </c:pt>
                <c:pt idx="5325">
                  <c:v>-696589000</c:v>
                </c:pt>
                <c:pt idx="5326">
                  <c:v>-697349000</c:v>
                </c:pt>
                <c:pt idx="5327">
                  <c:v>-698109000</c:v>
                </c:pt>
                <c:pt idx="5328">
                  <c:v>-698869000</c:v>
                </c:pt>
                <c:pt idx="5329">
                  <c:v>-699629000</c:v>
                </c:pt>
                <c:pt idx="5330">
                  <c:v>-700389000</c:v>
                </c:pt>
                <c:pt idx="5331">
                  <c:v>-701149000</c:v>
                </c:pt>
                <c:pt idx="5332">
                  <c:v>-701909000</c:v>
                </c:pt>
                <c:pt idx="5333">
                  <c:v>-702670000</c:v>
                </c:pt>
                <c:pt idx="5334">
                  <c:v>-703430000</c:v>
                </c:pt>
                <c:pt idx="5335">
                  <c:v>-704190000</c:v>
                </c:pt>
                <c:pt idx="5336">
                  <c:v>-704951000</c:v>
                </c:pt>
                <c:pt idx="5337">
                  <c:v>-705711000</c:v>
                </c:pt>
                <c:pt idx="5338">
                  <c:v>-706471000</c:v>
                </c:pt>
                <c:pt idx="5339">
                  <c:v>-707231000</c:v>
                </c:pt>
                <c:pt idx="5340">
                  <c:v>-707992000</c:v>
                </c:pt>
                <c:pt idx="5341">
                  <c:v>-708752000</c:v>
                </c:pt>
                <c:pt idx="5342">
                  <c:v>-709512000</c:v>
                </c:pt>
                <c:pt idx="5343">
                  <c:v>-710272000</c:v>
                </c:pt>
                <c:pt idx="5344">
                  <c:v>-711032000</c:v>
                </c:pt>
                <c:pt idx="5345">
                  <c:v>-711792000</c:v>
                </c:pt>
                <c:pt idx="5346">
                  <c:v>-712552000</c:v>
                </c:pt>
                <c:pt idx="5347">
                  <c:v>-713311000</c:v>
                </c:pt>
                <c:pt idx="5348">
                  <c:v>-714071000</c:v>
                </c:pt>
                <c:pt idx="5349">
                  <c:v>-714831000</c:v>
                </c:pt>
                <c:pt idx="5350">
                  <c:v>-715590000</c:v>
                </c:pt>
                <c:pt idx="5351">
                  <c:v>-716349000</c:v>
                </c:pt>
                <c:pt idx="5352">
                  <c:v>-717108000</c:v>
                </c:pt>
                <c:pt idx="5353">
                  <c:v>-717867000</c:v>
                </c:pt>
                <c:pt idx="5354">
                  <c:v>-718626000</c:v>
                </c:pt>
                <c:pt idx="5355">
                  <c:v>-719385000</c:v>
                </c:pt>
                <c:pt idx="5356">
                  <c:v>-720143000</c:v>
                </c:pt>
                <c:pt idx="5357">
                  <c:v>-720901000</c:v>
                </c:pt>
                <c:pt idx="5358">
                  <c:v>-721659000</c:v>
                </c:pt>
                <c:pt idx="5359">
                  <c:v>-722417000</c:v>
                </c:pt>
                <c:pt idx="5360">
                  <c:v>-723175000</c:v>
                </c:pt>
                <c:pt idx="5361">
                  <c:v>-723932000</c:v>
                </c:pt>
                <c:pt idx="5362">
                  <c:v>-724689000</c:v>
                </c:pt>
                <c:pt idx="5363">
                  <c:v>-725446000</c:v>
                </c:pt>
                <c:pt idx="5364">
                  <c:v>-726203000</c:v>
                </c:pt>
                <c:pt idx="5365">
                  <c:v>-726959000</c:v>
                </c:pt>
                <c:pt idx="5366">
                  <c:v>-727715000</c:v>
                </c:pt>
                <c:pt idx="5367">
                  <c:v>-728471000</c:v>
                </c:pt>
                <c:pt idx="5368">
                  <c:v>-729227000</c:v>
                </c:pt>
                <c:pt idx="5369">
                  <c:v>-729982000</c:v>
                </c:pt>
                <c:pt idx="5370">
                  <c:v>-730737000</c:v>
                </c:pt>
                <c:pt idx="5371">
                  <c:v>-731491000</c:v>
                </c:pt>
                <c:pt idx="5372">
                  <c:v>-732245000</c:v>
                </c:pt>
                <c:pt idx="5373">
                  <c:v>-732999000</c:v>
                </c:pt>
                <c:pt idx="5374">
                  <c:v>-733753000</c:v>
                </c:pt>
                <c:pt idx="5375">
                  <c:v>-734506000</c:v>
                </c:pt>
                <c:pt idx="5376">
                  <c:v>-735259000</c:v>
                </c:pt>
                <c:pt idx="5377">
                  <c:v>-736011000</c:v>
                </c:pt>
                <c:pt idx="5378">
                  <c:v>-736764000</c:v>
                </c:pt>
                <c:pt idx="5379">
                  <c:v>-737515000</c:v>
                </c:pt>
                <c:pt idx="5380">
                  <c:v>-738267000</c:v>
                </c:pt>
                <c:pt idx="5381">
                  <c:v>-739017000</c:v>
                </c:pt>
                <c:pt idx="5382">
                  <c:v>-739768000</c:v>
                </c:pt>
                <c:pt idx="5383">
                  <c:v>-740518000</c:v>
                </c:pt>
                <c:pt idx="5384">
                  <c:v>-741267000</c:v>
                </c:pt>
                <c:pt idx="5385">
                  <c:v>-742017000</c:v>
                </c:pt>
                <c:pt idx="5386">
                  <c:v>-742765000</c:v>
                </c:pt>
                <c:pt idx="5387">
                  <c:v>-743514000</c:v>
                </c:pt>
                <c:pt idx="5388">
                  <c:v>-744261000</c:v>
                </c:pt>
                <c:pt idx="5389">
                  <c:v>-745009000</c:v>
                </c:pt>
                <c:pt idx="5390">
                  <c:v>-745755000</c:v>
                </c:pt>
                <c:pt idx="5391">
                  <c:v>-746502000</c:v>
                </c:pt>
                <c:pt idx="5392">
                  <c:v>-747247000</c:v>
                </c:pt>
                <c:pt idx="5393">
                  <c:v>-747993000</c:v>
                </c:pt>
                <c:pt idx="5394">
                  <c:v>-748737000</c:v>
                </c:pt>
                <c:pt idx="5395">
                  <c:v>-749481000</c:v>
                </c:pt>
                <c:pt idx="5396">
                  <c:v>-750225000</c:v>
                </c:pt>
                <c:pt idx="5397">
                  <c:v>-750968000</c:v>
                </c:pt>
                <c:pt idx="5398">
                  <c:v>-751711000</c:v>
                </c:pt>
                <c:pt idx="5399">
                  <c:v>-752452000</c:v>
                </c:pt>
                <c:pt idx="5400">
                  <c:v>-753194000</c:v>
                </c:pt>
                <c:pt idx="5401">
                  <c:v>-753935000</c:v>
                </c:pt>
                <c:pt idx="5402">
                  <c:v>-754675000</c:v>
                </c:pt>
                <c:pt idx="5403">
                  <c:v>-755414000</c:v>
                </c:pt>
                <c:pt idx="5404">
                  <c:v>-756153000</c:v>
                </c:pt>
                <c:pt idx="5405">
                  <c:v>-756891000</c:v>
                </c:pt>
                <c:pt idx="5406">
                  <c:v>-757629000</c:v>
                </c:pt>
                <c:pt idx="5407">
                  <c:v>-758366000</c:v>
                </c:pt>
                <c:pt idx="5408">
                  <c:v>-759102000</c:v>
                </c:pt>
                <c:pt idx="5409">
                  <c:v>-759838000</c:v>
                </c:pt>
                <c:pt idx="5410">
                  <c:v>-760573000</c:v>
                </c:pt>
                <c:pt idx="5411">
                  <c:v>-761307000</c:v>
                </c:pt>
                <c:pt idx="5412">
                  <c:v>-762041000</c:v>
                </c:pt>
                <c:pt idx="5413">
                  <c:v>-762774000</c:v>
                </c:pt>
                <c:pt idx="5414">
                  <c:v>-763506000</c:v>
                </c:pt>
                <c:pt idx="5415">
                  <c:v>-764238000</c:v>
                </c:pt>
                <c:pt idx="5416">
                  <c:v>-764969000</c:v>
                </c:pt>
                <c:pt idx="5417">
                  <c:v>-765699000</c:v>
                </c:pt>
                <c:pt idx="5418">
                  <c:v>-766428000</c:v>
                </c:pt>
                <c:pt idx="5419">
                  <c:v>-767157000</c:v>
                </c:pt>
                <c:pt idx="5420">
                  <c:v>-767885000</c:v>
                </c:pt>
                <c:pt idx="5421">
                  <c:v>-768612000</c:v>
                </c:pt>
                <c:pt idx="5422">
                  <c:v>-769338000</c:v>
                </c:pt>
                <c:pt idx="5423">
                  <c:v>-770064000</c:v>
                </c:pt>
                <c:pt idx="5424">
                  <c:v>-770788000</c:v>
                </c:pt>
                <c:pt idx="5425">
                  <c:v>-771512000</c:v>
                </c:pt>
                <c:pt idx="5426">
                  <c:v>-772236000</c:v>
                </c:pt>
                <c:pt idx="5427">
                  <c:v>-772958000</c:v>
                </c:pt>
                <c:pt idx="5428">
                  <c:v>-773679000</c:v>
                </c:pt>
                <c:pt idx="5429">
                  <c:v>-774400000</c:v>
                </c:pt>
                <c:pt idx="5430">
                  <c:v>-775120000</c:v>
                </c:pt>
                <c:pt idx="5431">
                  <c:v>-775839000</c:v>
                </c:pt>
                <c:pt idx="5432">
                  <c:v>-776557000</c:v>
                </c:pt>
                <c:pt idx="5433">
                  <c:v>-777274000</c:v>
                </c:pt>
                <c:pt idx="5434">
                  <c:v>-777991000</c:v>
                </c:pt>
                <c:pt idx="5435">
                  <c:v>-778706000</c:v>
                </c:pt>
                <c:pt idx="5436">
                  <c:v>-779421000</c:v>
                </c:pt>
                <c:pt idx="5437">
                  <c:v>-780135000</c:v>
                </c:pt>
                <c:pt idx="5438">
                  <c:v>-780848000</c:v>
                </c:pt>
                <c:pt idx="5439">
                  <c:v>-781560000</c:v>
                </c:pt>
                <c:pt idx="5440">
                  <c:v>-782271000</c:v>
                </c:pt>
                <c:pt idx="5441">
                  <c:v>-782981000</c:v>
                </c:pt>
                <c:pt idx="5442">
                  <c:v>-783690000</c:v>
                </c:pt>
                <c:pt idx="5443">
                  <c:v>-784398000</c:v>
                </c:pt>
                <c:pt idx="5444">
                  <c:v>-785106000</c:v>
                </c:pt>
                <c:pt idx="5445">
                  <c:v>-785812000</c:v>
                </c:pt>
                <c:pt idx="5446">
                  <c:v>-786517000</c:v>
                </c:pt>
                <c:pt idx="5447">
                  <c:v>-787222000</c:v>
                </c:pt>
                <c:pt idx="5448">
                  <c:v>-787925000</c:v>
                </c:pt>
                <c:pt idx="5449">
                  <c:v>-788627000</c:v>
                </c:pt>
                <c:pt idx="5450">
                  <c:v>-789329000</c:v>
                </c:pt>
                <c:pt idx="5451">
                  <c:v>-790029000</c:v>
                </c:pt>
                <c:pt idx="5452">
                  <c:v>-790729000</c:v>
                </c:pt>
                <c:pt idx="5453">
                  <c:v>-791427000</c:v>
                </c:pt>
                <c:pt idx="5454">
                  <c:v>-792125000</c:v>
                </c:pt>
                <c:pt idx="5455">
                  <c:v>-792821000</c:v>
                </c:pt>
                <c:pt idx="5456">
                  <c:v>-793516000</c:v>
                </c:pt>
                <c:pt idx="5457">
                  <c:v>-794211000</c:v>
                </c:pt>
                <c:pt idx="5458">
                  <c:v>-794904000</c:v>
                </c:pt>
                <c:pt idx="5459">
                  <c:v>-795596000</c:v>
                </c:pt>
                <c:pt idx="5460">
                  <c:v>-796287000</c:v>
                </c:pt>
                <c:pt idx="5461">
                  <c:v>-796977000</c:v>
                </c:pt>
                <c:pt idx="5462">
                  <c:v>-797666000</c:v>
                </c:pt>
                <c:pt idx="5463">
                  <c:v>-798354000</c:v>
                </c:pt>
                <c:pt idx="5464">
                  <c:v>-799041000</c:v>
                </c:pt>
                <c:pt idx="5465">
                  <c:v>-799726000</c:v>
                </c:pt>
                <c:pt idx="5466">
                  <c:v>-800411000</c:v>
                </c:pt>
                <c:pt idx="5467">
                  <c:v>-801094000</c:v>
                </c:pt>
                <c:pt idx="5468">
                  <c:v>-801776000</c:v>
                </c:pt>
                <c:pt idx="5469">
                  <c:v>-802457000</c:v>
                </c:pt>
                <c:pt idx="5470">
                  <c:v>-803137000</c:v>
                </c:pt>
                <c:pt idx="5471">
                  <c:v>-803816000</c:v>
                </c:pt>
                <c:pt idx="5472">
                  <c:v>-804494000</c:v>
                </c:pt>
                <c:pt idx="5473">
                  <c:v>-805171000</c:v>
                </c:pt>
                <c:pt idx="5474">
                  <c:v>-805846000</c:v>
                </c:pt>
                <c:pt idx="5475">
                  <c:v>-806520000</c:v>
                </c:pt>
                <c:pt idx="5476">
                  <c:v>-807193000</c:v>
                </c:pt>
                <c:pt idx="5477">
                  <c:v>-807865000</c:v>
                </c:pt>
                <c:pt idx="5478">
                  <c:v>-808536000</c:v>
                </c:pt>
                <c:pt idx="5479">
                  <c:v>-809205000</c:v>
                </c:pt>
                <c:pt idx="5480">
                  <c:v>-809873000</c:v>
                </c:pt>
                <c:pt idx="5481">
                  <c:v>-810540000</c:v>
                </c:pt>
                <c:pt idx="5482">
                  <c:v>-811206000</c:v>
                </c:pt>
                <c:pt idx="5483">
                  <c:v>-811871000</c:v>
                </c:pt>
                <c:pt idx="5484">
                  <c:v>-812534000</c:v>
                </c:pt>
                <c:pt idx="5485">
                  <c:v>-813196000</c:v>
                </c:pt>
                <c:pt idx="5486">
                  <c:v>-813857000</c:v>
                </c:pt>
                <c:pt idx="5487">
                  <c:v>-814517000</c:v>
                </c:pt>
                <c:pt idx="5488">
                  <c:v>-815175000</c:v>
                </c:pt>
                <c:pt idx="5489">
                  <c:v>-815832000</c:v>
                </c:pt>
                <c:pt idx="5490">
                  <c:v>-816488000</c:v>
                </c:pt>
                <c:pt idx="5491">
                  <c:v>-817143000</c:v>
                </c:pt>
                <c:pt idx="5492">
                  <c:v>-817796000</c:v>
                </c:pt>
                <c:pt idx="5493">
                  <c:v>-818448000</c:v>
                </c:pt>
                <c:pt idx="5494">
                  <c:v>-819099000</c:v>
                </c:pt>
                <c:pt idx="5495">
                  <c:v>-819748000</c:v>
                </c:pt>
                <c:pt idx="5496">
                  <c:v>-820396000</c:v>
                </c:pt>
                <c:pt idx="5497">
                  <c:v>-821043000</c:v>
                </c:pt>
                <c:pt idx="5498">
                  <c:v>-821689000</c:v>
                </c:pt>
                <c:pt idx="5499">
                  <c:v>-822333000</c:v>
                </c:pt>
                <c:pt idx="5500">
                  <c:v>-822976000</c:v>
                </c:pt>
                <c:pt idx="5501">
                  <c:v>-823617000</c:v>
                </c:pt>
                <c:pt idx="5502">
                  <c:v>-824257000</c:v>
                </c:pt>
                <c:pt idx="5503">
                  <c:v>-824896000</c:v>
                </c:pt>
                <c:pt idx="5504">
                  <c:v>-825534000</c:v>
                </c:pt>
                <c:pt idx="5505">
                  <c:v>-826170000</c:v>
                </c:pt>
                <c:pt idx="5506">
                  <c:v>-826804000</c:v>
                </c:pt>
                <c:pt idx="5507">
                  <c:v>-827438000</c:v>
                </c:pt>
                <c:pt idx="5508">
                  <c:v>-828070000</c:v>
                </c:pt>
                <c:pt idx="5509">
                  <c:v>-828700000</c:v>
                </c:pt>
                <c:pt idx="5510">
                  <c:v>-829330000</c:v>
                </c:pt>
                <c:pt idx="5511">
                  <c:v>-829958000</c:v>
                </c:pt>
                <c:pt idx="5512">
                  <c:v>-830584000</c:v>
                </c:pt>
                <c:pt idx="5513">
                  <c:v>-831209000</c:v>
                </c:pt>
                <c:pt idx="5514">
                  <c:v>-831833000</c:v>
                </c:pt>
                <c:pt idx="5515">
                  <c:v>-832455000</c:v>
                </c:pt>
                <c:pt idx="5516">
                  <c:v>-833076000</c:v>
                </c:pt>
                <c:pt idx="5517">
                  <c:v>-833696000</c:v>
                </c:pt>
                <c:pt idx="5518">
                  <c:v>-834314000</c:v>
                </c:pt>
                <c:pt idx="5519">
                  <c:v>-834930000</c:v>
                </c:pt>
                <c:pt idx="5520">
                  <c:v>-835546000</c:v>
                </c:pt>
                <c:pt idx="5521">
                  <c:v>-836159000</c:v>
                </c:pt>
                <c:pt idx="5522">
                  <c:v>-836772000</c:v>
                </c:pt>
                <c:pt idx="5523">
                  <c:v>-837383000</c:v>
                </c:pt>
                <c:pt idx="5524">
                  <c:v>-837992000</c:v>
                </c:pt>
                <c:pt idx="5525">
                  <c:v>-838600000</c:v>
                </c:pt>
                <c:pt idx="5526">
                  <c:v>-839207000</c:v>
                </c:pt>
                <c:pt idx="5527">
                  <c:v>-839812000</c:v>
                </c:pt>
                <c:pt idx="5528">
                  <c:v>-840415000</c:v>
                </c:pt>
                <c:pt idx="5529">
                  <c:v>-841017000</c:v>
                </c:pt>
                <c:pt idx="5530">
                  <c:v>-841618000</c:v>
                </c:pt>
                <c:pt idx="5531">
                  <c:v>-842217000</c:v>
                </c:pt>
                <c:pt idx="5532">
                  <c:v>-842815000</c:v>
                </c:pt>
                <c:pt idx="5533">
                  <c:v>-843411000</c:v>
                </c:pt>
                <c:pt idx="5534">
                  <c:v>-844006000</c:v>
                </c:pt>
                <c:pt idx="5535">
                  <c:v>-844599000</c:v>
                </c:pt>
                <c:pt idx="5536">
                  <c:v>-845191000</c:v>
                </c:pt>
                <c:pt idx="5537">
                  <c:v>-845781000</c:v>
                </c:pt>
                <c:pt idx="5538">
                  <c:v>-846370000</c:v>
                </c:pt>
                <c:pt idx="5539">
                  <c:v>-846957000</c:v>
                </c:pt>
                <c:pt idx="5540">
                  <c:v>-847543000</c:v>
                </c:pt>
                <c:pt idx="5541">
                  <c:v>-848127000</c:v>
                </c:pt>
                <c:pt idx="5542">
                  <c:v>-848710000</c:v>
                </c:pt>
                <c:pt idx="5543">
                  <c:v>-849291000</c:v>
                </c:pt>
                <c:pt idx="5544">
                  <c:v>-849870000</c:v>
                </c:pt>
                <c:pt idx="5545">
                  <c:v>-850448000</c:v>
                </c:pt>
                <c:pt idx="5546">
                  <c:v>-851025000</c:v>
                </c:pt>
                <c:pt idx="5547">
                  <c:v>-851600000</c:v>
                </c:pt>
                <c:pt idx="5548">
                  <c:v>-852173000</c:v>
                </c:pt>
                <c:pt idx="5549">
                  <c:v>-852745000</c:v>
                </c:pt>
                <c:pt idx="5550">
                  <c:v>-853316000</c:v>
                </c:pt>
                <c:pt idx="5551">
                  <c:v>-853885000</c:v>
                </c:pt>
                <c:pt idx="5552">
                  <c:v>-854452000</c:v>
                </c:pt>
                <c:pt idx="5553">
                  <c:v>-855018000</c:v>
                </c:pt>
                <c:pt idx="5554">
                  <c:v>-855582000</c:v>
                </c:pt>
                <c:pt idx="5555">
                  <c:v>-856144000</c:v>
                </c:pt>
                <c:pt idx="5556">
                  <c:v>-856705000</c:v>
                </c:pt>
                <c:pt idx="5557">
                  <c:v>-857265000</c:v>
                </c:pt>
                <c:pt idx="5558">
                  <c:v>-857823000</c:v>
                </c:pt>
                <c:pt idx="5559">
                  <c:v>-858379000</c:v>
                </c:pt>
                <c:pt idx="5560">
                  <c:v>-858934000</c:v>
                </c:pt>
                <c:pt idx="5561">
                  <c:v>-859487000</c:v>
                </c:pt>
                <c:pt idx="5562">
                  <c:v>-860039000</c:v>
                </c:pt>
                <c:pt idx="5563">
                  <c:v>-860589000</c:v>
                </c:pt>
                <c:pt idx="5564">
                  <c:v>-861137000</c:v>
                </c:pt>
                <c:pt idx="5565">
                  <c:v>-861684000</c:v>
                </c:pt>
                <c:pt idx="5566">
                  <c:v>-862229000</c:v>
                </c:pt>
                <c:pt idx="5567">
                  <c:v>-862773000</c:v>
                </c:pt>
                <c:pt idx="5568">
                  <c:v>-863315000</c:v>
                </c:pt>
                <c:pt idx="5569">
                  <c:v>-863855000</c:v>
                </c:pt>
                <c:pt idx="5570">
                  <c:v>-864394000</c:v>
                </c:pt>
                <c:pt idx="5571">
                  <c:v>-864932000</c:v>
                </c:pt>
                <c:pt idx="5572">
                  <c:v>-865467000</c:v>
                </c:pt>
                <c:pt idx="5573">
                  <c:v>-866001000</c:v>
                </c:pt>
                <c:pt idx="5574">
                  <c:v>-866534000</c:v>
                </c:pt>
                <c:pt idx="5575">
                  <c:v>-867064000</c:v>
                </c:pt>
                <c:pt idx="5576">
                  <c:v>-867594000</c:v>
                </c:pt>
                <c:pt idx="5577">
                  <c:v>-868121000</c:v>
                </c:pt>
                <c:pt idx="5578">
                  <c:v>-868647000</c:v>
                </c:pt>
                <c:pt idx="5579">
                  <c:v>-869172000</c:v>
                </c:pt>
                <c:pt idx="5580">
                  <c:v>-869694000</c:v>
                </c:pt>
                <c:pt idx="5581">
                  <c:v>-870216000</c:v>
                </c:pt>
                <c:pt idx="5582">
                  <c:v>-870735000</c:v>
                </c:pt>
                <c:pt idx="5583">
                  <c:v>-871253000</c:v>
                </c:pt>
                <c:pt idx="5584">
                  <c:v>-871769000</c:v>
                </c:pt>
                <c:pt idx="5585">
                  <c:v>-872284000</c:v>
                </c:pt>
                <c:pt idx="5586">
                  <c:v>-872797000</c:v>
                </c:pt>
                <c:pt idx="5587">
                  <c:v>-873308000</c:v>
                </c:pt>
                <c:pt idx="5588">
                  <c:v>-873818000</c:v>
                </c:pt>
                <c:pt idx="5589">
                  <c:v>-874326000</c:v>
                </c:pt>
                <c:pt idx="5590">
                  <c:v>-874833000</c:v>
                </c:pt>
                <c:pt idx="5591">
                  <c:v>-875338000</c:v>
                </c:pt>
                <c:pt idx="5592">
                  <c:v>-875841000</c:v>
                </c:pt>
                <c:pt idx="5593">
                  <c:v>-876343000</c:v>
                </c:pt>
                <c:pt idx="5594">
                  <c:v>-876842000</c:v>
                </c:pt>
                <c:pt idx="5595">
                  <c:v>-877341000</c:v>
                </c:pt>
                <c:pt idx="5596">
                  <c:v>-877838000</c:v>
                </c:pt>
                <c:pt idx="5597">
                  <c:v>-878333000</c:v>
                </c:pt>
                <c:pt idx="5598">
                  <c:v>-878826000</c:v>
                </c:pt>
                <c:pt idx="5599">
                  <c:v>-879318000</c:v>
                </c:pt>
                <c:pt idx="5600">
                  <c:v>-879808000</c:v>
                </c:pt>
                <c:pt idx="5601">
                  <c:v>-880297000</c:v>
                </c:pt>
                <c:pt idx="5602">
                  <c:v>-880783000</c:v>
                </c:pt>
                <c:pt idx="5603">
                  <c:v>-881269000</c:v>
                </c:pt>
                <c:pt idx="5604">
                  <c:v>-881752000</c:v>
                </c:pt>
                <c:pt idx="5605">
                  <c:v>-882234000</c:v>
                </c:pt>
                <c:pt idx="5606">
                  <c:v>-882715000</c:v>
                </c:pt>
                <c:pt idx="5607">
                  <c:v>-883193000</c:v>
                </c:pt>
                <c:pt idx="5608">
                  <c:v>-883670000</c:v>
                </c:pt>
                <c:pt idx="5609">
                  <c:v>-884146000</c:v>
                </c:pt>
                <c:pt idx="5610">
                  <c:v>-884620000</c:v>
                </c:pt>
                <c:pt idx="5611">
                  <c:v>-885092000</c:v>
                </c:pt>
                <c:pt idx="5612">
                  <c:v>-885562000</c:v>
                </c:pt>
                <c:pt idx="5613">
                  <c:v>-886031000</c:v>
                </c:pt>
                <c:pt idx="5614">
                  <c:v>-886498000</c:v>
                </c:pt>
                <c:pt idx="5615">
                  <c:v>-886964000</c:v>
                </c:pt>
                <c:pt idx="5616">
                  <c:v>-887428000</c:v>
                </c:pt>
                <c:pt idx="5617">
                  <c:v>-887890000</c:v>
                </c:pt>
                <c:pt idx="5618">
                  <c:v>-888351000</c:v>
                </c:pt>
                <c:pt idx="5619">
                  <c:v>-888810000</c:v>
                </c:pt>
                <c:pt idx="5620">
                  <c:v>-889267000</c:v>
                </c:pt>
                <c:pt idx="5621">
                  <c:v>-889723000</c:v>
                </c:pt>
                <c:pt idx="5622">
                  <c:v>-890177000</c:v>
                </c:pt>
                <c:pt idx="5623">
                  <c:v>-890629000</c:v>
                </c:pt>
                <c:pt idx="5624">
                  <c:v>-891080000</c:v>
                </c:pt>
                <c:pt idx="5625">
                  <c:v>-891529000</c:v>
                </c:pt>
                <c:pt idx="5626">
                  <c:v>-891977000</c:v>
                </c:pt>
                <c:pt idx="5627">
                  <c:v>-892423000</c:v>
                </c:pt>
                <c:pt idx="5628">
                  <c:v>-892867000</c:v>
                </c:pt>
                <c:pt idx="5629">
                  <c:v>-893310000</c:v>
                </c:pt>
                <c:pt idx="5630">
                  <c:v>-893751000</c:v>
                </c:pt>
                <c:pt idx="5631">
                  <c:v>-894191000</c:v>
                </c:pt>
                <c:pt idx="5632">
                  <c:v>-894628000</c:v>
                </c:pt>
                <c:pt idx="5633">
                  <c:v>-895065000</c:v>
                </c:pt>
                <c:pt idx="5634">
                  <c:v>-895499000</c:v>
                </c:pt>
                <c:pt idx="5635">
                  <c:v>-895932000</c:v>
                </c:pt>
                <c:pt idx="5636">
                  <c:v>-896364000</c:v>
                </c:pt>
                <c:pt idx="5637">
                  <c:v>-896793000</c:v>
                </c:pt>
                <c:pt idx="5638">
                  <c:v>-897222000</c:v>
                </c:pt>
                <c:pt idx="5639">
                  <c:v>-897648000</c:v>
                </c:pt>
                <c:pt idx="5640">
                  <c:v>-898073000</c:v>
                </c:pt>
                <c:pt idx="5641">
                  <c:v>-898496000</c:v>
                </c:pt>
                <c:pt idx="5642">
                  <c:v>-898918000</c:v>
                </c:pt>
                <c:pt idx="5643">
                  <c:v>-899338000</c:v>
                </c:pt>
                <c:pt idx="5644">
                  <c:v>-899757000</c:v>
                </c:pt>
                <c:pt idx="5645">
                  <c:v>-900173000</c:v>
                </c:pt>
                <c:pt idx="5646">
                  <c:v>-900589000</c:v>
                </c:pt>
                <c:pt idx="5647">
                  <c:v>-901002000</c:v>
                </c:pt>
                <c:pt idx="5648">
                  <c:v>-901415000</c:v>
                </c:pt>
                <c:pt idx="5649">
                  <c:v>-901825000</c:v>
                </c:pt>
                <c:pt idx="5650">
                  <c:v>-902234000</c:v>
                </c:pt>
                <c:pt idx="5651">
                  <c:v>-902641000</c:v>
                </c:pt>
                <c:pt idx="5652">
                  <c:v>-903047000</c:v>
                </c:pt>
                <c:pt idx="5653">
                  <c:v>-903451000</c:v>
                </c:pt>
                <c:pt idx="5654">
                  <c:v>-903854000</c:v>
                </c:pt>
                <c:pt idx="5655">
                  <c:v>-904255000</c:v>
                </c:pt>
                <c:pt idx="5656">
                  <c:v>-904654000</c:v>
                </c:pt>
                <c:pt idx="5657">
                  <c:v>-905052000</c:v>
                </c:pt>
                <c:pt idx="5658">
                  <c:v>-905448000</c:v>
                </c:pt>
                <c:pt idx="5659">
                  <c:v>-905843000</c:v>
                </c:pt>
                <c:pt idx="5660">
                  <c:v>-906236000</c:v>
                </c:pt>
                <c:pt idx="5661">
                  <c:v>-906628000</c:v>
                </c:pt>
                <c:pt idx="5662">
                  <c:v>-907018000</c:v>
                </c:pt>
                <c:pt idx="5663">
                  <c:v>-907406000</c:v>
                </c:pt>
                <c:pt idx="5664">
                  <c:v>-907793000</c:v>
                </c:pt>
                <c:pt idx="5665">
                  <c:v>-908178000</c:v>
                </c:pt>
                <c:pt idx="5666">
                  <c:v>-908562000</c:v>
                </c:pt>
                <c:pt idx="5667">
                  <c:v>-908945000</c:v>
                </c:pt>
                <c:pt idx="5668">
                  <c:v>-909325000</c:v>
                </c:pt>
                <c:pt idx="5669">
                  <c:v>-909704000</c:v>
                </c:pt>
                <c:pt idx="5670">
                  <c:v>-910082000</c:v>
                </c:pt>
                <c:pt idx="5671">
                  <c:v>-910458000</c:v>
                </c:pt>
                <c:pt idx="5672">
                  <c:v>-910833000</c:v>
                </c:pt>
                <c:pt idx="5673">
                  <c:v>-911206000</c:v>
                </c:pt>
                <c:pt idx="5674">
                  <c:v>-911578000</c:v>
                </c:pt>
                <c:pt idx="5675">
                  <c:v>-911948000</c:v>
                </c:pt>
                <c:pt idx="5676">
                  <c:v>-912316000</c:v>
                </c:pt>
                <c:pt idx="5677">
                  <c:v>-912683000</c:v>
                </c:pt>
                <c:pt idx="5678">
                  <c:v>-913049000</c:v>
                </c:pt>
                <c:pt idx="5679">
                  <c:v>-913413000</c:v>
                </c:pt>
                <c:pt idx="5680">
                  <c:v>-913775000</c:v>
                </c:pt>
                <c:pt idx="5681">
                  <c:v>-914136000</c:v>
                </c:pt>
                <c:pt idx="5682">
                  <c:v>-914496000</c:v>
                </c:pt>
                <c:pt idx="5683">
                  <c:v>-914854000</c:v>
                </c:pt>
                <c:pt idx="5684">
                  <c:v>-915210000</c:v>
                </c:pt>
                <c:pt idx="5685">
                  <c:v>-915566000</c:v>
                </c:pt>
                <c:pt idx="5686">
                  <c:v>-915919000</c:v>
                </c:pt>
                <c:pt idx="5687">
                  <c:v>-916271000</c:v>
                </c:pt>
                <c:pt idx="5688">
                  <c:v>-916622000</c:v>
                </c:pt>
                <c:pt idx="5689">
                  <c:v>-916971000</c:v>
                </c:pt>
                <c:pt idx="5690">
                  <c:v>-917319000</c:v>
                </c:pt>
                <c:pt idx="5691">
                  <c:v>-917665000</c:v>
                </c:pt>
                <c:pt idx="5692">
                  <c:v>-918010000</c:v>
                </c:pt>
                <c:pt idx="5693">
                  <c:v>-918354000</c:v>
                </c:pt>
                <c:pt idx="5694">
                  <c:v>-918696000</c:v>
                </c:pt>
                <c:pt idx="5695">
                  <c:v>-919036000</c:v>
                </c:pt>
                <c:pt idx="5696">
                  <c:v>-919375000</c:v>
                </c:pt>
                <c:pt idx="5697">
                  <c:v>-919713000</c:v>
                </c:pt>
                <c:pt idx="5698">
                  <c:v>-920049000</c:v>
                </c:pt>
                <c:pt idx="5699">
                  <c:v>-920384000</c:v>
                </c:pt>
                <c:pt idx="5700">
                  <c:v>-920718000</c:v>
                </c:pt>
                <c:pt idx="5701">
                  <c:v>-921050000</c:v>
                </c:pt>
                <c:pt idx="5702">
                  <c:v>-921380000</c:v>
                </c:pt>
                <c:pt idx="5703">
                  <c:v>-921710000</c:v>
                </c:pt>
                <c:pt idx="5704">
                  <c:v>-922037000</c:v>
                </c:pt>
                <c:pt idx="5705">
                  <c:v>-922364000</c:v>
                </c:pt>
                <c:pt idx="5706">
                  <c:v>-922689000</c:v>
                </c:pt>
                <c:pt idx="5707">
                  <c:v>-923013000</c:v>
                </c:pt>
                <c:pt idx="5708">
                  <c:v>-923335000</c:v>
                </c:pt>
                <c:pt idx="5709">
                  <c:v>-923656000</c:v>
                </c:pt>
                <c:pt idx="5710">
                  <c:v>-923976000</c:v>
                </c:pt>
                <c:pt idx="5711">
                  <c:v>-924294000</c:v>
                </c:pt>
                <c:pt idx="5712">
                  <c:v>-924611000</c:v>
                </c:pt>
                <c:pt idx="5713">
                  <c:v>-924926000</c:v>
                </c:pt>
                <c:pt idx="5714">
                  <c:v>-925241000</c:v>
                </c:pt>
                <c:pt idx="5715">
                  <c:v>-925554000</c:v>
                </c:pt>
                <c:pt idx="5716">
                  <c:v>-925865000</c:v>
                </c:pt>
                <c:pt idx="5717">
                  <c:v>-926175000</c:v>
                </c:pt>
                <c:pt idx="5718">
                  <c:v>-926484000</c:v>
                </c:pt>
                <c:pt idx="5719">
                  <c:v>-926792000</c:v>
                </c:pt>
                <c:pt idx="5720">
                  <c:v>-927098000</c:v>
                </c:pt>
                <c:pt idx="5721">
                  <c:v>-927403000</c:v>
                </c:pt>
                <c:pt idx="5722">
                  <c:v>-927707000</c:v>
                </c:pt>
                <c:pt idx="5723">
                  <c:v>-928010000</c:v>
                </c:pt>
                <c:pt idx="5724">
                  <c:v>-928311000</c:v>
                </c:pt>
                <c:pt idx="5725">
                  <c:v>-928611000</c:v>
                </c:pt>
                <c:pt idx="5726">
                  <c:v>-928909000</c:v>
                </c:pt>
                <c:pt idx="5727">
                  <c:v>-929207000</c:v>
                </c:pt>
                <c:pt idx="5728">
                  <c:v>-929503000</c:v>
                </c:pt>
                <c:pt idx="5729">
                  <c:v>-929798000</c:v>
                </c:pt>
                <c:pt idx="5730">
                  <c:v>-930091000</c:v>
                </c:pt>
                <c:pt idx="5731">
                  <c:v>-930383000</c:v>
                </c:pt>
                <c:pt idx="5732">
                  <c:v>-930674000</c:v>
                </c:pt>
                <c:pt idx="5733">
                  <c:v>-930964000</c:v>
                </c:pt>
                <c:pt idx="5734">
                  <c:v>-931253000</c:v>
                </c:pt>
                <c:pt idx="5735">
                  <c:v>-931541000</c:v>
                </c:pt>
                <c:pt idx="5736">
                  <c:v>-931827000</c:v>
                </c:pt>
                <c:pt idx="5737">
                  <c:v>-932112000</c:v>
                </c:pt>
                <c:pt idx="5738">
                  <c:v>-932396000</c:v>
                </c:pt>
                <c:pt idx="5739">
                  <c:v>-932678000</c:v>
                </c:pt>
                <c:pt idx="5740">
                  <c:v>-932960000</c:v>
                </c:pt>
                <c:pt idx="5741">
                  <c:v>-933240000</c:v>
                </c:pt>
                <c:pt idx="5742">
                  <c:v>-933519000</c:v>
                </c:pt>
                <c:pt idx="5743">
                  <c:v>-933797000</c:v>
                </c:pt>
                <c:pt idx="5744">
                  <c:v>-934074000</c:v>
                </c:pt>
                <c:pt idx="5745">
                  <c:v>-934350000</c:v>
                </c:pt>
                <c:pt idx="5746">
                  <c:v>-934624000</c:v>
                </c:pt>
                <c:pt idx="5747">
                  <c:v>-934898000</c:v>
                </c:pt>
                <c:pt idx="5748">
                  <c:v>-935170000</c:v>
                </c:pt>
                <c:pt idx="5749">
                  <c:v>-935441000</c:v>
                </c:pt>
                <c:pt idx="5750">
                  <c:v>-935711000</c:v>
                </c:pt>
                <c:pt idx="5751">
                  <c:v>-935980000</c:v>
                </c:pt>
                <c:pt idx="5752">
                  <c:v>-936248000</c:v>
                </c:pt>
                <c:pt idx="5753">
                  <c:v>-936515000</c:v>
                </c:pt>
                <c:pt idx="5754">
                  <c:v>-936780000</c:v>
                </c:pt>
                <c:pt idx="5755">
                  <c:v>-937045000</c:v>
                </c:pt>
                <c:pt idx="5756">
                  <c:v>-937308000</c:v>
                </c:pt>
                <c:pt idx="5757">
                  <c:v>-937571000</c:v>
                </c:pt>
                <c:pt idx="5758">
                  <c:v>-937832000</c:v>
                </c:pt>
                <c:pt idx="5759">
                  <c:v>-938092000</c:v>
                </c:pt>
                <c:pt idx="5760">
                  <c:v>-938352000</c:v>
                </c:pt>
                <c:pt idx="5761">
                  <c:v>-938610000</c:v>
                </c:pt>
                <c:pt idx="5762">
                  <c:v>-938867000</c:v>
                </c:pt>
                <c:pt idx="5763">
                  <c:v>-939123000</c:v>
                </c:pt>
                <c:pt idx="5764">
                  <c:v>-939378000</c:v>
                </c:pt>
                <c:pt idx="5765">
                  <c:v>-939633000</c:v>
                </c:pt>
                <c:pt idx="5766">
                  <c:v>-939886000</c:v>
                </c:pt>
                <c:pt idx="5767">
                  <c:v>-940138000</c:v>
                </c:pt>
                <c:pt idx="5768">
                  <c:v>-940389000</c:v>
                </c:pt>
                <c:pt idx="5769">
                  <c:v>-940639000</c:v>
                </c:pt>
                <c:pt idx="5770">
                  <c:v>-940888000</c:v>
                </c:pt>
                <c:pt idx="5771">
                  <c:v>-941137000</c:v>
                </c:pt>
                <c:pt idx="5772">
                  <c:v>-941384000</c:v>
                </c:pt>
                <c:pt idx="5773">
                  <c:v>-941630000</c:v>
                </c:pt>
                <c:pt idx="5774">
                  <c:v>-941876000</c:v>
                </c:pt>
                <c:pt idx="5775">
                  <c:v>-942120000</c:v>
                </c:pt>
                <c:pt idx="5776">
                  <c:v>-942364000</c:v>
                </c:pt>
                <c:pt idx="5777">
                  <c:v>-942606000</c:v>
                </c:pt>
                <c:pt idx="5778">
                  <c:v>-942848000</c:v>
                </c:pt>
                <c:pt idx="5779">
                  <c:v>-943089000</c:v>
                </c:pt>
                <c:pt idx="5780">
                  <c:v>-943329000</c:v>
                </c:pt>
                <c:pt idx="5781">
                  <c:v>-943568000</c:v>
                </c:pt>
                <c:pt idx="5782">
                  <c:v>-943806000</c:v>
                </c:pt>
                <c:pt idx="5783">
                  <c:v>-944043000</c:v>
                </c:pt>
                <c:pt idx="5784">
                  <c:v>-944280000</c:v>
                </c:pt>
                <c:pt idx="5785">
                  <c:v>-944515000</c:v>
                </c:pt>
                <c:pt idx="5786">
                  <c:v>-944750000</c:v>
                </c:pt>
                <c:pt idx="5787">
                  <c:v>-944984000</c:v>
                </c:pt>
                <c:pt idx="5788">
                  <c:v>-945217000</c:v>
                </c:pt>
                <c:pt idx="5789">
                  <c:v>-945449000</c:v>
                </c:pt>
                <c:pt idx="5790">
                  <c:v>-945681000</c:v>
                </c:pt>
                <c:pt idx="5791">
                  <c:v>-945911000</c:v>
                </c:pt>
                <c:pt idx="5792">
                  <c:v>-946141000</c:v>
                </c:pt>
                <c:pt idx="5793">
                  <c:v>-946370000</c:v>
                </c:pt>
                <c:pt idx="5794">
                  <c:v>-946599000</c:v>
                </c:pt>
                <c:pt idx="5795">
                  <c:v>-946826000</c:v>
                </c:pt>
                <c:pt idx="5796">
                  <c:v>-947053000</c:v>
                </c:pt>
                <c:pt idx="5797">
                  <c:v>-947279000</c:v>
                </c:pt>
                <c:pt idx="5798">
                  <c:v>-947504000</c:v>
                </c:pt>
                <c:pt idx="5799">
                  <c:v>-947729000</c:v>
                </c:pt>
                <c:pt idx="5800">
                  <c:v>-947952000</c:v>
                </c:pt>
                <c:pt idx="5801">
                  <c:v>-948175000</c:v>
                </c:pt>
                <c:pt idx="5802">
                  <c:v>-948398000</c:v>
                </c:pt>
                <c:pt idx="5803">
                  <c:v>-948619000</c:v>
                </c:pt>
                <c:pt idx="5804">
                  <c:v>-948840000</c:v>
                </c:pt>
                <c:pt idx="5805">
                  <c:v>-949060000</c:v>
                </c:pt>
                <c:pt idx="5806">
                  <c:v>-949280000</c:v>
                </c:pt>
                <c:pt idx="5807">
                  <c:v>-949499000</c:v>
                </c:pt>
                <c:pt idx="5808">
                  <c:v>-949717000</c:v>
                </c:pt>
                <c:pt idx="5809">
                  <c:v>-949934000</c:v>
                </c:pt>
                <c:pt idx="5810">
                  <c:v>-950151000</c:v>
                </c:pt>
                <c:pt idx="5811">
                  <c:v>-950368000</c:v>
                </c:pt>
                <c:pt idx="5812">
                  <c:v>-950583000</c:v>
                </c:pt>
                <c:pt idx="5813">
                  <c:v>-950798000</c:v>
                </c:pt>
                <c:pt idx="5814">
                  <c:v>-951013000</c:v>
                </c:pt>
                <c:pt idx="5815">
                  <c:v>-951227000</c:v>
                </c:pt>
                <c:pt idx="5816">
                  <c:v>-951440000</c:v>
                </c:pt>
                <c:pt idx="5817">
                  <c:v>-951652000</c:v>
                </c:pt>
                <c:pt idx="5818">
                  <c:v>-951864000</c:v>
                </c:pt>
                <c:pt idx="5819">
                  <c:v>-952076000</c:v>
                </c:pt>
                <c:pt idx="5820">
                  <c:v>-952287000</c:v>
                </c:pt>
                <c:pt idx="5821">
                  <c:v>-952497000</c:v>
                </c:pt>
                <c:pt idx="5822">
                  <c:v>-952707000</c:v>
                </c:pt>
                <c:pt idx="5823">
                  <c:v>-952916000</c:v>
                </c:pt>
                <c:pt idx="5824">
                  <c:v>-953125000</c:v>
                </c:pt>
                <c:pt idx="5825">
                  <c:v>-953333000</c:v>
                </c:pt>
                <c:pt idx="5826">
                  <c:v>-953541000</c:v>
                </c:pt>
                <c:pt idx="5827">
                  <c:v>-953748000</c:v>
                </c:pt>
                <c:pt idx="5828">
                  <c:v>-953955000</c:v>
                </c:pt>
                <c:pt idx="5829">
                  <c:v>-954161000</c:v>
                </c:pt>
                <c:pt idx="5830">
                  <c:v>-954367000</c:v>
                </c:pt>
                <c:pt idx="5831">
                  <c:v>-954572000</c:v>
                </c:pt>
                <c:pt idx="5832">
                  <c:v>-954777000</c:v>
                </c:pt>
                <c:pt idx="5833">
                  <c:v>-954981000</c:v>
                </c:pt>
                <c:pt idx="5834">
                  <c:v>-955185000</c:v>
                </c:pt>
                <c:pt idx="5835">
                  <c:v>-955389000</c:v>
                </c:pt>
                <c:pt idx="5836">
                  <c:v>-955592000</c:v>
                </c:pt>
                <c:pt idx="5837">
                  <c:v>-955795000</c:v>
                </c:pt>
                <c:pt idx="5838">
                  <c:v>-955997000</c:v>
                </c:pt>
                <c:pt idx="5839">
                  <c:v>-956199000</c:v>
                </c:pt>
                <c:pt idx="5840">
                  <c:v>-956401000</c:v>
                </c:pt>
                <c:pt idx="5841">
                  <c:v>-956602000</c:v>
                </c:pt>
                <c:pt idx="5842">
                  <c:v>-956803000</c:v>
                </c:pt>
                <c:pt idx="5843">
                  <c:v>-957003000</c:v>
                </c:pt>
                <c:pt idx="5844">
                  <c:v>-957203000</c:v>
                </c:pt>
                <c:pt idx="5845">
                  <c:v>-957403000</c:v>
                </c:pt>
                <c:pt idx="5846">
                  <c:v>-957602000</c:v>
                </c:pt>
                <c:pt idx="5847">
                  <c:v>-957802000</c:v>
                </c:pt>
                <c:pt idx="5848">
                  <c:v>-958000000</c:v>
                </c:pt>
                <c:pt idx="5849">
                  <c:v>-958199000</c:v>
                </c:pt>
                <c:pt idx="5850">
                  <c:v>-958397000</c:v>
                </c:pt>
                <c:pt idx="5851">
                  <c:v>-958595000</c:v>
                </c:pt>
                <c:pt idx="5852">
                  <c:v>-958793000</c:v>
                </c:pt>
                <c:pt idx="5853">
                  <c:v>-958990000</c:v>
                </c:pt>
                <c:pt idx="5854">
                  <c:v>-959187000</c:v>
                </c:pt>
                <c:pt idx="5855">
                  <c:v>-959384000</c:v>
                </c:pt>
                <c:pt idx="5856">
                  <c:v>-959581000</c:v>
                </c:pt>
                <c:pt idx="5857">
                  <c:v>-959777000</c:v>
                </c:pt>
                <c:pt idx="5858">
                  <c:v>-959973000</c:v>
                </c:pt>
                <c:pt idx="5859">
                  <c:v>-960169000</c:v>
                </c:pt>
                <c:pt idx="5860">
                  <c:v>-960365000</c:v>
                </c:pt>
                <c:pt idx="5861">
                  <c:v>-960561000</c:v>
                </c:pt>
                <c:pt idx="5862">
                  <c:v>-960756000</c:v>
                </c:pt>
                <c:pt idx="5863">
                  <c:v>-960951000</c:v>
                </c:pt>
                <c:pt idx="5864">
                  <c:v>-961146000</c:v>
                </c:pt>
                <c:pt idx="5865">
                  <c:v>-961341000</c:v>
                </c:pt>
                <c:pt idx="5866">
                  <c:v>-961536000</c:v>
                </c:pt>
                <c:pt idx="5867">
                  <c:v>-961730000</c:v>
                </c:pt>
                <c:pt idx="5868">
                  <c:v>-961925000</c:v>
                </c:pt>
                <c:pt idx="5869">
                  <c:v>-962119000</c:v>
                </c:pt>
                <c:pt idx="5870">
                  <c:v>-962313000</c:v>
                </c:pt>
                <c:pt idx="5871">
                  <c:v>-962508000</c:v>
                </c:pt>
                <c:pt idx="5872">
                  <c:v>-962702000</c:v>
                </c:pt>
                <c:pt idx="5873">
                  <c:v>-962896000</c:v>
                </c:pt>
                <c:pt idx="5874">
                  <c:v>-963089000</c:v>
                </c:pt>
                <c:pt idx="5875">
                  <c:v>-963283000</c:v>
                </c:pt>
                <c:pt idx="5876">
                  <c:v>-963477000</c:v>
                </c:pt>
                <c:pt idx="5877">
                  <c:v>-963671000</c:v>
                </c:pt>
                <c:pt idx="5878">
                  <c:v>-963864000</c:v>
                </c:pt>
                <c:pt idx="5879">
                  <c:v>-964058000</c:v>
                </c:pt>
                <c:pt idx="5880">
                  <c:v>-964252000</c:v>
                </c:pt>
                <c:pt idx="5881">
                  <c:v>-964445000</c:v>
                </c:pt>
                <c:pt idx="5882">
                  <c:v>-964639000</c:v>
                </c:pt>
                <c:pt idx="5883">
                  <c:v>-964832000</c:v>
                </c:pt>
                <c:pt idx="5884">
                  <c:v>-965026000</c:v>
                </c:pt>
                <c:pt idx="5885">
                  <c:v>-965220000</c:v>
                </c:pt>
                <c:pt idx="5886">
                  <c:v>-965413000</c:v>
                </c:pt>
                <c:pt idx="5887">
                  <c:v>-965607000</c:v>
                </c:pt>
                <c:pt idx="5888">
                  <c:v>-965801000</c:v>
                </c:pt>
                <c:pt idx="5889">
                  <c:v>-965995000</c:v>
                </c:pt>
                <c:pt idx="5890">
                  <c:v>-966188000</c:v>
                </c:pt>
                <c:pt idx="5891">
                  <c:v>-966382000</c:v>
                </c:pt>
                <c:pt idx="5892">
                  <c:v>-966576000</c:v>
                </c:pt>
                <c:pt idx="5893">
                  <c:v>-966771000</c:v>
                </c:pt>
                <c:pt idx="5894">
                  <c:v>-966965000</c:v>
                </c:pt>
                <c:pt idx="5895">
                  <c:v>-967159000</c:v>
                </c:pt>
                <c:pt idx="5896">
                  <c:v>-967354000</c:v>
                </c:pt>
                <c:pt idx="5897">
                  <c:v>-967548000</c:v>
                </c:pt>
                <c:pt idx="5898">
                  <c:v>-967743000</c:v>
                </c:pt>
                <c:pt idx="5899">
                  <c:v>-967938000</c:v>
                </c:pt>
                <c:pt idx="5900">
                  <c:v>-968133000</c:v>
                </c:pt>
                <c:pt idx="5901">
                  <c:v>-968328000</c:v>
                </c:pt>
                <c:pt idx="5902">
                  <c:v>-968524000</c:v>
                </c:pt>
                <c:pt idx="5903">
                  <c:v>-968719000</c:v>
                </c:pt>
                <c:pt idx="5904">
                  <c:v>-968915000</c:v>
                </c:pt>
                <c:pt idx="5905">
                  <c:v>-969111000</c:v>
                </c:pt>
                <c:pt idx="5906">
                  <c:v>-969307000</c:v>
                </c:pt>
                <c:pt idx="5907">
                  <c:v>-969504000</c:v>
                </c:pt>
                <c:pt idx="5908">
                  <c:v>-969700000</c:v>
                </c:pt>
                <c:pt idx="5909">
                  <c:v>-969897000</c:v>
                </c:pt>
                <c:pt idx="5910">
                  <c:v>-970095000</c:v>
                </c:pt>
                <c:pt idx="5911">
                  <c:v>-970292000</c:v>
                </c:pt>
                <c:pt idx="5912">
                  <c:v>-970490000</c:v>
                </c:pt>
                <c:pt idx="5913">
                  <c:v>-970687000</c:v>
                </c:pt>
                <c:pt idx="5914">
                  <c:v>-970886000</c:v>
                </c:pt>
                <c:pt idx="5915">
                  <c:v>-971084000</c:v>
                </c:pt>
                <c:pt idx="5916">
                  <c:v>-971283000</c:v>
                </c:pt>
                <c:pt idx="5917">
                  <c:v>-971482000</c:v>
                </c:pt>
                <c:pt idx="5918">
                  <c:v>-971682000</c:v>
                </c:pt>
                <c:pt idx="5919">
                  <c:v>-971881000</c:v>
                </c:pt>
                <c:pt idx="5920">
                  <c:v>-972081000</c:v>
                </c:pt>
                <c:pt idx="5921">
                  <c:v>-972282000</c:v>
                </c:pt>
                <c:pt idx="5922">
                  <c:v>-972483000</c:v>
                </c:pt>
                <c:pt idx="5923">
                  <c:v>-972684000</c:v>
                </c:pt>
                <c:pt idx="5924">
                  <c:v>-972885000</c:v>
                </c:pt>
                <c:pt idx="5925">
                  <c:v>-973087000</c:v>
                </c:pt>
                <c:pt idx="5926">
                  <c:v>-973289000</c:v>
                </c:pt>
                <c:pt idx="5927">
                  <c:v>-973492000</c:v>
                </c:pt>
                <c:pt idx="5928">
                  <c:v>-973695000</c:v>
                </c:pt>
                <c:pt idx="5929">
                  <c:v>-973899000</c:v>
                </c:pt>
                <c:pt idx="5930">
                  <c:v>-974102000</c:v>
                </c:pt>
                <c:pt idx="5931">
                  <c:v>-974307000</c:v>
                </c:pt>
                <c:pt idx="5932">
                  <c:v>-974512000</c:v>
                </c:pt>
                <c:pt idx="5933">
                  <c:v>-974717000</c:v>
                </c:pt>
                <c:pt idx="5934">
                  <c:v>-974922000</c:v>
                </c:pt>
                <c:pt idx="5935">
                  <c:v>-975129000</c:v>
                </c:pt>
                <c:pt idx="5936">
                  <c:v>-975335000</c:v>
                </c:pt>
                <c:pt idx="5937">
                  <c:v>-975542000</c:v>
                </c:pt>
                <c:pt idx="5938">
                  <c:v>-975750000</c:v>
                </c:pt>
                <c:pt idx="5939">
                  <c:v>-975958000</c:v>
                </c:pt>
                <c:pt idx="5940">
                  <c:v>-976166000</c:v>
                </c:pt>
                <c:pt idx="5941">
                  <c:v>-976375000</c:v>
                </c:pt>
                <c:pt idx="5942">
                  <c:v>-976585000</c:v>
                </c:pt>
                <c:pt idx="5943">
                  <c:v>-976795000</c:v>
                </c:pt>
                <c:pt idx="5944">
                  <c:v>-977006000</c:v>
                </c:pt>
                <c:pt idx="5945">
                  <c:v>-977217000</c:v>
                </c:pt>
                <c:pt idx="5946">
                  <c:v>-977428000</c:v>
                </c:pt>
                <c:pt idx="5947">
                  <c:v>-977641000</c:v>
                </c:pt>
                <c:pt idx="5948">
                  <c:v>-977854000</c:v>
                </c:pt>
                <c:pt idx="5949">
                  <c:v>-978067000</c:v>
                </c:pt>
                <c:pt idx="5950">
                  <c:v>-978281000</c:v>
                </c:pt>
                <c:pt idx="5951">
                  <c:v>-978496000</c:v>
                </c:pt>
                <c:pt idx="5952">
                  <c:v>-978711000</c:v>
                </c:pt>
                <c:pt idx="5953">
                  <c:v>-978927000</c:v>
                </c:pt>
                <c:pt idx="5954">
                  <c:v>-979143000</c:v>
                </c:pt>
                <c:pt idx="5955">
                  <c:v>-979360000</c:v>
                </c:pt>
                <c:pt idx="5956">
                  <c:v>-979578000</c:v>
                </c:pt>
                <c:pt idx="5957">
                  <c:v>-979796000</c:v>
                </c:pt>
                <c:pt idx="5958">
                  <c:v>-980015000</c:v>
                </c:pt>
                <c:pt idx="5959">
                  <c:v>-980235000</c:v>
                </c:pt>
                <c:pt idx="5960">
                  <c:v>-980455000</c:v>
                </c:pt>
                <c:pt idx="5961">
                  <c:v>-980676000</c:v>
                </c:pt>
                <c:pt idx="5962">
                  <c:v>-980897000</c:v>
                </c:pt>
                <c:pt idx="5963">
                  <c:v>-981120000</c:v>
                </c:pt>
                <c:pt idx="5964">
                  <c:v>-981343000</c:v>
                </c:pt>
                <c:pt idx="5965">
                  <c:v>-981566000</c:v>
                </c:pt>
                <c:pt idx="5966">
                  <c:v>-981791000</c:v>
                </c:pt>
                <c:pt idx="5967">
                  <c:v>-982016000</c:v>
                </c:pt>
                <c:pt idx="5968">
                  <c:v>-982242000</c:v>
                </c:pt>
                <c:pt idx="5969">
                  <c:v>-982468000</c:v>
                </c:pt>
                <c:pt idx="5970">
                  <c:v>-982696000</c:v>
                </c:pt>
                <c:pt idx="5971">
                  <c:v>-982924000</c:v>
                </c:pt>
                <c:pt idx="5972">
                  <c:v>-983152000</c:v>
                </c:pt>
                <c:pt idx="5973">
                  <c:v>-983382000</c:v>
                </c:pt>
                <c:pt idx="5974">
                  <c:v>-983612000</c:v>
                </c:pt>
                <c:pt idx="5975">
                  <c:v>-983843000</c:v>
                </c:pt>
                <c:pt idx="5976">
                  <c:v>-984075000</c:v>
                </c:pt>
                <c:pt idx="5977">
                  <c:v>-984308000</c:v>
                </c:pt>
                <c:pt idx="5978">
                  <c:v>-984541000</c:v>
                </c:pt>
                <c:pt idx="5979">
                  <c:v>-984775000</c:v>
                </c:pt>
                <c:pt idx="5980">
                  <c:v>-985010000</c:v>
                </c:pt>
                <c:pt idx="5981">
                  <c:v>-985246000</c:v>
                </c:pt>
                <c:pt idx="5982">
                  <c:v>-985483000</c:v>
                </c:pt>
                <c:pt idx="5983">
                  <c:v>-985721000</c:v>
                </c:pt>
                <c:pt idx="5984">
                  <c:v>-985959000</c:v>
                </c:pt>
                <c:pt idx="5985">
                  <c:v>-986198000</c:v>
                </c:pt>
                <c:pt idx="5986">
                  <c:v>-986438000</c:v>
                </c:pt>
                <c:pt idx="5987">
                  <c:v>-986679000</c:v>
                </c:pt>
                <c:pt idx="5988">
                  <c:v>-986921000</c:v>
                </c:pt>
                <c:pt idx="5989">
                  <c:v>-987164000</c:v>
                </c:pt>
                <c:pt idx="5990">
                  <c:v>-987407000</c:v>
                </c:pt>
                <c:pt idx="5991">
                  <c:v>-987651000</c:v>
                </c:pt>
                <c:pt idx="5992">
                  <c:v>-987897000</c:v>
                </c:pt>
                <c:pt idx="5993">
                  <c:v>-988143000</c:v>
                </c:pt>
                <c:pt idx="5994">
                  <c:v>-988390000</c:v>
                </c:pt>
                <c:pt idx="5995">
                  <c:v>-988638000</c:v>
                </c:pt>
                <c:pt idx="5996">
                  <c:v>-988887000</c:v>
                </c:pt>
                <c:pt idx="5997">
                  <c:v>-989137000</c:v>
                </c:pt>
                <c:pt idx="5998">
                  <c:v>-989388000</c:v>
                </c:pt>
                <c:pt idx="5999">
                  <c:v>-989639000</c:v>
                </c:pt>
                <c:pt idx="6000">
                  <c:v>-989892000</c:v>
                </c:pt>
                <c:pt idx="6001">
                  <c:v>-990145000</c:v>
                </c:pt>
                <c:pt idx="6002">
                  <c:v>-990400000</c:v>
                </c:pt>
                <c:pt idx="6003">
                  <c:v>-990655000</c:v>
                </c:pt>
                <c:pt idx="6004">
                  <c:v>-990912000</c:v>
                </c:pt>
                <c:pt idx="6005">
                  <c:v>-991169000</c:v>
                </c:pt>
                <c:pt idx="6006">
                  <c:v>-991428000</c:v>
                </c:pt>
                <c:pt idx="6007">
                  <c:v>-991687000</c:v>
                </c:pt>
                <c:pt idx="6008">
                  <c:v>-991948000</c:v>
                </c:pt>
                <c:pt idx="6009">
                  <c:v>-992209000</c:v>
                </c:pt>
                <c:pt idx="6010">
                  <c:v>-992471000</c:v>
                </c:pt>
                <c:pt idx="6011">
                  <c:v>-992735000</c:v>
                </c:pt>
                <c:pt idx="6012">
                  <c:v>-992999000</c:v>
                </c:pt>
                <c:pt idx="6013">
                  <c:v>-993265000</c:v>
                </c:pt>
                <c:pt idx="6014">
                  <c:v>-993531000</c:v>
                </c:pt>
                <c:pt idx="6015">
                  <c:v>-993799000</c:v>
                </c:pt>
                <c:pt idx="6016">
                  <c:v>-994067000</c:v>
                </c:pt>
                <c:pt idx="6017">
                  <c:v>-994337000</c:v>
                </c:pt>
                <c:pt idx="6018">
                  <c:v>-994607000</c:v>
                </c:pt>
                <c:pt idx="6019">
                  <c:v>-994879000</c:v>
                </c:pt>
                <c:pt idx="6020">
                  <c:v>-995152000</c:v>
                </c:pt>
                <c:pt idx="6021">
                  <c:v>-995425000</c:v>
                </c:pt>
                <c:pt idx="6022">
                  <c:v>-995700000</c:v>
                </c:pt>
                <c:pt idx="6023">
                  <c:v>-995976000</c:v>
                </c:pt>
                <c:pt idx="6024">
                  <c:v>-996253000</c:v>
                </c:pt>
                <c:pt idx="6025">
                  <c:v>-996531000</c:v>
                </c:pt>
                <c:pt idx="6026">
                  <c:v>-996811000</c:v>
                </c:pt>
                <c:pt idx="6027">
                  <c:v>-997091000</c:v>
                </c:pt>
                <c:pt idx="6028">
                  <c:v>-997372000</c:v>
                </c:pt>
                <c:pt idx="6029">
                  <c:v>-997655000</c:v>
                </c:pt>
                <c:pt idx="6030">
                  <c:v>-997938000</c:v>
                </c:pt>
                <c:pt idx="6031">
                  <c:v>-998223000</c:v>
                </c:pt>
                <c:pt idx="6032">
                  <c:v>-998509000</c:v>
                </c:pt>
                <c:pt idx="6033">
                  <c:v>-998796000</c:v>
                </c:pt>
                <c:pt idx="6034">
                  <c:v>-999084000</c:v>
                </c:pt>
                <c:pt idx="6035">
                  <c:v>-999373000</c:v>
                </c:pt>
                <c:pt idx="6036">
                  <c:v>-999664000</c:v>
                </c:pt>
                <c:pt idx="6037">
                  <c:v>-999955000</c:v>
                </c:pt>
                <c:pt idx="6038">
                  <c:v>-1000250000</c:v>
                </c:pt>
                <c:pt idx="6039">
                  <c:v>-1000540000</c:v>
                </c:pt>
                <c:pt idx="6040">
                  <c:v>-1000840000</c:v>
                </c:pt>
                <c:pt idx="6041">
                  <c:v>-1001130000</c:v>
                </c:pt>
                <c:pt idx="6042">
                  <c:v>-1001430000</c:v>
                </c:pt>
                <c:pt idx="6043">
                  <c:v>-1001730000</c:v>
                </c:pt>
                <c:pt idx="6044">
                  <c:v>-1002030000</c:v>
                </c:pt>
                <c:pt idx="6045">
                  <c:v>-1002330000</c:v>
                </c:pt>
                <c:pt idx="6046">
                  <c:v>-1002630000</c:v>
                </c:pt>
                <c:pt idx="6047">
                  <c:v>-1002930000</c:v>
                </c:pt>
                <c:pt idx="6048">
                  <c:v>-1003240000</c:v>
                </c:pt>
                <c:pt idx="6049">
                  <c:v>-1003540000</c:v>
                </c:pt>
                <c:pt idx="6050">
                  <c:v>-1003850000</c:v>
                </c:pt>
                <c:pt idx="6051">
                  <c:v>-1004160000</c:v>
                </c:pt>
                <c:pt idx="6052">
                  <c:v>-1004470000</c:v>
                </c:pt>
                <c:pt idx="6053">
                  <c:v>-1004780000</c:v>
                </c:pt>
                <c:pt idx="6054">
                  <c:v>-1005090000</c:v>
                </c:pt>
                <c:pt idx="6055">
                  <c:v>-1005400000</c:v>
                </c:pt>
                <c:pt idx="6056">
                  <c:v>-1005720000</c:v>
                </c:pt>
                <c:pt idx="6057">
                  <c:v>-1006030000</c:v>
                </c:pt>
                <c:pt idx="6058">
                  <c:v>-1006350000</c:v>
                </c:pt>
                <c:pt idx="6059">
                  <c:v>-1006670000</c:v>
                </c:pt>
                <c:pt idx="6060">
                  <c:v>-1006990000</c:v>
                </c:pt>
                <c:pt idx="6061">
                  <c:v>-1007310000</c:v>
                </c:pt>
                <c:pt idx="6062">
                  <c:v>-1007630000</c:v>
                </c:pt>
                <c:pt idx="6063">
                  <c:v>-1007950000</c:v>
                </c:pt>
                <c:pt idx="6064">
                  <c:v>-1008270000</c:v>
                </c:pt>
                <c:pt idx="6065">
                  <c:v>-1008600000</c:v>
                </c:pt>
                <c:pt idx="6066">
                  <c:v>-1008930000</c:v>
                </c:pt>
                <c:pt idx="6067">
                  <c:v>-1009250000</c:v>
                </c:pt>
                <c:pt idx="6068">
                  <c:v>-1009580000</c:v>
                </c:pt>
                <c:pt idx="6069">
                  <c:v>-1009910000</c:v>
                </c:pt>
                <c:pt idx="6070">
                  <c:v>-1010240000</c:v>
                </c:pt>
                <c:pt idx="6071">
                  <c:v>-1010580000</c:v>
                </c:pt>
                <c:pt idx="6072">
                  <c:v>-1010910000</c:v>
                </c:pt>
                <c:pt idx="6073">
                  <c:v>-1011250000</c:v>
                </c:pt>
                <c:pt idx="6074">
                  <c:v>-1011580000</c:v>
                </c:pt>
                <c:pt idx="6075">
                  <c:v>-1011920000</c:v>
                </c:pt>
                <c:pt idx="6076">
                  <c:v>-1012260000</c:v>
                </c:pt>
                <c:pt idx="6077">
                  <c:v>-1012600000</c:v>
                </c:pt>
                <c:pt idx="6078">
                  <c:v>-1012940000</c:v>
                </c:pt>
                <c:pt idx="6079">
                  <c:v>-1013290000</c:v>
                </c:pt>
                <c:pt idx="6080">
                  <c:v>-1013630000</c:v>
                </c:pt>
                <c:pt idx="6081">
                  <c:v>-1013980000</c:v>
                </c:pt>
                <c:pt idx="6082">
                  <c:v>-1014320000</c:v>
                </c:pt>
                <c:pt idx="6083">
                  <c:v>-1014670000</c:v>
                </c:pt>
                <c:pt idx="6084">
                  <c:v>-1015020000</c:v>
                </c:pt>
                <c:pt idx="6085">
                  <c:v>-1015370000</c:v>
                </c:pt>
                <c:pt idx="6086">
                  <c:v>-1015720000</c:v>
                </c:pt>
                <c:pt idx="6087">
                  <c:v>-1016080000</c:v>
                </c:pt>
                <c:pt idx="6088">
                  <c:v>-1016430000</c:v>
                </c:pt>
                <c:pt idx="6089">
                  <c:v>-1016790000</c:v>
                </c:pt>
                <c:pt idx="6090">
                  <c:v>-1017150000</c:v>
                </c:pt>
                <c:pt idx="6091">
                  <c:v>-1017510000</c:v>
                </c:pt>
                <c:pt idx="6092">
                  <c:v>-1017870000</c:v>
                </c:pt>
                <c:pt idx="6093">
                  <c:v>-1018230000</c:v>
                </c:pt>
                <c:pt idx="6094">
                  <c:v>-1018590000</c:v>
                </c:pt>
                <c:pt idx="6095">
                  <c:v>-1018950000</c:v>
                </c:pt>
                <c:pt idx="6096">
                  <c:v>-1019320000</c:v>
                </c:pt>
                <c:pt idx="6097">
                  <c:v>-1019690000</c:v>
                </c:pt>
                <c:pt idx="6098">
                  <c:v>-1020060000</c:v>
                </c:pt>
                <c:pt idx="6099">
                  <c:v>-1020420000</c:v>
                </c:pt>
                <c:pt idx="6100">
                  <c:v>-1020800000</c:v>
                </c:pt>
                <c:pt idx="6101">
                  <c:v>-1021170000</c:v>
                </c:pt>
                <c:pt idx="6102">
                  <c:v>-1021540000</c:v>
                </c:pt>
                <c:pt idx="6103">
                  <c:v>-1021920000</c:v>
                </c:pt>
                <c:pt idx="6104">
                  <c:v>-1022290000</c:v>
                </c:pt>
                <c:pt idx="6105">
                  <c:v>-1022670000</c:v>
                </c:pt>
                <c:pt idx="6106">
                  <c:v>-1023050000</c:v>
                </c:pt>
                <c:pt idx="6107">
                  <c:v>-1023430000</c:v>
                </c:pt>
                <c:pt idx="6108">
                  <c:v>-1023810000</c:v>
                </c:pt>
                <c:pt idx="6109">
                  <c:v>-1024190000</c:v>
                </c:pt>
                <c:pt idx="6110">
                  <c:v>-1024580000</c:v>
                </c:pt>
                <c:pt idx="6111">
                  <c:v>-1024960000</c:v>
                </c:pt>
                <c:pt idx="6112">
                  <c:v>-1025350000</c:v>
                </c:pt>
                <c:pt idx="6113">
                  <c:v>-1025740000</c:v>
                </c:pt>
                <c:pt idx="6114">
                  <c:v>-1026130000</c:v>
                </c:pt>
                <c:pt idx="6115">
                  <c:v>-1026520000</c:v>
                </c:pt>
                <c:pt idx="6116">
                  <c:v>-1026910000</c:v>
                </c:pt>
                <c:pt idx="6117">
                  <c:v>-1027310000</c:v>
                </c:pt>
                <c:pt idx="6118">
                  <c:v>-1027700000</c:v>
                </c:pt>
                <c:pt idx="6119">
                  <c:v>-1028100000</c:v>
                </c:pt>
                <c:pt idx="6120">
                  <c:v>-1028490000</c:v>
                </c:pt>
                <c:pt idx="6121">
                  <c:v>-1028890000</c:v>
                </c:pt>
                <c:pt idx="6122">
                  <c:v>-1029290000</c:v>
                </c:pt>
                <c:pt idx="6123">
                  <c:v>-1029700000</c:v>
                </c:pt>
                <c:pt idx="6124">
                  <c:v>-1030100000</c:v>
                </c:pt>
                <c:pt idx="6125">
                  <c:v>-1030500000</c:v>
                </c:pt>
                <c:pt idx="6126">
                  <c:v>-1030910000</c:v>
                </c:pt>
                <c:pt idx="6127">
                  <c:v>-1031320000</c:v>
                </c:pt>
                <c:pt idx="6128">
                  <c:v>-1031730000</c:v>
                </c:pt>
                <c:pt idx="6129">
                  <c:v>-1032140000</c:v>
                </c:pt>
                <c:pt idx="6130">
                  <c:v>-1032550000</c:v>
                </c:pt>
                <c:pt idx="6131">
                  <c:v>-1032960000</c:v>
                </c:pt>
                <c:pt idx="6132">
                  <c:v>-1033370000</c:v>
                </c:pt>
                <c:pt idx="6133">
                  <c:v>-1033790000</c:v>
                </c:pt>
                <c:pt idx="6134">
                  <c:v>-1034210000</c:v>
                </c:pt>
                <c:pt idx="6135">
                  <c:v>-1034620000</c:v>
                </c:pt>
                <c:pt idx="6136">
                  <c:v>-1035040000</c:v>
                </c:pt>
                <c:pt idx="6137">
                  <c:v>-1035460000</c:v>
                </c:pt>
                <c:pt idx="6138">
                  <c:v>-1035890000</c:v>
                </c:pt>
                <c:pt idx="6139">
                  <c:v>-1036310000</c:v>
                </c:pt>
                <c:pt idx="6140">
                  <c:v>-1036730000</c:v>
                </c:pt>
                <c:pt idx="6141">
                  <c:v>-1037160000</c:v>
                </c:pt>
                <c:pt idx="6142">
                  <c:v>-1037590000</c:v>
                </c:pt>
                <c:pt idx="6143">
                  <c:v>-1038020000</c:v>
                </c:pt>
                <c:pt idx="6144">
                  <c:v>-1038450000</c:v>
                </c:pt>
                <c:pt idx="6145">
                  <c:v>-1038880000</c:v>
                </c:pt>
                <c:pt idx="6146">
                  <c:v>-1039310000</c:v>
                </c:pt>
                <c:pt idx="6147">
                  <c:v>-1039750000</c:v>
                </c:pt>
                <c:pt idx="6148">
                  <c:v>-1040180000</c:v>
                </c:pt>
                <c:pt idx="6149">
                  <c:v>-1040620000</c:v>
                </c:pt>
                <c:pt idx="6150">
                  <c:v>-1041060000</c:v>
                </c:pt>
                <c:pt idx="6151">
                  <c:v>-1041500000</c:v>
                </c:pt>
                <c:pt idx="6152">
                  <c:v>-1041940000</c:v>
                </c:pt>
                <c:pt idx="6153">
                  <c:v>-1042380000</c:v>
                </c:pt>
                <c:pt idx="6154">
                  <c:v>-1042820000</c:v>
                </c:pt>
                <c:pt idx="6155">
                  <c:v>-1043270000</c:v>
                </c:pt>
                <c:pt idx="6156">
                  <c:v>-1043710000</c:v>
                </c:pt>
                <c:pt idx="6157">
                  <c:v>-1044160000</c:v>
                </c:pt>
                <c:pt idx="6158">
                  <c:v>-1044610000</c:v>
                </c:pt>
                <c:pt idx="6159">
                  <c:v>-1045060000</c:v>
                </c:pt>
                <c:pt idx="6160">
                  <c:v>-1045510000</c:v>
                </c:pt>
                <c:pt idx="6161">
                  <c:v>-1045960000</c:v>
                </c:pt>
                <c:pt idx="6162">
                  <c:v>-1046420000</c:v>
                </c:pt>
                <c:pt idx="6163">
                  <c:v>-1046870000</c:v>
                </c:pt>
                <c:pt idx="6164">
                  <c:v>-1047330000</c:v>
                </c:pt>
                <c:pt idx="6165">
                  <c:v>-1047790000</c:v>
                </c:pt>
                <c:pt idx="6166">
                  <c:v>-1048250000</c:v>
                </c:pt>
                <c:pt idx="6167">
                  <c:v>-1048710000</c:v>
                </c:pt>
                <c:pt idx="6168">
                  <c:v>-1049170000</c:v>
                </c:pt>
                <c:pt idx="6169">
                  <c:v>-1049630000</c:v>
                </c:pt>
                <c:pt idx="6170">
                  <c:v>-1050100000</c:v>
                </c:pt>
                <c:pt idx="6171">
                  <c:v>-1050560000</c:v>
                </c:pt>
                <c:pt idx="6172">
                  <c:v>-1051030000</c:v>
                </c:pt>
                <c:pt idx="6173">
                  <c:v>-1051500000</c:v>
                </c:pt>
                <c:pt idx="6174">
                  <c:v>-1051970000</c:v>
                </c:pt>
                <c:pt idx="6175">
                  <c:v>-1052440000</c:v>
                </c:pt>
                <c:pt idx="6176">
                  <c:v>-1052910000</c:v>
                </c:pt>
                <c:pt idx="6177">
                  <c:v>-1053390000</c:v>
                </c:pt>
                <c:pt idx="6178">
                  <c:v>-1053860000</c:v>
                </c:pt>
                <c:pt idx="6179">
                  <c:v>-1054340000</c:v>
                </c:pt>
                <c:pt idx="6180">
                  <c:v>-1054820000</c:v>
                </c:pt>
                <c:pt idx="6181">
                  <c:v>-1055290000</c:v>
                </c:pt>
                <c:pt idx="6182">
                  <c:v>-1055770000</c:v>
                </c:pt>
                <c:pt idx="6183">
                  <c:v>-1056260000</c:v>
                </c:pt>
                <c:pt idx="6184">
                  <c:v>-1056740000</c:v>
                </c:pt>
                <c:pt idx="6185">
                  <c:v>-1057220000</c:v>
                </c:pt>
                <c:pt idx="6186">
                  <c:v>-1057710000</c:v>
                </c:pt>
                <c:pt idx="6187">
                  <c:v>-1058190000</c:v>
                </c:pt>
                <c:pt idx="6188">
                  <c:v>-1058680000</c:v>
                </c:pt>
                <c:pt idx="6189">
                  <c:v>-1059170000</c:v>
                </c:pt>
                <c:pt idx="6190">
                  <c:v>-1059660000</c:v>
                </c:pt>
                <c:pt idx="6191">
                  <c:v>-1060150000</c:v>
                </c:pt>
                <c:pt idx="6192">
                  <c:v>-1060640000</c:v>
                </c:pt>
                <c:pt idx="6193">
                  <c:v>-1061140000</c:v>
                </c:pt>
                <c:pt idx="6194">
                  <c:v>-1061630000</c:v>
                </c:pt>
                <c:pt idx="6195">
                  <c:v>-1062130000</c:v>
                </c:pt>
                <c:pt idx="6196">
                  <c:v>-1062630000</c:v>
                </c:pt>
                <c:pt idx="6197">
                  <c:v>-1063120000</c:v>
                </c:pt>
                <c:pt idx="6198">
                  <c:v>-1063620000</c:v>
                </c:pt>
                <c:pt idx="6199">
                  <c:v>-1064130000</c:v>
                </c:pt>
                <c:pt idx="6200">
                  <c:v>-1064630000</c:v>
                </c:pt>
                <c:pt idx="6201">
                  <c:v>-1065130000</c:v>
                </c:pt>
                <c:pt idx="6202">
                  <c:v>-1065640000</c:v>
                </c:pt>
                <c:pt idx="6203">
                  <c:v>-1066140000</c:v>
                </c:pt>
                <c:pt idx="6204">
                  <c:v>-1066650000</c:v>
                </c:pt>
                <c:pt idx="6205">
                  <c:v>-1067160000</c:v>
                </c:pt>
                <c:pt idx="6206">
                  <c:v>-1067670000</c:v>
                </c:pt>
                <c:pt idx="6207">
                  <c:v>-1068180000</c:v>
                </c:pt>
                <c:pt idx="6208">
                  <c:v>-1068690000</c:v>
                </c:pt>
                <c:pt idx="6209">
                  <c:v>-1069200000</c:v>
                </c:pt>
                <c:pt idx="6210">
                  <c:v>-1069710000</c:v>
                </c:pt>
                <c:pt idx="6211">
                  <c:v>-1070230000</c:v>
                </c:pt>
                <c:pt idx="6212">
                  <c:v>-1070750000</c:v>
                </c:pt>
                <c:pt idx="6213">
                  <c:v>-1071260000</c:v>
                </c:pt>
                <c:pt idx="6214">
                  <c:v>-1071780000</c:v>
                </c:pt>
                <c:pt idx="6215">
                  <c:v>-1072300000</c:v>
                </c:pt>
                <c:pt idx="6216">
                  <c:v>-1072820000</c:v>
                </c:pt>
                <c:pt idx="6217">
                  <c:v>-1073340000</c:v>
                </c:pt>
                <c:pt idx="6218">
                  <c:v>-1073870000</c:v>
                </c:pt>
                <c:pt idx="6219">
                  <c:v>-1074390000</c:v>
                </c:pt>
                <c:pt idx="6220">
                  <c:v>-1074920000</c:v>
                </c:pt>
                <c:pt idx="6221">
                  <c:v>-1075440000</c:v>
                </c:pt>
                <c:pt idx="6222">
                  <c:v>-1075970000</c:v>
                </c:pt>
                <c:pt idx="6223">
                  <c:v>-1076500000</c:v>
                </c:pt>
                <c:pt idx="6224">
                  <c:v>-1077030000</c:v>
                </c:pt>
                <c:pt idx="6225">
                  <c:v>-1077560000</c:v>
                </c:pt>
                <c:pt idx="6226">
                  <c:v>-1078090000</c:v>
                </c:pt>
                <c:pt idx="6227">
                  <c:v>-1078620000</c:v>
                </c:pt>
                <c:pt idx="6228">
                  <c:v>-1079160000</c:v>
                </c:pt>
                <c:pt idx="6229">
                  <c:v>-1079690000</c:v>
                </c:pt>
                <c:pt idx="6230">
                  <c:v>-1080230000</c:v>
                </c:pt>
                <c:pt idx="6231">
                  <c:v>-1080770000</c:v>
                </c:pt>
                <c:pt idx="6232">
                  <c:v>-1081300000</c:v>
                </c:pt>
                <c:pt idx="6233">
                  <c:v>-1081840000</c:v>
                </c:pt>
                <c:pt idx="6234">
                  <c:v>-1082380000</c:v>
                </c:pt>
                <c:pt idx="6235">
                  <c:v>-1082930000</c:v>
                </c:pt>
                <c:pt idx="6236">
                  <c:v>-1083470000</c:v>
                </c:pt>
                <c:pt idx="6237">
                  <c:v>-1084010000</c:v>
                </c:pt>
                <c:pt idx="6238">
                  <c:v>-1084560000</c:v>
                </c:pt>
                <c:pt idx="6239">
                  <c:v>-1085100000</c:v>
                </c:pt>
                <c:pt idx="6240">
                  <c:v>-1085650000</c:v>
                </c:pt>
                <c:pt idx="6241">
                  <c:v>-1086200000</c:v>
                </c:pt>
                <c:pt idx="6242">
                  <c:v>-1086740000</c:v>
                </c:pt>
                <c:pt idx="6243">
                  <c:v>-1087290000</c:v>
                </c:pt>
                <c:pt idx="6244">
                  <c:v>-1087840000</c:v>
                </c:pt>
                <c:pt idx="6245">
                  <c:v>-1088390000</c:v>
                </c:pt>
                <c:pt idx="6246">
                  <c:v>-1088950000</c:v>
                </c:pt>
                <c:pt idx="6247">
                  <c:v>-1089500000</c:v>
                </c:pt>
                <c:pt idx="6248">
                  <c:v>-1090050000</c:v>
                </c:pt>
                <c:pt idx="6249">
                  <c:v>-1090610000</c:v>
                </c:pt>
                <c:pt idx="6250">
                  <c:v>-1091170000</c:v>
                </c:pt>
                <c:pt idx="6251">
                  <c:v>-1091720000</c:v>
                </c:pt>
                <c:pt idx="6252">
                  <c:v>-1092280000</c:v>
                </c:pt>
                <c:pt idx="6253">
                  <c:v>-1092840000</c:v>
                </c:pt>
                <c:pt idx="6254">
                  <c:v>-1093400000</c:v>
                </c:pt>
                <c:pt idx="6255">
                  <c:v>-1093960000</c:v>
                </c:pt>
                <c:pt idx="6256">
                  <c:v>-1094520000</c:v>
                </c:pt>
                <c:pt idx="6257">
                  <c:v>-1095080000</c:v>
                </c:pt>
                <c:pt idx="6258">
                  <c:v>-1095650000</c:v>
                </c:pt>
                <c:pt idx="6259">
                  <c:v>-1096210000</c:v>
                </c:pt>
                <c:pt idx="6260">
                  <c:v>-1096780000</c:v>
                </c:pt>
                <c:pt idx="6261">
                  <c:v>-1097340000</c:v>
                </c:pt>
                <c:pt idx="6262">
                  <c:v>-1097910000</c:v>
                </c:pt>
                <c:pt idx="6263">
                  <c:v>-1098480000</c:v>
                </c:pt>
                <c:pt idx="6264">
                  <c:v>-1099050000</c:v>
                </c:pt>
                <c:pt idx="6265">
                  <c:v>-1099620000</c:v>
                </c:pt>
                <c:pt idx="6266">
                  <c:v>-1100190000</c:v>
                </c:pt>
                <c:pt idx="6267">
                  <c:v>-1100760000</c:v>
                </c:pt>
                <c:pt idx="6268">
                  <c:v>-1101330000</c:v>
                </c:pt>
                <c:pt idx="6269">
                  <c:v>-1101900000</c:v>
                </c:pt>
                <c:pt idx="6270">
                  <c:v>-1102480000</c:v>
                </c:pt>
                <c:pt idx="6271">
                  <c:v>-1103050000</c:v>
                </c:pt>
                <c:pt idx="6272">
                  <c:v>-1103630000</c:v>
                </c:pt>
                <c:pt idx="6273">
                  <c:v>-1104200000</c:v>
                </c:pt>
                <c:pt idx="6274">
                  <c:v>-1104780000</c:v>
                </c:pt>
                <c:pt idx="6275">
                  <c:v>-1105360000</c:v>
                </c:pt>
                <c:pt idx="6276">
                  <c:v>-1105930000</c:v>
                </c:pt>
                <c:pt idx="6277">
                  <c:v>-1106510000</c:v>
                </c:pt>
                <c:pt idx="6278">
                  <c:v>-1107090000</c:v>
                </c:pt>
                <c:pt idx="6279">
                  <c:v>-1107670000</c:v>
                </c:pt>
                <c:pt idx="6280">
                  <c:v>-1108260000</c:v>
                </c:pt>
                <c:pt idx="6281">
                  <c:v>-1108840000</c:v>
                </c:pt>
                <c:pt idx="6282">
                  <c:v>-1109420000</c:v>
                </c:pt>
                <c:pt idx="6283">
                  <c:v>-1110000000</c:v>
                </c:pt>
                <c:pt idx="6284">
                  <c:v>-1110590000</c:v>
                </c:pt>
                <c:pt idx="6285">
                  <c:v>-1111170000</c:v>
                </c:pt>
                <c:pt idx="6286">
                  <c:v>-1111760000</c:v>
                </c:pt>
                <c:pt idx="6287">
                  <c:v>-1112340000</c:v>
                </c:pt>
                <c:pt idx="6288">
                  <c:v>-1112930000</c:v>
                </c:pt>
                <c:pt idx="6289">
                  <c:v>-1113520000</c:v>
                </c:pt>
                <c:pt idx="6290">
                  <c:v>-1114110000</c:v>
                </c:pt>
                <c:pt idx="6291">
                  <c:v>-1114700000</c:v>
                </c:pt>
                <c:pt idx="6292">
                  <c:v>-1115290000</c:v>
                </c:pt>
                <c:pt idx="6293">
                  <c:v>-1115880000</c:v>
                </c:pt>
                <c:pt idx="6294">
                  <c:v>-1116470000</c:v>
                </c:pt>
                <c:pt idx="6295">
                  <c:v>-1117060000</c:v>
                </c:pt>
                <c:pt idx="6296">
                  <c:v>-1117650000</c:v>
                </c:pt>
                <c:pt idx="6297">
                  <c:v>-1118240000</c:v>
                </c:pt>
                <c:pt idx="6298">
                  <c:v>-1118840000</c:v>
                </c:pt>
                <c:pt idx="6299">
                  <c:v>-1119430000</c:v>
                </c:pt>
                <c:pt idx="6300">
                  <c:v>-1120020000</c:v>
                </c:pt>
                <c:pt idx="6301">
                  <c:v>-1120620000</c:v>
                </c:pt>
                <c:pt idx="6302">
                  <c:v>-1121220000</c:v>
                </c:pt>
                <c:pt idx="6303">
                  <c:v>-1121810000</c:v>
                </c:pt>
                <c:pt idx="6304">
                  <c:v>-1122410000</c:v>
                </c:pt>
                <c:pt idx="6305">
                  <c:v>-1123010000</c:v>
                </c:pt>
                <c:pt idx="6306">
                  <c:v>-1123600000</c:v>
                </c:pt>
                <c:pt idx="6307">
                  <c:v>-1124200000</c:v>
                </c:pt>
                <c:pt idx="6308">
                  <c:v>-1124800000</c:v>
                </c:pt>
                <c:pt idx="6309">
                  <c:v>-1125400000</c:v>
                </c:pt>
                <c:pt idx="6310">
                  <c:v>-1126000000</c:v>
                </c:pt>
                <c:pt idx="6311">
                  <c:v>-1126600000</c:v>
                </c:pt>
                <c:pt idx="6312">
                  <c:v>-1127200000</c:v>
                </c:pt>
                <c:pt idx="6313">
                  <c:v>-1127800000</c:v>
                </c:pt>
                <c:pt idx="6314">
                  <c:v>-1128400000</c:v>
                </c:pt>
                <c:pt idx="6315">
                  <c:v>-1129010000</c:v>
                </c:pt>
                <c:pt idx="6316">
                  <c:v>-1129610000</c:v>
                </c:pt>
                <c:pt idx="6317">
                  <c:v>-1130210000</c:v>
                </c:pt>
                <c:pt idx="6318">
                  <c:v>-1130820000</c:v>
                </c:pt>
                <c:pt idx="6319">
                  <c:v>-1131420000</c:v>
                </c:pt>
                <c:pt idx="6320">
                  <c:v>-1132030000</c:v>
                </c:pt>
                <c:pt idx="6321">
                  <c:v>-1132630000</c:v>
                </c:pt>
                <c:pt idx="6322">
                  <c:v>-1133240000</c:v>
                </c:pt>
                <c:pt idx="6323">
                  <c:v>-1133840000</c:v>
                </c:pt>
                <c:pt idx="6324">
                  <c:v>-1134450000</c:v>
                </c:pt>
                <c:pt idx="6325">
                  <c:v>-1135050000</c:v>
                </c:pt>
                <c:pt idx="6326">
                  <c:v>-1135660000</c:v>
                </c:pt>
                <c:pt idx="6327">
                  <c:v>-1136270000</c:v>
                </c:pt>
                <c:pt idx="6328">
                  <c:v>-1136880000</c:v>
                </c:pt>
                <c:pt idx="6329">
                  <c:v>-1137480000</c:v>
                </c:pt>
                <c:pt idx="6330">
                  <c:v>-1138090000</c:v>
                </c:pt>
                <c:pt idx="6331">
                  <c:v>-1138700000</c:v>
                </c:pt>
                <c:pt idx="6332">
                  <c:v>-1139310000</c:v>
                </c:pt>
                <c:pt idx="6333">
                  <c:v>-1139920000</c:v>
                </c:pt>
                <c:pt idx="6334">
                  <c:v>-1140530000</c:v>
                </c:pt>
                <c:pt idx="6335">
                  <c:v>-1141140000</c:v>
                </c:pt>
                <c:pt idx="6336">
                  <c:v>-1141750000</c:v>
                </c:pt>
                <c:pt idx="6337">
                  <c:v>-1142360000</c:v>
                </c:pt>
                <c:pt idx="6338">
                  <c:v>-1142970000</c:v>
                </c:pt>
                <c:pt idx="6339">
                  <c:v>-1143580000</c:v>
                </c:pt>
                <c:pt idx="6340">
                  <c:v>-1144190000</c:v>
                </c:pt>
                <c:pt idx="6341">
                  <c:v>-1144800000</c:v>
                </c:pt>
                <c:pt idx="6342">
                  <c:v>-1145410000</c:v>
                </c:pt>
                <c:pt idx="6343">
                  <c:v>-1146020000</c:v>
                </c:pt>
                <c:pt idx="6344">
                  <c:v>-1146640000</c:v>
                </c:pt>
                <c:pt idx="6345">
                  <c:v>-1147250000</c:v>
                </c:pt>
                <c:pt idx="6346">
                  <c:v>-1147860000</c:v>
                </c:pt>
                <c:pt idx="6347">
                  <c:v>-1148470000</c:v>
                </c:pt>
                <c:pt idx="6348">
                  <c:v>-1149090000</c:v>
                </c:pt>
                <c:pt idx="6349">
                  <c:v>-1149700000</c:v>
                </c:pt>
                <c:pt idx="6350">
                  <c:v>-1150310000</c:v>
                </c:pt>
                <c:pt idx="6351">
                  <c:v>-1150930000</c:v>
                </c:pt>
                <c:pt idx="6352">
                  <c:v>-1151540000</c:v>
                </c:pt>
                <c:pt idx="6353">
                  <c:v>-1152150000</c:v>
                </c:pt>
                <c:pt idx="6354">
                  <c:v>-1152770000</c:v>
                </c:pt>
                <c:pt idx="6355">
                  <c:v>-1153380000</c:v>
                </c:pt>
                <c:pt idx="6356">
                  <c:v>-1153990000</c:v>
                </c:pt>
                <c:pt idx="6357">
                  <c:v>-1154610000</c:v>
                </c:pt>
                <c:pt idx="6358">
                  <c:v>-1155220000</c:v>
                </c:pt>
                <c:pt idx="6359">
                  <c:v>-1155840000</c:v>
                </c:pt>
                <c:pt idx="6360">
                  <c:v>-1156450000</c:v>
                </c:pt>
                <c:pt idx="6361">
                  <c:v>-1157070000</c:v>
                </c:pt>
                <c:pt idx="6362">
                  <c:v>-1157680000</c:v>
                </c:pt>
                <c:pt idx="6363">
                  <c:v>-1158290000</c:v>
                </c:pt>
                <c:pt idx="6364">
                  <c:v>-1158910000</c:v>
                </c:pt>
                <c:pt idx="6365">
                  <c:v>-1159520000</c:v>
                </c:pt>
                <c:pt idx="6366">
                  <c:v>-1160140000</c:v>
                </c:pt>
                <c:pt idx="6367">
                  <c:v>-1160750000</c:v>
                </c:pt>
                <c:pt idx="6368">
                  <c:v>-1161370000</c:v>
                </c:pt>
                <c:pt idx="6369">
                  <c:v>-1161980000</c:v>
                </c:pt>
                <c:pt idx="6370">
                  <c:v>-1162590000</c:v>
                </c:pt>
                <c:pt idx="6371">
                  <c:v>-1163210000</c:v>
                </c:pt>
                <c:pt idx="6372">
                  <c:v>-1163820000</c:v>
                </c:pt>
                <c:pt idx="6373">
                  <c:v>-1164440000</c:v>
                </c:pt>
                <c:pt idx="6374">
                  <c:v>-1165050000</c:v>
                </c:pt>
                <c:pt idx="6375">
                  <c:v>-1165670000</c:v>
                </c:pt>
                <c:pt idx="6376">
                  <c:v>-1166280000</c:v>
                </c:pt>
                <c:pt idx="6377">
                  <c:v>-1166890000</c:v>
                </c:pt>
                <c:pt idx="6378">
                  <c:v>-1167510000</c:v>
                </c:pt>
                <c:pt idx="6379">
                  <c:v>-1168120000</c:v>
                </c:pt>
                <c:pt idx="6380">
                  <c:v>-1168740000</c:v>
                </c:pt>
                <c:pt idx="6381">
                  <c:v>-1169350000</c:v>
                </c:pt>
                <c:pt idx="6382">
                  <c:v>-1169960000</c:v>
                </c:pt>
                <c:pt idx="6383">
                  <c:v>-1170580000</c:v>
                </c:pt>
                <c:pt idx="6384">
                  <c:v>-1171190000</c:v>
                </c:pt>
                <c:pt idx="6385">
                  <c:v>-1171800000</c:v>
                </c:pt>
                <c:pt idx="6386">
                  <c:v>-1172420000</c:v>
                </c:pt>
                <c:pt idx="6387">
                  <c:v>-1173030000</c:v>
                </c:pt>
                <c:pt idx="6388">
                  <c:v>-1173640000</c:v>
                </c:pt>
                <c:pt idx="6389">
                  <c:v>-1174250000</c:v>
                </c:pt>
                <c:pt idx="6390">
                  <c:v>-1174860000</c:v>
                </c:pt>
                <c:pt idx="6391">
                  <c:v>-1175480000</c:v>
                </c:pt>
                <c:pt idx="6392">
                  <c:v>-1176090000</c:v>
                </c:pt>
                <c:pt idx="6393">
                  <c:v>-1176700000</c:v>
                </c:pt>
                <c:pt idx="6394">
                  <c:v>-1177310000</c:v>
                </c:pt>
                <c:pt idx="6395">
                  <c:v>-1177920000</c:v>
                </c:pt>
                <c:pt idx="6396">
                  <c:v>-1178530000</c:v>
                </c:pt>
                <c:pt idx="6397">
                  <c:v>-1179140000</c:v>
                </c:pt>
                <c:pt idx="6398">
                  <c:v>-1179750000</c:v>
                </c:pt>
                <c:pt idx="6399">
                  <c:v>-1180360000</c:v>
                </c:pt>
                <c:pt idx="6400">
                  <c:v>-1180970000</c:v>
                </c:pt>
                <c:pt idx="6401">
                  <c:v>-1181580000</c:v>
                </c:pt>
                <c:pt idx="6402">
                  <c:v>-1182190000</c:v>
                </c:pt>
                <c:pt idx="6403">
                  <c:v>-1182800000</c:v>
                </c:pt>
                <c:pt idx="6404">
                  <c:v>-1183410000</c:v>
                </c:pt>
                <c:pt idx="6405">
                  <c:v>-1184020000</c:v>
                </c:pt>
                <c:pt idx="6406">
                  <c:v>-1184620000</c:v>
                </c:pt>
                <c:pt idx="6407">
                  <c:v>-1185230000</c:v>
                </c:pt>
                <c:pt idx="6408">
                  <c:v>-1185840000</c:v>
                </c:pt>
                <c:pt idx="6409">
                  <c:v>-1186440000</c:v>
                </c:pt>
                <c:pt idx="6410">
                  <c:v>-1187050000</c:v>
                </c:pt>
                <c:pt idx="6411">
                  <c:v>-1187650000</c:v>
                </c:pt>
                <c:pt idx="6412">
                  <c:v>-1188260000</c:v>
                </c:pt>
                <c:pt idx="6413">
                  <c:v>-1188870000</c:v>
                </c:pt>
                <c:pt idx="6414">
                  <c:v>-1189470000</c:v>
                </c:pt>
                <c:pt idx="6415">
                  <c:v>-1190070000</c:v>
                </c:pt>
                <c:pt idx="6416">
                  <c:v>-1190680000</c:v>
                </c:pt>
                <c:pt idx="6417">
                  <c:v>-1191280000</c:v>
                </c:pt>
                <c:pt idx="6418">
                  <c:v>-1191880000</c:v>
                </c:pt>
                <c:pt idx="6419">
                  <c:v>-1192480000</c:v>
                </c:pt>
                <c:pt idx="6420">
                  <c:v>-1193090000</c:v>
                </c:pt>
                <c:pt idx="6421">
                  <c:v>-1193690000</c:v>
                </c:pt>
                <c:pt idx="6422">
                  <c:v>-1194290000</c:v>
                </c:pt>
                <c:pt idx="6423">
                  <c:v>-1194890000</c:v>
                </c:pt>
                <c:pt idx="6424">
                  <c:v>-1195490000</c:v>
                </c:pt>
                <c:pt idx="6425">
                  <c:v>-1196090000</c:v>
                </c:pt>
                <c:pt idx="6426">
                  <c:v>-1196690000</c:v>
                </c:pt>
                <c:pt idx="6427">
                  <c:v>-1197280000</c:v>
                </c:pt>
                <c:pt idx="6428">
                  <c:v>-1197880000</c:v>
                </c:pt>
                <c:pt idx="6429">
                  <c:v>-1198480000</c:v>
                </c:pt>
                <c:pt idx="6430">
                  <c:v>-1199080000</c:v>
                </c:pt>
                <c:pt idx="6431">
                  <c:v>-1199670000</c:v>
                </c:pt>
                <c:pt idx="6432">
                  <c:v>-1200270000</c:v>
                </c:pt>
                <c:pt idx="6433">
                  <c:v>-1200860000</c:v>
                </c:pt>
                <c:pt idx="6434">
                  <c:v>-1201460000</c:v>
                </c:pt>
                <c:pt idx="6435">
                  <c:v>-1202050000</c:v>
                </c:pt>
                <c:pt idx="6436">
                  <c:v>-1202640000</c:v>
                </c:pt>
                <c:pt idx="6437">
                  <c:v>-1203230000</c:v>
                </c:pt>
                <c:pt idx="6438">
                  <c:v>-1203830000</c:v>
                </c:pt>
                <c:pt idx="6439">
                  <c:v>-1204420000</c:v>
                </c:pt>
                <c:pt idx="6440">
                  <c:v>-1205010000</c:v>
                </c:pt>
                <c:pt idx="6441">
                  <c:v>-1205600000</c:v>
                </c:pt>
                <c:pt idx="6442">
                  <c:v>-1206190000</c:v>
                </c:pt>
                <c:pt idx="6443">
                  <c:v>-1206770000</c:v>
                </c:pt>
                <c:pt idx="6444">
                  <c:v>-1207360000</c:v>
                </c:pt>
                <c:pt idx="6445">
                  <c:v>-1207950000</c:v>
                </c:pt>
                <c:pt idx="6446">
                  <c:v>-1208530000</c:v>
                </c:pt>
                <c:pt idx="6447">
                  <c:v>-1209120000</c:v>
                </c:pt>
                <c:pt idx="6448">
                  <c:v>-1209710000</c:v>
                </c:pt>
                <c:pt idx="6449">
                  <c:v>-1210290000</c:v>
                </c:pt>
                <c:pt idx="6450">
                  <c:v>-1210870000</c:v>
                </c:pt>
                <c:pt idx="6451">
                  <c:v>-1211450000</c:v>
                </c:pt>
                <c:pt idx="6452">
                  <c:v>-1212040000</c:v>
                </c:pt>
                <c:pt idx="6453">
                  <c:v>-1212620000</c:v>
                </c:pt>
                <c:pt idx="6454">
                  <c:v>-1213200000</c:v>
                </c:pt>
                <c:pt idx="6455">
                  <c:v>-1213780000</c:v>
                </c:pt>
                <c:pt idx="6456">
                  <c:v>-1214360000</c:v>
                </c:pt>
                <c:pt idx="6457">
                  <c:v>-1214930000</c:v>
                </c:pt>
                <c:pt idx="6458">
                  <c:v>-1215510000</c:v>
                </c:pt>
                <c:pt idx="6459">
                  <c:v>-1216090000</c:v>
                </c:pt>
                <c:pt idx="6460">
                  <c:v>-1216660000</c:v>
                </c:pt>
                <c:pt idx="6461">
                  <c:v>-1217240000</c:v>
                </c:pt>
                <c:pt idx="6462">
                  <c:v>-1217810000</c:v>
                </c:pt>
                <c:pt idx="6463">
                  <c:v>-1218380000</c:v>
                </c:pt>
                <c:pt idx="6464">
                  <c:v>-1218960000</c:v>
                </c:pt>
                <c:pt idx="6465">
                  <c:v>-1219530000</c:v>
                </c:pt>
                <c:pt idx="6466">
                  <c:v>-1220100000</c:v>
                </c:pt>
                <c:pt idx="6467">
                  <c:v>-1220670000</c:v>
                </c:pt>
                <c:pt idx="6468">
                  <c:v>-1221240000</c:v>
                </c:pt>
                <c:pt idx="6469">
                  <c:v>-1221800000</c:v>
                </c:pt>
                <c:pt idx="6470">
                  <c:v>-1222370000</c:v>
                </c:pt>
                <c:pt idx="6471">
                  <c:v>-1222940000</c:v>
                </c:pt>
                <c:pt idx="6472">
                  <c:v>-1223500000</c:v>
                </c:pt>
                <c:pt idx="6473">
                  <c:v>-1224060000</c:v>
                </c:pt>
                <c:pt idx="6474">
                  <c:v>-1224630000</c:v>
                </c:pt>
                <c:pt idx="6475">
                  <c:v>-1225190000</c:v>
                </c:pt>
                <c:pt idx="6476">
                  <c:v>-1225750000</c:v>
                </c:pt>
                <c:pt idx="6477">
                  <c:v>-1226310000</c:v>
                </c:pt>
                <c:pt idx="6478">
                  <c:v>-1226870000</c:v>
                </c:pt>
                <c:pt idx="6479">
                  <c:v>-1227430000</c:v>
                </c:pt>
                <c:pt idx="6480">
                  <c:v>-1227990000</c:v>
                </c:pt>
                <c:pt idx="6481">
                  <c:v>-1228540000</c:v>
                </c:pt>
                <c:pt idx="6482">
                  <c:v>-1229100000</c:v>
                </c:pt>
                <c:pt idx="6483">
                  <c:v>-1229650000</c:v>
                </c:pt>
                <c:pt idx="6484">
                  <c:v>-1230210000</c:v>
                </c:pt>
                <c:pt idx="6485">
                  <c:v>-1230760000</c:v>
                </c:pt>
                <c:pt idx="6486">
                  <c:v>-1231310000</c:v>
                </c:pt>
                <c:pt idx="6487">
                  <c:v>-1231860000</c:v>
                </c:pt>
                <c:pt idx="6488">
                  <c:v>-1232410000</c:v>
                </c:pt>
                <c:pt idx="6489">
                  <c:v>-1232960000</c:v>
                </c:pt>
                <c:pt idx="6490">
                  <c:v>-1233500000</c:v>
                </c:pt>
                <c:pt idx="6491">
                  <c:v>-1234050000</c:v>
                </c:pt>
                <c:pt idx="6492">
                  <c:v>-1234590000</c:v>
                </c:pt>
                <c:pt idx="6493">
                  <c:v>-1235140000</c:v>
                </c:pt>
                <c:pt idx="6494">
                  <c:v>-1235680000</c:v>
                </c:pt>
                <c:pt idx="6495">
                  <c:v>-1236220000</c:v>
                </c:pt>
                <c:pt idx="6496">
                  <c:v>-1236760000</c:v>
                </c:pt>
                <c:pt idx="6497">
                  <c:v>-1237300000</c:v>
                </c:pt>
                <c:pt idx="6498">
                  <c:v>-1237840000</c:v>
                </c:pt>
                <c:pt idx="6499">
                  <c:v>-1238380000</c:v>
                </c:pt>
                <c:pt idx="6500">
                  <c:v>-1238910000</c:v>
                </c:pt>
                <c:pt idx="6501">
                  <c:v>-1239450000</c:v>
                </c:pt>
                <c:pt idx="6502">
                  <c:v>-1239980000</c:v>
                </c:pt>
                <c:pt idx="6503">
                  <c:v>-1240510000</c:v>
                </c:pt>
                <c:pt idx="6504">
                  <c:v>-1241050000</c:v>
                </c:pt>
                <c:pt idx="6505">
                  <c:v>-1241580000</c:v>
                </c:pt>
                <c:pt idx="6506">
                  <c:v>-1242100000</c:v>
                </c:pt>
                <c:pt idx="6507">
                  <c:v>-1242630000</c:v>
                </c:pt>
                <c:pt idx="6508">
                  <c:v>-1243160000</c:v>
                </c:pt>
                <c:pt idx="6509">
                  <c:v>-1243680000</c:v>
                </c:pt>
                <c:pt idx="6510">
                  <c:v>-1244210000</c:v>
                </c:pt>
                <c:pt idx="6511">
                  <c:v>-1244730000</c:v>
                </c:pt>
                <c:pt idx="6512">
                  <c:v>-1245250000</c:v>
                </c:pt>
                <c:pt idx="6513">
                  <c:v>-1245770000</c:v>
                </c:pt>
                <c:pt idx="6514">
                  <c:v>-1246290000</c:v>
                </c:pt>
                <c:pt idx="6515">
                  <c:v>-1246810000</c:v>
                </c:pt>
                <c:pt idx="6516">
                  <c:v>-1247330000</c:v>
                </c:pt>
                <c:pt idx="6517">
                  <c:v>-1247840000</c:v>
                </c:pt>
                <c:pt idx="6518">
                  <c:v>-1248360000</c:v>
                </c:pt>
                <c:pt idx="6519">
                  <c:v>-1248870000</c:v>
                </c:pt>
                <c:pt idx="6520">
                  <c:v>-1249380000</c:v>
                </c:pt>
                <c:pt idx="6521">
                  <c:v>-1249890000</c:v>
                </c:pt>
                <c:pt idx="6522">
                  <c:v>-1250400000</c:v>
                </c:pt>
                <c:pt idx="6523">
                  <c:v>-1250910000</c:v>
                </c:pt>
                <c:pt idx="6524">
                  <c:v>-1251420000</c:v>
                </c:pt>
                <c:pt idx="6525">
                  <c:v>-1251920000</c:v>
                </c:pt>
                <c:pt idx="6526">
                  <c:v>-1252430000</c:v>
                </c:pt>
                <c:pt idx="6527">
                  <c:v>-1252930000</c:v>
                </c:pt>
                <c:pt idx="6528">
                  <c:v>-1253430000</c:v>
                </c:pt>
                <c:pt idx="6529">
                  <c:v>-1253930000</c:v>
                </c:pt>
                <c:pt idx="6530">
                  <c:v>-1254430000</c:v>
                </c:pt>
                <c:pt idx="6531">
                  <c:v>-1254930000</c:v>
                </c:pt>
                <c:pt idx="6532">
                  <c:v>-1255420000</c:v>
                </c:pt>
                <c:pt idx="6533">
                  <c:v>-1255920000</c:v>
                </c:pt>
                <c:pt idx="6534">
                  <c:v>-1256410000</c:v>
                </c:pt>
                <c:pt idx="6535">
                  <c:v>-1256900000</c:v>
                </c:pt>
                <c:pt idx="6536">
                  <c:v>-1257390000</c:v>
                </c:pt>
                <c:pt idx="6537">
                  <c:v>-1257880000</c:v>
                </c:pt>
                <c:pt idx="6538">
                  <c:v>-1258370000</c:v>
                </c:pt>
                <c:pt idx="6539">
                  <c:v>-1258860000</c:v>
                </c:pt>
                <c:pt idx="6540">
                  <c:v>-1259340000</c:v>
                </c:pt>
                <c:pt idx="6541">
                  <c:v>-1259830000</c:v>
                </c:pt>
                <c:pt idx="6542">
                  <c:v>-1260310000</c:v>
                </c:pt>
                <c:pt idx="6543">
                  <c:v>-1260790000</c:v>
                </c:pt>
                <c:pt idx="6544">
                  <c:v>-1261270000</c:v>
                </c:pt>
                <c:pt idx="6545">
                  <c:v>-1261750000</c:v>
                </c:pt>
                <c:pt idx="6546">
                  <c:v>-1262230000</c:v>
                </c:pt>
                <c:pt idx="6547">
                  <c:v>-1262700000</c:v>
                </c:pt>
                <c:pt idx="6548">
                  <c:v>-1263170000</c:v>
                </c:pt>
                <c:pt idx="6549">
                  <c:v>-1263650000</c:v>
                </c:pt>
                <c:pt idx="6550">
                  <c:v>-1264120000</c:v>
                </c:pt>
                <c:pt idx="6551">
                  <c:v>-1264590000</c:v>
                </c:pt>
                <c:pt idx="6552">
                  <c:v>-1265060000</c:v>
                </c:pt>
                <c:pt idx="6553">
                  <c:v>-1265520000</c:v>
                </c:pt>
                <c:pt idx="6554">
                  <c:v>-1265990000</c:v>
                </c:pt>
                <c:pt idx="6555">
                  <c:v>-1266450000</c:v>
                </c:pt>
                <c:pt idx="6556">
                  <c:v>-1266910000</c:v>
                </c:pt>
                <c:pt idx="6557">
                  <c:v>-1267370000</c:v>
                </c:pt>
                <c:pt idx="6558">
                  <c:v>-1267830000</c:v>
                </c:pt>
                <c:pt idx="6559">
                  <c:v>-1268290000</c:v>
                </c:pt>
                <c:pt idx="6560">
                  <c:v>-1268750000</c:v>
                </c:pt>
                <c:pt idx="6561">
                  <c:v>-1269200000</c:v>
                </c:pt>
                <c:pt idx="6562">
                  <c:v>-1269660000</c:v>
                </c:pt>
                <c:pt idx="6563">
                  <c:v>-1270110000</c:v>
                </c:pt>
                <c:pt idx="6564">
                  <c:v>-1270560000</c:v>
                </c:pt>
                <c:pt idx="6565">
                  <c:v>-1271010000</c:v>
                </c:pt>
                <c:pt idx="6566">
                  <c:v>-1271450000</c:v>
                </c:pt>
                <c:pt idx="6567">
                  <c:v>-1271900000</c:v>
                </c:pt>
                <c:pt idx="6568">
                  <c:v>-1272340000</c:v>
                </c:pt>
                <c:pt idx="6569">
                  <c:v>-1272790000</c:v>
                </c:pt>
                <c:pt idx="6570">
                  <c:v>-1273230000</c:v>
                </c:pt>
                <c:pt idx="6571">
                  <c:v>-1273670000</c:v>
                </c:pt>
                <c:pt idx="6572">
                  <c:v>-1274110000</c:v>
                </c:pt>
                <c:pt idx="6573">
                  <c:v>-1274540000</c:v>
                </c:pt>
                <c:pt idx="6574">
                  <c:v>-1274980000</c:v>
                </c:pt>
                <c:pt idx="6575">
                  <c:v>-1275410000</c:v>
                </c:pt>
                <c:pt idx="6576">
                  <c:v>-1275840000</c:v>
                </c:pt>
                <c:pt idx="6577">
                  <c:v>-1276270000</c:v>
                </c:pt>
                <c:pt idx="6578">
                  <c:v>-1276700000</c:v>
                </c:pt>
                <c:pt idx="6579">
                  <c:v>-1277130000</c:v>
                </c:pt>
                <c:pt idx="6580">
                  <c:v>-1277550000</c:v>
                </c:pt>
                <c:pt idx="6581">
                  <c:v>-1277980000</c:v>
                </c:pt>
                <c:pt idx="6582">
                  <c:v>-1278400000</c:v>
                </c:pt>
                <c:pt idx="6583">
                  <c:v>-1278820000</c:v>
                </c:pt>
                <c:pt idx="6584">
                  <c:v>-1279240000</c:v>
                </c:pt>
                <c:pt idx="6585">
                  <c:v>-1279660000</c:v>
                </c:pt>
                <c:pt idx="6586">
                  <c:v>-1280070000</c:v>
                </c:pt>
                <c:pt idx="6587">
                  <c:v>-1280490000</c:v>
                </c:pt>
                <c:pt idx="6588">
                  <c:v>-1280900000</c:v>
                </c:pt>
                <c:pt idx="6589">
                  <c:v>-1281310000</c:v>
                </c:pt>
                <c:pt idx="6590">
                  <c:v>-1281720000</c:v>
                </c:pt>
                <c:pt idx="6591">
                  <c:v>-1282130000</c:v>
                </c:pt>
                <c:pt idx="6592">
                  <c:v>-1282540000</c:v>
                </c:pt>
                <c:pt idx="6593">
                  <c:v>-1282940000</c:v>
                </c:pt>
                <c:pt idx="6594">
                  <c:v>-1283340000</c:v>
                </c:pt>
                <c:pt idx="6595">
                  <c:v>-1283750000</c:v>
                </c:pt>
                <c:pt idx="6596">
                  <c:v>-1284150000</c:v>
                </c:pt>
                <c:pt idx="6597">
                  <c:v>-1284540000</c:v>
                </c:pt>
                <c:pt idx="6598">
                  <c:v>-1284940000</c:v>
                </c:pt>
                <c:pt idx="6599">
                  <c:v>-1285340000</c:v>
                </c:pt>
                <c:pt idx="6600">
                  <c:v>-1285730000</c:v>
                </c:pt>
                <c:pt idx="6601">
                  <c:v>-1286120000</c:v>
                </c:pt>
                <c:pt idx="6602">
                  <c:v>-1286510000</c:v>
                </c:pt>
                <c:pt idx="6603">
                  <c:v>-1286900000</c:v>
                </c:pt>
                <c:pt idx="6604">
                  <c:v>-1287290000</c:v>
                </c:pt>
                <c:pt idx="6605">
                  <c:v>-1287670000</c:v>
                </c:pt>
                <c:pt idx="6606">
                  <c:v>-1288050000</c:v>
                </c:pt>
                <c:pt idx="6607">
                  <c:v>-1288440000</c:v>
                </c:pt>
                <c:pt idx="6608">
                  <c:v>-1288820000</c:v>
                </c:pt>
                <c:pt idx="6609">
                  <c:v>-1289190000</c:v>
                </c:pt>
                <c:pt idx="6610">
                  <c:v>-1289570000</c:v>
                </c:pt>
                <c:pt idx="6611">
                  <c:v>-1289950000</c:v>
                </c:pt>
                <c:pt idx="6612">
                  <c:v>-1290320000</c:v>
                </c:pt>
                <c:pt idx="6613">
                  <c:v>-1290690000</c:v>
                </c:pt>
                <c:pt idx="6614">
                  <c:v>-1291060000</c:v>
                </c:pt>
                <c:pt idx="6615">
                  <c:v>-1291430000</c:v>
                </c:pt>
                <c:pt idx="6616">
                  <c:v>-1291800000</c:v>
                </c:pt>
                <c:pt idx="6617">
                  <c:v>-1292160000</c:v>
                </c:pt>
                <c:pt idx="6618">
                  <c:v>-1292530000</c:v>
                </c:pt>
                <c:pt idx="6619">
                  <c:v>-1292890000</c:v>
                </c:pt>
                <c:pt idx="6620">
                  <c:v>-1293250000</c:v>
                </c:pt>
                <c:pt idx="6621">
                  <c:v>-1293610000</c:v>
                </c:pt>
                <c:pt idx="6622">
                  <c:v>-1293960000</c:v>
                </c:pt>
                <c:pt idx="6623">
                  <c:v>-1294320000</c:v>
                </c:pt>
                <c:pt idx="6624">
                  <c:v>-1294670000</c:v>
                </c:pt>
                <c:pt idx="6625">
                  <c:v>-1295020000</c:v>
                </c:pt>
                <c:pt idx="6626">
                  <c:v>-1295370000</c:v>
                </c:pt>
                <c:pt idx="6627">
                  <c:v>-1295720000</c:v>
                </c:pt>
                <c:pt idx="6628">
                  <c:v>-1296070000</c:v>
                </c:pt>
                <c:pt idx="6629">
                  <c:v>-1296410000</c:v>
                </c:pt>
                <c:pt idx="6630">
                  <c:v>-1296760000</c:v>
                </c:pt>
                <c:pt idx="6631">
                  <c:v>-1297100000</c:v>
                </c:pt>
                <c:pt idx="6632">
                  <c:v>-1297440000</c:v>
                </c:pt>
                <c:pt idx="6633">
                  <c:v>-1297780000</c:v>
                </c:pt>
                <c:pt idx="6634">
                  <c:v>-1298110000</c:v>
                </c:pt>
                <c:pt idx="6635">
                  <c:v>-1298450000</c:v>
                </c:pt>
                <c:pt idx="6636">
                  <c:v>-1298780000</c:v>
                </c:pt>
                <c:pt idx="6637">
                  <c:v>-1299110000</c:v>
                </c:pt>
                <c:pt idx="6638">
                  <c:v>-1299440000</c:v>
                </c:pt>
                <c:pt idx="6639">
                  <c:v>-1299770000</c:v>
                </c:pt>
                <c:pt idx="6640">
                  <c:v>-1300100000</c:v>
                </c:pt>
                <c:pt idx="6641">
                  <c:v>-1300420000</c:v>
                </c:pt>
                <c:pt idx="6642">
                  <c:v>-1300740000</c:v>
                </c:pt>
                <c:pt idx="6643">
                  <c:v>-1301060000</c:v>
                </c:pt>
                <c:pt idx="6644">
                  <c:v>-1301380000</c:v>
                </c:pt>
                <c:pt idx="6645">
                  <c:v>-1301700000</c:v>
                </c:pt>
                <c:pt idx="6646">
                  <c:v>-1302020000</c:v>
                </c:pt>
                <c:pt idx="6647">
                  <c:v>-1302330000</c:v>
                </c:pt>
                <c:pt idx="6648">
                  <c:v>-1302650000</c:v>
                </c:pt>
                <c:pt idx="6649">
                  <c:v>-1302960000</c:v>
                </c:pt>
                <c:pt idx="6650">
                  <c:v>-1303270000</c:v>
                </c:pt>
                <c:pt idx="6651">
                  <c:v>-1303570000</c:v>
                </c:pt>
                <c:pt idx="6652">
                  <c:v>-1303880000</c:v>
                </c:pt>
                <c:pt idx="6653">
                  <c:v>-1304180000</c:v>
                </c:pt>
                <c:pt idx="6654">
                  <c:v>-1304490000</c:v>
                </c:pt>
                <c:pt idx="6655">
                  <c:v>-1304790000</c:v>
                </c:pt>
                <c:pt idx="6656">
                  <c:v>-1305090000</c:v>
                </c:pt>
                <c:pt idx="6657">
                  <c:v>-1305380000</c:v>
                </c:pt>
                <c:pt idx="6658">
                  <c:v>-1305680000</c:v>
                </c:pt>
                <c:pt idx="6659">
                  <c:v>-1305970000</c:v>
                </c:pt>
                <c:pt idx="6660">
                  <c:v>-1306260000</c:v>
                </c:pt>
                <c:pt idx="6661">
                  <c:v>-1306560000</c:v>
                </c:pt>
                <c:pt idx="6662">
                  <c:v>-1306840000</c:v>
                </c:pt>
                <c:pt idx="6663">
                  <c:v>-1307130000</c:v>
                </c:pt>
                <c:pt idx="6664">
                  <c:v>-1307420000</c:v>
                </c:pt>
                <c:pt idx="6665">
                  <c:v>-1307700000</c:v>
                </c:pt>
                <c:pt idx="6666">
                  <c:v>-1307980000</c:v>
                </c:pt>
                <c:pt idx="6667">
                  <c:v>-1308260000</c:v>
                </c:pt>
                <c:pt idx="6668">
                  <c:v>-1308540000</c:v>
                </c:pt>
                <c:pt idx="6669">
                  <c:v>-1308820000</c:v>
                </c:pt>
                <c:pt idx="6670">
                  <c:v>-1309090000</c:v>
                </c:pt>
                <c:pt idx="6671">
                  <c:v>-1309370000</c:v>
                </c:pt>
                <c:pt idx="6672">
                  <c:v>-1309640000</c:v>
                </c:pt>
                <c:pt idx="6673">
                  <c:v>-1309910000</c:v>
                </c:pt>
                <c:pt idx="6674">
                  <c:v>-1310180000</c:v>
                </c:pt>
                <c:pt idx="6675">
                  <c:v>-1310450000</c:v>
                </c:pt>
                <c:pt idx="6676">
                  <c:v>-1310710000</c:v>
                </c:pt>
                <c:pt idx="6677">
                  <c:v>-1310970000</c:v>
                </c:pt>
                <c:pt idx="6678">
                  <c:v>-1311240000</c:v>
                </c:pt>
                <c:pt idx="6679">
                  <c:v>-1311500000</c:v>
                </c:pt>
                <c:pt idx="6680">
                  <c:v>-1311750000</c:v>
                </c:pt>
                <c:pt idx="6681">
                  <c:v>-1312010000</c:v>
                </c:pt>
                <c:pt idx="6682">
                  <c:v>-1312270000</c:v>
                </c:pt>
                <c:pt idx="6683">
                  <c:v>-1312520000</c:v>
                </c:pt>
                <c:pt idx="6684">
                  <c:v>-1312770000</c:v>
                </c:pt>
                <c:pt idx="6685">
                  <c:v>-1313020000</c:v>
                </c:pt>
                <c:pt idx="6686">
                  <c:v>-1313270000</c:v>
                </c:pt>
                <c:pt idx="6687">
                  <c:v>-1313520000</c:v>
                </c:pt>
                <c:pt idx="6688">
                  <c:v>-1313760000</c:v>
                </c:pt>
                <c:pt idx="6689">
                  <c:v>-1314010000</c:v>
                </c:pt>
                <c:pt idx="6690">
                  <c:v>-1314250000</c:v>
                </c:pt>
                <c:pt idx="6691">
                  <c:v>-1314490000</c:v>
                </c:pt>
                <c:pt idx="6692">
                  <c:v>-1314730000</c:v>
                </c:pt>
                <c:pt idx="6693">
                  <c:v>-1314960000</c:v>
                </c:pt>
                <c:pt idx="6694">
                  <c:v>-1315200000</c:v>
                </c:pt>
                <c:pt idx="6695">
                  <c:v>-1315430000</c:v>
                </c:pt>
                <c:pt idx="6696">
                  <c:v>-1315670000</c:v>
                </c:pt>
                <c:pt idx="6697">
                  <c:v>-1315900000</c:v>
                </c:pt>
                <c:pt idx="6698">
                  <c:v>-1316120000</c:v>
                </c:pt>
                <c:pt idx="6699">
                  <c:v>-1316350000</c:v>
                </c:pt>
                <c:pt idx="6700">
                  <c:v>-1316580000</c:v>
                </c:pt>
                <c:pt idx="6701">
                  <c:v>-1316800000</c:v>
                </c:pt>
                <c:pt idx="6702">
                  <c:v>-1317020000</c:v>
                </c:pt>
                <c:pt idx="6703">
                  <c:v>-1317240000</c:v>
                </c:pt>
                <c:pt idx="6704">
                  <c:v>-1317460000</c:v>
                </c:pt>
                <c:pt idx="6705">
                  <c:v>-1317680000</c:v>
                </c:pt>
                <c:pt idx="6706">
                  <c:v>-1317900000</c:v>
                </c:pt>
                <c:pt idx="6707">
                  <c:v>-1318110000</c:v>
                </c:pt>
                <c:pt idx="6708">
                  <c:v>-1318320000</c:v>
                </c:pt>
                <c:pt idx="6709">
                  <c:v>-1318530000</c:v>
                </c:pt>
                <c:pt idx="6710">
                  <c:v>-1318740000</c:v>
                </c:pt>
                <c:pt idx="6711">
                  <c:v>-1318950000</c:v>
                </c:pt>
                <c:pt idx="6712">
                  <c:v>-1319160000</c:v>
                </c:pt>
                <c:pt idx="6713">
                  <c:v>-1319360000</c:v>
                </c:pt>
                <c:pt idx="6714">
                  <c:v>-1319560000</c:v>
                </c:pt>
                <c:pt idx="6715">
                  <c:v>-1319770000</c:v>
                </c:pt>
                <c:pt idx="6716">
                  <c:v>-1319970000</c:v>
                </c:pt>
                <c:pt idx="6717">
                  <c:v>-1320160000</c:v>
                </c:pt>
                <c:pt idx="6718">
                  <c:v>-1320360000</c:v>
                </c:pt>
                <c:pt idx="6719">
                  <c:v>-1320560000</c:v>
                </c:pt>
                <c:pt idx="6720">
                  <c:v>-1320750000</c:v>
                </c:pt>
                <c:pt idx="6721">
                  <c:v>-1320940000</c:v>
                </c:pt>
                <c:pt idx="6722">
                  <c:v>-1321130000</c:v>
                </c:pt>
                <c:pt idx="6723">
                  <c:v>-1321320000</c:v>
                </c:pt>
                <c:pt idx="6724">
                  <c:v>-1321510000</c:v>
                </c:pt>
                <c:pt idx="6725">
                  <c:v>-1321690000</c:v>
                </c:pt>
                <c:pt idx="6726">
                  <c:v>-1321880000</c:v>
                </c:pt>
                <c:pt idx="6727">
                  <c:v>-1322060000</c:v>
                </c:pt>
                <c:pt idx="6728">
                  <c:v>-1322240000</c:v>
                </c:pt>
                <c:pt idx="6729">
                  <c:v>-1322420000</c:v>
                </c:pt>
                <c:pt idx="6730">
                  <c:v>-1322600000</c:v>
                </c:pt>
                <c:pt idx="6731">
                  <c:v>-1322780000</c:v>
                </c:pt>
                <c:pt idx="6732">
                  <c:v>-1322950000</c:v>
                </c:pt>
                <c:pt idx="6733">
                  <c:v>-1323130000</c:v>
                </c:pt>
                <c:pt idx="6734">
                  <c:v>-1323300000</c:v>
                </c:pt>
                <c:pt idx="6735">
                  <c:v>-1323470000</c:v>
                </c:pt>
                <c:pt idx="6736">
                  <c:v>-1323640000</c:v>
                </c:pt>
                <c:pt idx="6737">
                  <c:v>-1323800000</c:v>
                </c:pt>
                <c:pt idx="6738">
                  <c:v>-1323970000</c:v>
                </c:pt>
                <c:pt idx="6739">
                  <c:v>-1324140000</c:v>
                </c:pt>
                <c:pt idx="6740">
                  <c:v>-1324300000</c:v>
                </c:pt>
                <c:pt idx="6741">
                  <c:v>-1324460000</c:v>
                </c:pt>
                <c:pt idx="6742">
                  <c:v>-1324620000</c:v>
                </c:pt>
                <c:pt idx="6743">
                  <c:v>-1324780000</c:v>
                </c:pt>
                <c:pt idx="6744">
                  <c:v>-1324940000</c:v>
                </c:pt>
                <c:pt idx="6745">
                  <c:v>-1325090000</c:v>
                </c:pt>
                <c:pt idx="6746">
                  <c:v>-1325250000</c:v>
                </c:pt>
                <c:pt idx="6747">
                  <c:v>-1325400000</c:v>
                </c:pt>
                <c:pt idx="6748">
                  <c:v>-1325550000</c:v>
                </c:pt>
                <c:pt idx="6749">
                  <c:v>-1325700000</c:v>
                </c:pt>
                <c:pt idx="6750">
                  <c:v>-1325850000</c:v>
                </c:pt>
                <c:pt idx="6751">
                  <c:v>-1326000000</c:v>
                </c:pt>
                <c:pt idx="6752">
                  <c:v>-1326140000</c:v>
                </c:pt>
                <c:pt idx="6753">
                  <c:v>-1326290000</c:v>
                </c:pt>
                <c:pt idx="6754">
                  <c:v>-1326430000</c:v>
                </c:pt>
                <c:pt idx="6755">
                  <c:v>-1326570000</c:v>
                </c:pt>
                <c:pt idx="6756">
                  <c:v>-1326710000</c:v>
                </c:pt>
                <c:pt idx="6757">
                  <c:v>-1326850000</c:v>
                </c:pt>
                <c:pt idx="6758">
                  <c:v>-1326990000</c:v>
                </c:pt>
                <c:pt idx="6759">
                  <c:v>-1327130000</c:v>
                </c:pt>
                <c:pt idx="6760">
                  <c:v>-1327260000</c:v>
                </c:pt>
                <c:pt idx="6761">
                  <c:v>-1327390000</c:v>
                </c:pt>
                <c:pt idx="6762">
                  <c:v>-1327530000</c:v>
                </c:pt>
                <c:pt idx="6763">
                  <c:v>-1327660000</c:v>
                </c:pt>
                <c:pt idx="6764">
                  <c:v>-1327790000</c:v>
                </c:pt>
                <c:pt idx="6765">
                  <c:v>-1327910000</c:v>
                </c:pt>
                <c:pt idx="6766">
                  <c:v>-1328040000</c:v>
                </c:pt>
                <c:pt idx="6767">
                  <c:v>-1328160000</c:v>
                </c:pt>
                <c:pt idx="6768">
                  <c:v>-1328290000</c:v>
                </c:pt>
                <c:pt idx="6769">
                  <c:v>-1328410000</c:v>
                </c:pt>
                <c:pt idx="6770">
                  <c:v>-1328530000</c:v>
                </c:pt>
                <c:pt idx="6771">
                  <c:v>-1328650000</c:v>
                </c:pt>
                <c:pt idx="6772">
                  <c:v>-1328770000</c:v>
                </c:pt>
                <c:pt idx="6773">
                  <c:v>-1328890000</c:v>
                </c:pt>
                <c:pt idx="6774">
                  <c:v>-1329010000</c:v>
                </c:pt>
                <c:pt idx="6775">
                  <c:v>-1329120000</c:v>
                </c:pt>
                <c:pt idx="6776">
                  <c:v>-1329230000</c:v>
                </c:pt>
                <c:pt idx="6777">
                  <c:v>-1329350000</c:v>
                </c:pt>
                <c:pt idx="6778">
                  <c:v>-1329460000</c:v>
                </c:pt>
                <c:pt idx="6779">
                  <c:v>-1329570000</c:v>
                </c:pt>
                <c:pt idx="6780">
                  <c:v>-1329680000</c:v>
                </c:pt>
                <c:pt idx="6781">
                  <c:v>-1329780000</c:v>
                </c:pt>
                <c:pt idx="6782">
                  <c:v>-1329890000</c:v>
                </c:pt>
                <c:pt idx="6783">
                  <c:v>-1329990000</c:v>
                </c:pt>
                <c:pt idx="6784">
                  <c:v>-1330100000</c:v>
                </c:pt>
                <c:pt idx="6785">
                  <c:v>-1330200000</c:v>
                </c:pt>
                <c:pt idx="6786">
                  <c:v>-1330300000</c:v>
                </c:pt>
                <c:pt idx="6787">
                  <c:v>-1330400000</c:v>
                </c:pt>
                <c:pt idx="6788">
                  <c:v>-1330500000</c:v>
                </c:pt>
                <c:pt idx="6789">
                  <c:v>-1330600000</c:v>
                </c:pt>
                <c:pt idx="6790">
                  <c:v>-1330690000</c:v>
                </c:pt>
                <c:pt idx="6791">
                  <c:v>-1330790000</c:v>
                </c:pt>
                <c:pt idx="6792">
                  <c:v>-1330880000</c:v>
                </c:pt>
                <c:pt idx="6793">
                  <c:v>-1330980000</c:v>
                </c:pt>
                <c:pt idx="6794">
                  <c:v>-1331070000</c:v>
                </c:pt>
                <c:pt idx="6795">
                  <c:v>-1331160000</c:v>
                </c:pt>
                <c:pt idx="6796">
                  <c:v>-1331250000</c:v>
                </c:pt>
                <c:pt idx="6797">
                  <c:v>-1331340000</c:v>
                </c:pt>
                <c:pt idx="6798">
                  <c:v>-1331420000</c:v>
                </c:pt>
                <c:pt idx="6799">
                  <c:v>-1331510000</c:v>
                </c:pt>
                <c:pt idx="6800">
                  <c:v>-1331590000</c:v>
                </c:pt>
                <c:pt idx="6801">
                  <c:v>-1331680000</c:v>
                </c:pt>
                <c:pt idx="6802">
                  <c:v>-1331760000</c:v>
                </c:pt>
                <c:pt idx="6803">
                  <c:v>-1331840000</c:v>
                </c:pt>
                <c:pt idx="6804">
                  <c:v>-1331920000</c:v>
                </c:pt>
                <c:pt idx="6805">
                  <c:v>-1332000000</c:v>
                </c:pt>
                <c:pt idx="6806">
                  <c:v>-1332080000</c:v>
                </c:pt>
                <c:pt idx="6807">
                  <c:v>-1332160000</c:v>
                </c:pt>
                <c:pt idx="6808">
                  <c:v>-1332230000</c:v>
                </c:pt>
                <c:pt idx="6809">
                  <c:v>-1332310000</c:v>
                </c:pt>
                <c:pt idx="6810">
                  <c:v>-1332380000</c:v>
                </c:pt>
                <c:pt idx="6811">
                  <c:v>-1332460000</c:v>
                </c:pt>
                <c:pt idx="6812">
                  <c:v>-1332530000</c:v>
                </c:pt>
                <c:pt idx="6813">
                  <c:v>-1332600000</c:v>
                </c:pt>
                <c:pt idx="6814">
                  <c:v>-1332670000</c:v>
                </c:pt>
                <c:pt idx="6815">
                  <c:v>-1332740000</c:v>
                </c:pt>
                <c:pt idx="6816">
                  <c:v>-1332810000</c:v>
                </c:pt>
                <c:pt idx="6817">
                  <c:v>-1332870000</c:v>
                </c:pt>
                <c:pt idx="6818">
                  <c:v>-1332940000</c:v>
                </c:pt>
                <c:pt idx="6819">
                  <c:v>-1333010000</c:v>
                </c:pt>
                <c:pt idx="6820">
                  <c:v>-1333070000</c:v>
                </c:pt>
                <c:pt idx="6821">
                  <c:v>-1333130000</c:v>
                </c:pt>
                <c:pt idx="6822">
                  <c:v>-1333190000</c:v>
                </c:pt>
                <c:pt idx="6823">
                  <c:v>-1333260000</c:v>
                </c:pt>
                <c:pt idx="6824">
                  <c:v>-1333320000</c:v>
                </c:pt>
                <c:pt idx="6825">
                  <c:v>-1333380000</c:v>
                </c:pt>
                <c:pt idx="6826">
                  <c:v>-1333430000</c:v>
                </c:pt>
                <c:pt idx="6827">
                  <c:v>-1333490000</c:v>
                </c:pt>
                <c:pt idx="6828">
                  <c:v>-1333550000</c:v>
                </c:pt>
                <c:pt idx="6829">
                  <c:v>-1333610000</c:v>
                </c:pt>
                <c:pt idx="6830">
                  <c:v>-1333660000</c:v>
                </c:pt>
                <c:pt idx="6831">
                  <c:v>-1333710000</c:v>
                </c:pt>
                <c:pt idx="6832">
                  <c:v>-1333770000</c:v>
                </c:pt>
                <c:pt idx="6833">
                  <c:v>-1333820000</c:v>
                </c:pt>
                <c:pt idx="6834">
                  <c:v>-1333870000</c:v>
                </c:pt>
                <c:pt idx="6835">
                  <c:v>-1333920000</c:v>
                </c:pt>
                <c:pt idx="6836">
                  <c:v>-1333970000</c:v>
                </c:pt>
                <c:pt idx="6837">
                  <c:v>-1334020000</c:v>
                </c:pt>
                <c:pt idx="6838">
                  <c:v>-1334070000</c:v>
                </c:pt>
                <c:pt idx="6839">
                  <c:v>-1334120000</c:v>
                </c:pt>
                <c:pt idx="6840">
                  <c:v>-1334160000</c:v>
                </c:pt>
                <c:pt idx="6841">
                  <c:v>-1334210000</c:v>
                </c:pt>
                <c:pt idx="6842">
                  <c:v>-1334250000</c:v>
                </c:pt>
                <c:pt idx="6843">
                  <c:v>-1334300000</c:v>
                </c:pt>
                <c:pt idx="6844">
                  <c:v>-1334340000</c:v>
                </c:pt>
                <c:pt idx="6845">
                  <c:v>-1334380000</c:v>
                </c:pt>
                <c:pt idx="6846">
                  <c:v>-1334430000</c:v>
                </c:pt>
                <c:pt idx="6847">
                  <c:v>-1334470000</c:v>
                </c:pt>
                <c:pt idx="6848">
                  <c:v>-1334510000</c:v>
                </c:pt>
                <c:pt idx="6849">
                  <c:v>-1334550000</c:v>
                </c:pt>
                <c:pt idx="6850">
                  <c:v>-1334590000</c:v>
                </c:pt>
                <c:pt idx="6851">
                  <c:v>-1334630000</c:v>
                </c:pt>
                <c:pt idx="6852">
                  <c:v>-1334660000</c:v>
                </c:pt>
                <c:pt idx="6853">
                  <c:v>-1334700000</c:v>
                </c:pt>
                <c:pt idx="6854">
                  <c:v>-1334740000</c:v>
                </c:pt>
                <c:pt idx="6855">
                  <c:v>-1334770000</c:v>
                </c:pt>
                <c:pt idx="6856">
                  <c:v>-1334810000</c:v>
                </c:pt>
                <c:pt idx="6857">
                  <c:v>-1334840000</c:v>
                </c:pt>
                <c:pt idx="6858">
                  <c:v>-1334870000</c:v>
                </c:pt>
                <c:pt idx="6859">
                  <c:v>-1334910000</c:v>
                </c:pt>
                <c:pt idx="6860">
                  <c:v>-1334940000</c:v>
                </c:pt>
                <c:pt idx="6861">
                  <c:v>-1334970000</c:v>
                </c:pt>
                <c:pt idx="6862">
                  <c:v>-1335000000</c:v>
                </c:pt>
                <c:pt idx="6863">
                  <c:v>-1335030000</c:v>
                </c:pt>
                <c:pt idx="6864">
                  <c:v>-1335060000</c:v>
                </c:pt>
                <c:pt idx="6865">
                  <c:v>-1335090000</c:v>
                </c:pt>
                <c:pt idx="6866">
                  <c:v>-1335120000</c:v>
                </c:pt>
                <c:pt idx="6867">
                  <c:v>-1335150000</c:v>
                </c:pt>
                <c:pt idx="6868">
                  <c:v>-1335180000</c:v>
                </c:pt>
                <c:pt idx="6869">
                  <c:v>-1335200000</c:v>
                </c:pt>
                <c:pt idx="6870">
                  <c:v>-1335230000</c:v>
                </c:pt>
                <c:pt idx="6871">
                  <c:v>-1335260000</c:v>
                </c:pt>
                <c:pt idx="6872">
                  <c:v>-1335280000</c:v>
                </c:pt>
                <c:pt idx="6873">
                  <c:v>-1335310000</c:v>
                </c:pt>
                <c:pt idx="6874">
                  <c:v>-1335330000</c:v>
                </c:pt>
                <c:pt idx="6875">
                  <c:v>-1335350000</c:v>
                </c:pt>
                <c:pt idx="6876">
                  <c:v>-1335380000</c:v>
                </c:pt>
                <c:pt idx="6877">
                  <c:v>-1335400000</c:v>
                </c:pt>
                <c:pt idx="6878">
                  <c:v>-1335420000</c:v>
                </c:pt>
                <c:pt idx="6879">
                  <c:v>-1335450000</c:v>
                </c:pt>
                <c:pt idx="6880">
                  <c:v>-1335470000</c:v>
                </c:pt>
                <c:pt idx="6881">
                  <c:v>-1335490000</c:v>
                </c:pt>
                <c:pt idx="6882">
                  <c:v>-1335510000</c:v>
                </c:pt>
                <c:pt idx="6883">
                  <c:v>-1335530000</c:v>
                </c:pt>
                <c:pt idx="6884">
                  <c:v>-1335550000</c:v>
                </c:pt>
                <c:pt idx="6885">
                  <c:v>-1335570000</c:v>
                </c:pt>
                <c:pt idx="6886">
                  <c:v>-1335590000</c:v>
                </c:pt>
                <c:pt idx="6887">
                  <c:v>-1335610000</c:v>
                </c:pt>
                <c:pt idx="6888">
                  <c:v>-1335620000</c:v>
                </c:pt>
                <c:pt idx="6889">
                  <c:v>-1335640000</c:v>
                </c:pt>
                <c:pt idx="6890">
                  <c:v>-1335660000</c:v>
                </c:pt>
                <c:pt idx="6891">
                  <c:v>-1335680000</c:v>
                </c:pt>
                <c:pt idx="6892">
                  <c:v>-1335690000</c:v>
                </c:pt>
                <c:pt idx="6893">
                  <c:v>-1335710000</c:v>
                </c:pt>
                <c:pt idx="6894">
                  <c:v>-1335720000</c:v>
                </c:pt>
                <c:pt idx="6895">
                  <c:v>-1335740000</c:v>
                </c:pt>
                <c:pt idx="6896">
                  <c:v>-1335760000</c:v>
                </c:pt>
                <c:pt idx="6897">
                  <c:v>-1335770000</c:v>
                </c:pt>
                <c:pt idx="6898">
                  <c:v>-1335790000</c:v>
                </c:pt>
                <c:pt idx="6899">
                  <c:v>-1335800000</c:v>
                </c:pt>
                <c:pt idx="6900">
                  <c:v>-1335810000</c:v>
                </c:pt>
                <c:pt idx="6901">
                  <c:v>-1335830000</c:v>
                </c:pt>
                <c:pt idx="6902">
                  <c:v>-1335840000</c:v>
                </c:pt>
                <c:pt idx="6903">
                  <c:v>-1335860000</c:v>
                </c:pt>
                <c:pt idx="6904">
                  <c:v>-1335870000</c:v>
                </c:pt>
                <c:pt idx="6905">
                  <c:v>-1335880000</c:v>
                </c:pt>
                <c:pt idx="6906">
                  <c:v>-1335890000</c:v>
                </c:pt>
                <c:pt idx="6907">
                  <c:v>-1335910000</c:v>
                </c:pt>
                <c:pt idx="6908">
                  <c:v>-1335920000</c:v>
                </c:pt>
                <c:pt idx="6909">
                  <c:v>-1335930000</c:v>
                </c:pt>
                <c:pt idx="6910">
                  <c:v>-1335940000</c:v>
                </c:pt>
                <c:pt idx="6911">
                  <c:v>-1335960000</c:v>
                </c:pt>
                <c:pt idx="6912">
                  <c:v>-1335970000</c:v>
                </c:pt>
                <c:pt idx="6913">
                  <c:v>-1335980000</c:v>
                </c:pt>
                <c:pt idx="6914">
                  <c:v>-1335990000</c:v>
                </c:pt>
                <c:pt idx="6915">
                  <c:v>-1336000000</c:v>
                </c:pt>
                <c:pt idx="6916">
                  <c:v>-1336010000</c:v>
                </c:pt>
                <c:pt idx="6917">
                  <c:v>-1336020000</c:v>
                </c:pt>
                <c:pt idx="6918">
                  <c:v>-1336030000</c:v>
                </c:pt>
                <c:pt idx="6919">
                  <c:v>-1336040000</c:v>
                </c:pt>
                <c:pt idx="6920">
                  <c:v>-1336060000</c:v>
                </c:pt>
                <c:pt idx="6921">
                  <c:v>-1336070000</c:v>
                </c:pt>
                <c:pt idx="6922">
                  <c:v>-1336080000</c:v>
                </c:pt>
                <c:pt idx="6923">
                  <c:v>-1336090000</c:v>
                </c:pt>
                <c:pt idx="6924">
                  <c:v>-1336100000</c:v>
                </c:pt>
                <c:pt idx="6925">
                  <c:v>-1336110000</c:v>
                </c:pt>
                <c:pt idx="6926">
                  <c:v>-1336120000</c:v>
                </c:pt>
                <c:pt idx="6927">
                  <c:v>-1336130000</c:v>
                </c:pt>
                <c:pt idx="6928">
                  <c:v>-1336140000</c:v>
                </c:pt>
                <c:pt idx="6929">
                  <c:v>-1336150000</c:v>
                </c:pt>
                <c:pt idx="6930">
                  <c:v>-1336160000</c:v>
                </c:pt>
                <c:pt idx="6931">
                  <c:v>-1336170000</c:v>
                </c:pt>
                <c:pt idx="6932">
                  <c:v>-1336180000</c:v>
                </c:pt>
                <c:pt idx="6933">
                  <c:v>-1336190000</c:v>
                </c:pt>
                <c:pt idx="6934">
                  <c:v>-1336200000</c:v>
                </c:pt>
                <c:pt idx="6935">
                  <c:v>-1336210000</c:v>
                </c:pt>
                <c:pt idx="6936">
                  <c:v>-1336220000</c:v>
                </c:pt>
                <c:pt idx="6937">
                  <c:v>-1336230000</c:v>
                </c:pt>
                <c:pt idx="6938">
                  <c:v>-1336240000</c:v>
                </c:pt>
                <c:pt idx="6939">
                  <c:v>-1336250000</c:v>
                </c:pt>
                <c:pt idx="6940">
                  <c:v>-1336260000</c:v>
                </c:pt>
                <c:pt idx="6941">
                  <c:v>-1336270000</c:v>
                </c:pt>
                <c:pt idx="6942">
                  <c:v>-1336280000</c:v>
                </c:pt>
                <c:pt idx="6943">
                  <c:v>-1336290000</c:v>
                </c:pt>
                <c:pt idx="6944">
                  <c:v>-1336300000</c:v>
                </c:pt>
                <c:pt idx="6945">
                  <c:v>-1336310000</c:v>
                </c:pt>
                <c:pt idx="6946">
                  <c:v>-1336330000</c:v>
                </c:pt>
                <c:pt idx="6947">
                  <c:v>-1336340000</c:v>
                </c:pt>
                <c:pt idx="6948">
                  <c:v>-1336350000</c:v>
                </c:pt>
                <c:pt idx="6949">
                  <c:v>-1336360000</c:v>
                </c:pt>
                <c:pt idx="6950">
                  <c:v>-1336370000</c:v>
                </c:pt>
                <c:pt idx="6951">
                  <c:v>-1336380000</c:v>
                </c:pt>
                <c:pt idx="6952">
                  <c:v>-1336400000</c:v>
                </c:pt>
                <c:pt idx="6953">
                  <c:v>-1336410000</c:v>
                </c:pt>
                <c:pt idx="6954">
                  <c:v>-1336420000</c:v>
                </c:pt>
                <c:pt idx="6955">
                  <c:v>-1336430000</c:v>
                </c:pt>
                <c:pt idx="6956">
                  <c:v>-1336450000</c:v>
                </c:pt>
                <c:pt idx="6957">
                  <c:v>-1336460000</c:v>
                </c:pt>
                <c:pt idx="6958">
                  <c:v>-1336470000</c:v>
                </c:pt>
                <c:pt idx="6959">
                  <c:v>-1336490000</c:v>
                </c:pt>
                <c:pt idx="6960">
                  <c:v>-1336500000</c:v>
                </c:pt>
                <c:pt idx="6961">
                  <c:v>-1336520000</c:v>
                </c:pt>
                <c:pt idx="6962">
                  <c:v>-1336530000</c:v>
                </c:pt>
                <c:pt idx="6963">
                  <c:v>-1336550000</c:v>
                </c:pt>
                <c:pt idx="6964">
                  <c:v>-1336560000</c:v>
                </c:pt>
                <c:pt idx="6965">
                  <c:v>-1336580000</c:v>
                </c:pt>
                <c:pt idx="6966">
                  <c:v>-1336590000</c:v>
                </c:pt>
                <c:pt idx="6967">
                  <c:v>-1336610000</c:v>
                </c:pt>
                <c:pt idx="6968">
                  <c:v>-1336620000</c:v>
                </c:pt>
                <c:pt idx="6969">
                  <c:v>-1336640000</c:v>
                </c:pt>
                <c:pt idx="6970">
                  <c:v>-1336660000</c:v>
                </c:pt>
                <c:pt idx="6971">
                  <c:v>-1336680000</c:v>
                </c:pt>
                <c:pt idx="6972">
                  <c:v>-1336690000</c:v>
                </c:pt>
                <c:pt idx="6973">
                  <c:v>-1336710000</c:v>
                </c:pt>
                <c:pt idx="6974">
                  <c:v>-1336730000</c:v>
                </c:pt>
                <c:pt idx="6975">
                  <c:v>-1336750000</c:v>
                </c:pt>
                <c:pt idx="6976">
                  <c:v>-1336770000</c:v>
                </c:pt>
                <c:pt idx="6977">
                  <c:v>-1336790000</c:v>
                </c:pt>
                <c:pt idx="6978">
                  <c:v>-1336810000</c:v>
                </c:pt>
                <c:pt idx="6979">
                  <c:v>-1336830000</c:v>
                </c:pt>
                <c:pt idx="6980">
                  <c:v>-1336850000</c:v>
                </c:pt>
                <c:pt idx="6981">
                  <c:v>-1336870000</c:v>
                </c:pt>
                <c:pt idx="6982">
                  <c:v>-1336890000</c:v>
                </c:pt>
                <c:pt idx="6983">
                  <c:v>-1336920000</c:v>
                </c:pt>
                <c:pt idx="6984">
                  <c:v>-1336940000</c:v>
                </c:pt>
                <c:pt idx="6985">
                  <c:v>-1336960000</c:v>
                </c:pt>
                <c:pt idx="6986">
                  <c:v>-1336980000</c:v>
                </c:pt>
                <c:pt idx="6987">
                  <c:v>-1337010000</c:v>
                </c:pt>
                <c:pt idx="6988">
                  <c:v>-1337030000</c:v>
                </c:pt>
                <c:pt idx="6989">
                  <c:v>-1337060000</c:v>
                </c:pt>
                <c:pt idx="6990">
                  <c:v>-1337080000</c:v>
                </c:pt>
                <c:pt idx="6991">
                  <c:v>-1337110000</c:v>
                </c:pt>
                <c:pt idx="6992">
                  <c:v>-1337140000</c:v>
                </c:pt>
                <c:pt idx="6993">
                  <c:v>-1337160000</c:v>
                </c:pt>
                <c:pt idx="6994">
                  <c:v>-1337190000</c:v>
                </c:pt>
                <c:pt idx="6995">
                  <c:v>-1337220000</c:v>
                </c:pt>
                <c:pt idx="6996">
                  <c:v>-1337250000</c:v>
                </c:pt>
                <c:pt idx="6997">
                  <c:v>-1337280000</c:v>
                </c:pt>
                <c:pt idx="6998">
                  <c:v>-1337310000</c:v>
                </c:pt>
                <c:pt idx="6999">
                  <c:v>-1337340000</c:v>
                </c:pt>
                <c:pt idx="7000">
                  <c:v>-1337370000</c:v>
                </c:pt>
                <c:pt idx="7001">
                  <c:v>-1337400000</c:v>
                </c:pt>
                <c:pt idx="7002">
                  <c:v>-1337430000</c:v>
                </c:pt>
                <c:pt idx="7003">
                  <c:v>-1337470000</c:v>
                </c:pt>
                <c:pt idx="7004">
                  <c:v>-1337500000</c:v>
                </c:pt>
                <c:pt idx="7005">
                  <c:v>-1337540000</c:v>
                </c:pt>
                <c:pt idx="7006">
                  <c:v>-1337570000</c:v>
                </c:pt>
                <c:pt idx="7007">
                  <c:v>-1337610000</c:v>
                </c:pt>
                <c:pt idx="7008">
                  <c:v>-1337640000</c:v>
                </c:pt>
                <c:pt idx="7009">
                  <c:v>-1337680000</c:v>
                </c:pt>
                <c:pt idx="7010">
                  <c:v>-1337720000</c:v>
                </c:pt>
                <c:pt idx="7011">
                  <c:v>-1337750000</c:v>
                </c:pt>
                <c:pt idx="7012">
                  <c:v>-1337790000</c:v>
                </c:pt>
                <c:pt idx="7013">
                  <c:v>-1337830000</c:v>
                </c:pt>
                <c:pt idx="7014">
                  <c:v>-1337870000</c:v>
                </c:pt>
                <c:pt idx="7015">
                  <c:v>-1337910000</c:v>
                </c:pt>
                <c:pt idx="7016">
                  <c:v>-1337960000</c:v>
                </c:pt>
                <c:pt idx="7017">
                  <c:v>-1338000000</c:v>
                </c:pt>
                <c:pt idx="7018">
                  <c:v>-1338040000</c:v>
                </c:pt>
                <c:pt idx="7019">
                  <c:v>-1338080000</c:v>
                </c:pt>
                <c:pt idx="7020">
                  <c:v>-1338130000</c:v>
                </c:pt>
                <c:pt idx="7021">
                  <c:v>-1338170000</c:v>
                </c:pt>
                <c:pt idx="7022">
                  <c:v>-1338220000</c:v>
                </c:pt>
                <c:pt idx="7023">
                  <c:v>-1338270000</c:v>
                </c:pt>
                <c:pt idx="7024">
                  <c:v>-1338310000</c:v>
                </c:pt>
                <c:pt idx="7025">
                  <c:v>-1338360000</c:v>
                </c:pt>
                <c:pt idx="7026">
                  <c:v>-1338410000</c:v>
                </c:pt>
                <c:pt idx="7027">
                  <c:v>-1338460000</c:v>
                </c:pt>
                <c:pt idx="7028">
                  <c:v>-1338510000</c:v>
                </c:pt>
                <c:pt idx="7029">
                  <c:v>-1338560000</c:v>
                </c:pt>
                <c:pt idx="7030">
                  <c:v>-1338610000</c:v>
                </c:pt>
                <c:pt idx="7031">
                  <c:v>-1338670000</c:v>
                </c:pt>
                <c:pt idx="7032">
                  <c:v>-1338720000</c:v>
                </c:pt>
                <c:pt idx="7033">
                  <c:v>-1338780000</c:v>
                </c:pt>
                <c:pt idx="7034">
                  <c:v>-1338830000</c:v>
                </c:pt>
                <c:pt idx="7035">
                  <c:v>-1338890000</c:v>
                </c:pt>
                <c:pt idx="7036">
                  <c:v>-1338940000</c:v>
                </c:pt>
                <c:pt idx="7037">
                  <c:v>-1339000000</c:v>
                </c:pt>
                <c:pt idx="7038">
                  <c:v>-1339060000</c:v>
                </c:pt>
                <c:pt idx="7039">
                  <c:v>-1339120000</c:v>
                </c:pt>
                <c:pt idx="7040">
                  <c:v>-1339180000</c:v>
                </c:pt>
                <c:pt idx="7041">
                  <c:v>-1339240000</c:v>
                </c:pt>
                <c:pt idx="7042">
                  <c:v>-1339310000</c:v>
                </c:pt>
                <c:pt idx="7043">
                  <c:v>-1339370000</c:v>
                </c:pt>
                <c:pt idx="7044">
                  <c:v>-1339430000</c:v>
                </c:pt>
                <c:pt idx="7045">
                  <c:v>-1339500000</c:v>
                </c:pt>
                <c:pt idx="7046">
                  <c:v>-1339560000</c:v>
                </c:pt>
                <c:pt idx="7047">
                  <c:v>-1339630000</c:v>
                </c:pt>
                <c:pt idx="7048">
                  <c:v>-1339700000</c:v>
                </c:pt>
                <c:pt idx="7049">
                  <c:v>-1339770000</c:v>
                </c:pt>
                <c:pt idx="7050">
                  <c:v>-1339840000</c:v>
                </c:pt>
                <c:pt idx="7051">
                  <c:v>-1339910000</c:v>
                </c:pt>
                <c:pt idx="7052">
                  <c:v>-1339980000</c:v>
                </c:pt>
                <c:pt idx="7053">
                  <c:v>-1340050000</c:v>
                </c:pt>
                <c:pt idx="7054">
                  <c:v>-1340120000</c:v>
                </c:pt>
                <c:pt idx="7055">
                  <c:v>-1340200000</c:v>
                </c:pt>
                <c:pt idx="7056">
                  <c:v>-1340270000</c:v>
                </c:pt>
                <c:pt idx="7057">
                  <c:v>-1340350000</c:v>
                </c:pt>
                <c:pt idx="7058">
                  <c:v>-1340430000</c:v>
                </c:pt>
                <c:pt idx="7059">
                  <c:v>-1340500000</c:v>
                </c:pt>
                <c:pt idx="7060">
                  <c:v>-1340580000</c:v>
                </c:pt>
                <c:pt idx="7061">
                  <c:v>-1340660000</c:v>
                </c:pt>
                <c:pt idx="7062">
                  <c:v>-1340750000</c:v>
                </c:pt>
                <c:pt idx="7063">
                  <c:v>-1340830000</c:v>
                </c:pt>
                <c:pt idx="7064">
                  <c:v>-1340910000</c:v>
                </c:pt>
                <c:pt idx="7065">
                  <c:v>-1340990000</c:v>
                </c:pt>
                <c:pt idx="7066">
                  <c:v>-1341080000</c:v>
                </c:pt>
                <c:pt idx="7067">
                  <c:v>-1341170000</c:v>
                </c:pt>
                <c:pt idx="7068">
                  <c:v>-1341250000</c:v>
                </c:pt>
                <c:pt idx="7069">
                  <c:v>-1341340000</c:v>
                </c:pt>
                <c:pt idx="7070">
                  <c:v>-1341430000</c:v>
                </c:pt>
                <c:pt idx="7071">
                  <c:v>-1341520000</c:v>
                </c:pt>
                <c:pt idx="7072">
                  <c:v>-1341610000</c:v>
                </c:pt>
                <c:pt idx="7073">
                  <c:v>-1341710000</c:v>
                </c:pt>
                <c:pt idx="7074">
                  <c:v>-1341800000</c:v>
                </c:pt>
                <c:pt idx="7075">
                  <c:v>-1341890000</c:v>
                </c:pt>
                <c:pt idx="7076">
                  <c:v>-1341990000</c:v>
                </c:pt>
                <c:pt idx="7077">
                  <c:v>-1342090000</c:v>
                </c:pt>
                <c:pt idx="7078">
                  <c:v>-1342180000</c:v>
                </c:pt>
                <c:pt idx="7079">
                  <c:v>-1342280000</c:v>
                </c:pt>
                <c:pt idx="7080">
                  <c:v>-1342380000</c:v>
                </c:pt>
                <c:pt idx="7081">
                  <c:v>-1342480000</c:v>
                </c:pt>
                <c:pt idx="7082">
                  <c:v>-1342590000</c:v>
                </c:pt>
                <c:pt idx="7083">
                  <c:v>-1342690000</c:v>
                </c:pt>
                <c:pt idx="7084">
                  <c:v>-1342790000</c:v>
                </c:pt>
                <c:pt idx="7085">
                  <c:v>-1342900000</c:v>
                </c:pt>
                <c:pt idx="7086">
                  <c:v>-1343010000</c:v>
                </c:pt>
                <c:pt idx="7087">
                  <c:v>-1343110000</c:v>
                </c:pt>
                <c:pt idx="7088">
                  <c:v>-1343220000</c:v>
                </c:pt>
                <c:pt idx="7089">
                  <c:v>-1343330000</c:v>
                </c:pt>
                <c:pt idx="7090">
                  <c:v>-1343440000</c:v>
                </c:pt>
                <c:pt idx="7091">
                  <c:v>-1343560000</c:v>
                </c:pt>
                <c:pt idx="7092">
                  <c:v>-1343670000</c:v>
                </c:pt>
                <c:pt idx="7093">
                  <c:v>-1343780000</c:v>
                </c:pt>
                <c:pt idx="7094">
                  <c:v>-1343900000</c:v>
                </c:pt>
                <c:pt idx="7095">
                  <c:v>-1344020000</c:v>
                </c:pt>
                <c:pt idx="7096">
                  <c:v>-1344140000</c:v>
                </c:pt>
                <c:pt idx="7097">
                  <c:v>-1344250000</c:v>
                </c:pt>
                <c:pt idx="7098">
                  <c:v>-1344380000</c:v>
                </c:pt>
                <c:pt idx="7099">
                  <c:v>-1344500000</c:v>
                </c:pt>
                <c:pt idx="7100">
                  <c:v>-1344620000</c:v>
                </c:pt>
                <c:pt idx="7101">
                  <c:v>-1344740000</c:v>
                </c:pt>
                <c:pt idx="7102">
                  <c:v>-1344870000</c:v>
                </c:pt>
                <c:pt idx="7103">
                  <c:v>-1344990000</c:v>
                </c:pt>
                <c:pt idx="7104">
                  <c:v>-1345120000</c:v>
                </c:pt>
                <c:pt idx="7105">
                  <c:v>-1345250000</c:v>
                </c:pt>
                <c:pt idx="7106">
                  <c:v>-1345380000</c:v>
                </c:pt>
                <c:pt idx="7107">
                  <c:v>-1345510000</c:v>
                </c:pt>
                <c:pt idx="7108">
                  <c:v>-1345640000</c:v>
                </c:pt>
                <c:pt idx="7109">
                  <c:v>-1345780000</c:v>
                </c:pt>
                <c:pt idx="7110">
                  <c:v>-1345910000</c:v>
                </c:pt>
                <c:pt idx="7111">
                  <c:v>-1346050000</c:v>
                </c:pt>
                <c:pt idx="7112">
                  <c:v>-1346190000</c:v>
                </c:pt>
                <c:pt idx="7113">
                  <c:v>-1346320000</c:v>
                </c:pt>
                <c:pt idx="7114">
                  <c:v>-1346460000</c:v>
                </c:pt>
                <c:pt idx="7115">
                  <c:v>-1346600000</c:v>
                </c:pt>
                <c:pt idx="7116">
                  <c:v>-1346750000</c:v>
                </c:pt>
                <c:pt idx="7117">
                  <c:v>-1346890000</c:v>
                </c:pt>
                <c:pt idx="7118">
                  <c:v>-1347030000</c:v>
                </c:pt>
                <c:pt idx="7119">
                  <c:v>-1347180000</c:v>
                </c:pt>
                <c:pt idx="7120">
                  <c:v>-1347330000</c:v>
                </c:pt>
                <c:pt idx="7121">
                  <c:v>-1347470000</c:v>
                </c:pt>
                <c:pt idx="7122">
                  <c:v>-1347620000</c:v>
                </c:pt>
                <c:pt idx="7123">
                  <c:v>-1347770000</c:v>
                </c:pt>
                <c:pt idx="7124">
                  <c:v>-1347930000</c:v>
                </c:pt>
                <c:pt idx="7125">
                  <c:v>-1348080000</c:v>
                </c:pt>
                <c:pt idx="7126">
                  <c:v>-1348230000</c:v>
                </c:pt>
                <c:pt idx="7127">
                  <c:v>-1348390000</c:v>
                </c:pt>
                <c:pt idx="7128">
                  <c:v>-1348550000</c:v>
                </c:pt>
                <c:pt idx="7129">
                  <c:v>-1348700000</c:v>
                </c:pt>
                <c:pt idx="7130">
                  <c:v>-1348860000</c:v>
                </c:pt>
                <c:pt idx="7131">
                  <c:v>-1349020000</c:v>
                </c:pt>
                <c:pt idx="7132">
                  <c:v>-1349190000</c:v>
                </c:pt>
                <c:pt idx="7133">
                  <c:v>-1349350000</c:v>
                </c:pt>
                <c:pt idx="7134">
                  <c:v>-1349510000</c:v>
                </c:pt>
                <c:pt idx="7135">
                  <c:v>-1349680000</c:v>
                </c:pt>
                <c:pt idx="7136">
                  <c:v>-1349850000</c:v>
                </c:pt>
                <c:pt idx="7137">
                  <c:v>-1350020000</c:v>
                </c:pt>
                <c:pt idx="7138">
                  <c:v>-1350190000</c:v>
                </c:pt>
                <c:pt idx="7139">
                  <c:v>-1350360000</c:v>
                </c:pt>
                <c:pt idx="7140">
                  <c:v>-1350530000</c:v>
                </c:pt>
                <c:pt idx="7141">
                  <c:v>-1350700000</c:v>
                </c:pt>
                <c:pt idx="7142">
                  <c:v>-1350880000</c:v>
                </c:pt>
                <c:pt idx="7143">
                  <c:v>-1351050000</c:v>
                </c:pt>
                <c:pt idx="7144">
                  <c:v>-1351230000</c:v>
                </c:pt>
                <c:pt idx="7145">
                  <c:v>-1351410000</c:v>
                </c:pt>
                <c:pt idx="7146">
                  <c:v>-1351590000</c:v>
                </c:pt>
                <c:pt idx="7147">
                  <c:v>-1351770000</c:v>
                </c:pt>
                <c:pt idx="7148">
                  <c:v>-1351950000</c:v>
                </c:pt>
                <c:pt idx="7149">
                  <c:v>-1352140000</c:v>
                </c:pt>
                <c:pt idx="7150">
                  <c:v>-1352320000</c:v>
                </c:pt>
                <c:pt idx="7151">
                  <c:v>-1352510000</c:v>
                </c:pt>
                <c:pt idx="7152">
                  <c:v>-1352690000</c:v>
                </c:pt>
                <c:pt idx="7153">
                  <c:v>-1352880000</c:v>
                </c:pt>
                <c:pt idx="7154">
                  <c:v>-1353070000</c:v>
                </c:pt>
                <c:pt idx="7155">
                  <c:v>-1353270000</c:v>
                </c:pt>
                <c:pt idx="7156">
                  <c:v>-1353460000</c:v>
                </c:pt>
                <c:pt idx="7157">
                  <c:v>-1353650000</c:v>
                </c:pt>
                <c:pt idx="7158">
                  <c:v>-1353850000</c:v>
                </c:pt>
                <c:pt idx="7159">
                  <c:v>-1354040000</c:v>
                </c:pt>
                <c:pt idx="7160">
                  <c:v>-1354240000</c:v>
                </c:pt>
                <c:pt idx="7161">
                  <c:v>-1354440000</c:v>
                </c:pt>
                <c:pt idx="7162">
                  <c:v>-1354640000</c:v>
                </c:pt>
                <c:pt idx="7163">
                  <c:v>-1354840000</c:v>
                </c:pt>
                <c:pt idx="7164">
                  <c:v>-1355050000</c:v>
                </c:pt>
                <c:pt idx="7165">
                  <c:v>-1355250000</c:v>
                </c:pt>
                <c:pt idx="7166">
                  <c:v>-1355460000</c:v>
                </c:pt>
                <c:pt idx="7167">
                  <c:v>-1355670000</c:v>
                </c:pt>
                <c:pt idx="7168">
                  <c:v>-1355870000</c:v>
                </c:pt>
                <c:pt idx="7169">
                  <c:v>-1356080000</c:v>
                </c:pt>
                <c:pt idx="7170">
                  <c:v>-1356290000</c:v>
                </c:pt>
                <c:pt idx="7171">
                  <c:v>-1356510000</c:v>
                </c:pt>
                <c:pt idx="7172">
                  <c:v>-1356720000</c:v>
                </c:pt>
                <c:pt idx="7173">
                  <c:v>-1356940000</c:v>
                </c:pt>
                <c:pt idx="7174">
                  <c:v>-1357150000</c:v>
                </c:pt>
                <c:pt idx="7175">
                  <c:v>-1357370000</c:v>
                </c:pt>
                <c:pt idx="7176">
                  <c:v>-1357590000</c:v>
                </c:pt>
                <c:pt idx="7177">
                  <c:v>-1357810000</c:v>
                </c:pt>
                <c:pt idx="7178">
                  <c:v>-1358030000</c:v>
                </c:pt>
                <c:pt idx="7179">
                  <c:v>-1358250000</c:v>
                </c:pt>
                <c:pt idx="7180">
                  <c:v>-1358480000</c:v>
                </c:pt>
                <c:pt idx="7181">
                  <c:v>-1358700000</c:v>
                </c:pt>
                <c:pt idx="7182">
                  <c:v>-1358930000</c:v>
                </c:pt>
                <c:pt idx="7183">
                  <c:v>-1359160000</c:v>
                </c:pt>
                <c:pt idx="7184">
                  <c:v>-1359390000</c:v>
                </c:pt>
                <c:pt idx="7185">
                  <c:v>-1359620000</c:v>
                </c:pt>
                <c:pt idx="7186">
                  <c:v>-1359850000</c:v>
                </c:pt>
                <c:pt idx="7187">
                  <c:v>-1360080000</c:v>
                </c:pt>
                <c:pt idx="7188">
                  <c:v>-1360320000</c:v>
                </c:pt>
                <c:pt idx="7189">
                  <c:v>-1360550000</c:v>
                </c:pt>
                <c:pt idx="7190">
                  <c:v>-1360790000</c:v>
                </c:pt>
                <c:pt idx="7191">
                  <c:v>-1361030000</c:v>
                </c:pt>
                <c:pt idx="7192">
                  <c:v>-1361270000</c:v>
                </c:pt>
                <c:pt idx="7193">
                  <c:v>-1361510000</c:v>
                </c:pt>
                <c:pt idx="7194">
                  <c:v>-1361750000</c:v>
                </c:pt>
                <c:pt idx="7195">
                  <c:v>-1362000000</c:v>
                </c:pt>
                <c:pt idx="7196">
                  <c:v>-1362240000</c:v>
                </c:pt>
                <c:pt idx="7197">
                  <c:v>-1362490000</c:v>
                </c:pt>
                <c:pt idx="7198">
                  <c:v>-1362730000</c:v>
                </c:pt>
                <c:pt idx="7199">
                  <c:v>-1362980000</c:v>
                </c:pt>
                <c:pt idx="7200">
                  <c:v>-1363230000</c:v>
                </c:pt>
                <c:pt idx="7201">
                  <c:v>-1363480000</c:v>
                </c:pt>
                <c:pt idx="7202">
                  <c:v>-1363740000</c:v>
                </c:pt>
                <c:pt idx="7203">
                  <c:v>-1363990000</c:v>
                </c:pt>
                <c:pt idx="7204">
                  <c:v>-1364240000</c:v>
                </c:pt>
                <c:pt idx="7205">
                  <c:v>-1364500000</c:v>
                </c:pt>
                <c:pt idx="7206">
                  <c:v>-1364760000</c:v>
                </c:pt>
                <c:pt idx="7207">
                  <c:v>-1365020000</c:v>
                </c:pt>
                <c:pt idx="7208">
                  <c:v>-1365280000</c:v>
                </c:pt>
                <c:pt idx="7209">
                  <c:v>-1365540000</c:v>
                </c:pt>
                <c:pt idx="7210">
                  <c:v>-1365800000</c:v>
                </c:pt>
                <c:pt idx="7211">
                  <c:v>-1366070000</c:v>
                </c:pt>
                <c:pt idx="7212">
                  <c:v>-1366330000</c:v>
                </c:pt>
                <c:pt idx="7213">
                  <c:v>-1366600000</c:v>
                </c:pt>
                <c:pt idx="7214">
                  <c:v>-1366870000</c:v>
                </c:pt>
                <c:pt idx="7215">
                  <c:v>-1367130000</c:v>
                </c:pt>
                <c:pt idx="7216">
                  <c:v>-1367400000</c:v>
                </c:pt>
                <c:pt idx="7217">
                  <c:v>-1367680000</c:v>
                </c:pt>
                <c:pt idx="7218">
                  <c:v>-1367950000</c:v>
                </c:pt>
                <c:pt idx="7219">
                  <c:v>-1368220000</c:v>
                </c:pt>
                <c:pt idx="7220">
                  <c:v>-1368500000</c:v>
                </c:pt>
                <c:pt idx="7221">
                  <c:v>-1368770000</c:v>
                </c:pt>
                <c:pt idx="7222">
                  <c:v>-1369050000</c:v>
                </c:pt>
                <c:pt idx="7223">
                  <c:v>-1369330000</c:v>
                </c:pt>
                <c:pt idx="7224">
                  <c:v>-1369610000</c:v>
                </c:pt>
                <c:pt idx="7225">
                  <c:v>-1369890000</c:v>
                </c:pt>
                <c:pt idx="7226">
                  <c:v>-1370170000</c:v>
                </c:pt>
                <c:pt idx="7227">
                  <c:v>-1370460000</c:v>
                </c:pt>
                <c:pt idx="7228">
                  <c:v>-1370740000</c:v>
                </c:pt>
                <c:pt idx="7229">
                  <c:v>-1371030000</c:v>
                </c:pt>
                <c:pt idx="7230">
                  <c:v>-1371320000</c:v>
                </c:pt>
                <c:pt idx="7231">
                  <c:v>-1371610000</c:v>
                </c:pt>
                <c:pt idx="7232">
                  <c:v>-1371900000</c:v>
                </c:pt>
                <c:pt idx="7233">
                  <c:v>-1372190000</c:v>
                </c:pt>
                <c:pt idx="7234">
                  <c:v>-1372480000</c:v>
                </c:pt>
                <c:pt idx="7235">
                  <c:v>-1372770000</c:v>
                </c:pt>
                <c:pt idx="7236">
                  <c:v>-1373070000</c:v>
                </c:pt>
                <c:pt idx="7237">
                  <c:v>-1373360000</c:v>
                </c:pt>
                <c:pt idx="7238">
                  <c:v>-1373660000</c:v>
                </c:pt>
                <c:pt idx="7239">
                  <c:v>-1373960000</c:v>
                </c:pt>
                <c:pt idx="7240">
                  <c:v>-1374260000</c:v>
                </c:pt>
                <c:pt idx="7241">
                  <c:v>-1374560000</c:v>
                </c:pt>
                <c:pt idx="7242">
                  <c:v>-1374860000</c:v>
                </c:pt>
                <c:pt idx="7243">
                  <c:v>-1375160000</c:v>
                </c:pt>
                <c:pt idx="7244">
                  <c:v>-1375460000</c:v>
                </c:pt>
                <c:pt idx="7245">
                  <c:v>-1375770000</c:v>
                </c:pt>
                <c:pt idx="7246">
                  <c:v>-1376080000</c:v>
                </c:pt>
                <c:pt idx="7247">
                  <c:v>-1376380000</c:v>
                </c:pt>
                <c:pt idx="7248">
                  <c:v>-1376690000</c:v>
                </c:pt>
                <c:pt idx="7249">
                  <c:v>-1377000000</c:v>
                </c:pt>
                <c:pt idx="7250">
                  <c:v>-1377310000</c:v>
                </c:pt>
                <c:pt idx="7251">
                  <c:v>-1377620000</c:v>
                </c:pt>
                <c:pt idx="7252">
                  <c:v>-1377940000</c:v>
                </c:pt>
                <c:pt idx="7253">
                  <c:v>-1378250000</c:v>
                </c:pt>
                <c:pt idx="7254">
                  <c:v>-1378570000</c:v>
                </c:pt>
                <c:pt idx="7255">
                  <c:v>-1378880000</c:v>
                </c:pt>
                <c:pt idx="7256">
                  <c:v>-1379200000</c:v>
                </c:pt>
                <c:pt idx="7257">
                  <c:v>-1379520000</c:v>
                </c:pt>
                <c:pt idx="7258">
                  <c:v>-1379840000</c:v>
                </c:pt>
                <c:pt idx="7259">
                  <c:v>-1380160000</c:v>
                </c:pt>
                <c:pt idx="7260">
                  <c:v>-1380480000</c:v>
                </c:pt>
                <c:pt idx="7261">
                  <c:v>-1380800000</c:v>
                </c:pt>
                <c:pt idx="7262">
                  <c:v>-1381130000</c:v>
                </c:pt>
                <c:pt idx="7263">
                  <c:v>-1381450000</c:v>
                </c:pt>
                <c:pt idx="7264">
                  <c:v>-1381780000</c:v>
                </c:pt>
                <c:pt idx="7265">
                  <c:v>-1382110000</c:v>
                </c:pt>
                <c:pt idx="7266">
                  <c:v>-1382440000</c:v>
                </c:pt>
                <c:pt idx="7267">
                  <c:v>-1382770000</c:v>
                </c:pt>
                <c:pt idx="7268">
                  <c:v>-1383100000</c:v>
                </c:pt>
                <c:pt idx="7269">
                  <c:v>-1383430000</c:v>
                </c:pt>
                <c:pt idx="7270">
                  <c:v>-1383760000</c:v>
                </c:pt>
                <c:pt idx="7271">
                  <c:v>-1384090000</c:v>
                </c:pt>
                <c:pt idx="7272">
                  <c:v>-1384430000</c:v>
                </c:pt>
                <c:pt idx="7273">
                  <c:v>-1384760000</c:v>
                </c:pt>
                <c:pt idx="7274">
                  <c:v>-1385100000</c:v>
                </c:pt>
                <c:pt idx="7275">
                  <c:v>-1385440000</c:v>
                </c:pt>
                <c:pt idx="7276">
                  <c:v>-1385780000</c:v>
                </c:pt>
                <c:pt idx="7277">
                  <c:v>-1386120000</c:v>
                </c:pt>
                <c:pt idx="7278">
                  <c:v>-1386460000</c:v>
                </c:pt>
                <c:pt idx="7279">
                  <c:v>-1386800000</c:v>
                </c:pt>
                <c:pt idx="7280">
                  <c:v>-1387140000</c:v>
                </c:pt>
                <c:pt idx="7281">
                  <c:v>-1387480000</c:v>
                </c:pt>
                <c:pt idx="7282">
                  <c:v>-1387830000</c:v>
                </c:pt>
                <c:pt idx="7283">
                  <c:v>-1388170000</c:v>
                </c:pt>
                <c:pt idx="7284">
                  <c:v>-1388520000</c:v>
                </c:pt>
                <c:pt idx="7285">
                  <c:v>-1388870000</c:v>
                </c:pt>
                <c:pt idx="7286">
                  <c:v>-1389220000</c:v>
                </c:pt>
                <c:pt idx="7287">
                  <c:v>-1389570000</c:v>
                </c:pt>
                <c:pt idx="7288">
                  <c:v>-1389920000</c:v>
                </c:pt>
                <c:pt idx="7289">
                  <c:v>-1390270000</c:v>
                </c:pt>
                <c:pt idx="7290">
                  <c:v>-1390620000</c:v>
                </c:pt>
                <c:pt idx="7291">
                  <c:v>-1390970000</c:v>
                </c:pt>
                <c:pt idx="7292">
                  <c:v>-1391330000</c:v>
                </c:pt>
                <c:pt idx="7293">
                  <c:v>-1391680000</c:v>
                </c:pt>
                <c:pt idx="7294">
                  <c:v>-1392040000</c:v>
                </c:pt>
                <c:pt idx="7295">
                  <c:v>-1392390000</c:v>
                </c:pt>
                <c:pt idx="7296">
                  <c:v>-1392750000</c:v>
                </c:pt>
                <c:pt idx="7297">
                  <c:v>-1393110000</c:v>
                </c:pt>
                <c:pt idx="7298">
                  <c:v>-1393470000</c:v>
                </c:pt>
                <c:pt idx="7299">
                  <c:v>-1393830000</c:v>
                </c:pt>
                <c:pt idx="7300">
                  <c:v>-1394190000</c:v>
                </c:pt>
                <c:pt idx="7301">
                  <c:v>-1394550000</c:v>
                </c:pt>
                <c:pt idx="7302">
                  <c:v>-1394920000</c:v>
                </c:pt>
                <c:pt idx="7303">
                  <c:v>-1395280000</c:v>
                </c:pt>
                <c:pt idx="7304">
                  <c:v>-1395640000</c:v>
                </c:pt>
                <c:pt idx="7305">
                  <c:v>-1396010000</c:v>
                </c:pt>
                <c:pt idx="7306">
                  <c:v>-1396380000</c:v>
                </c:pt>
                <c:pt idx="7307">
                  <c:v>-1396740000</c:v>
                </c:pt>
                <c:pt idx="7308">
                  <c:v>-1397110000</c:v>
                </c:pt>
                <c:pt idx="7309">
                  <c:v>-1397480000</c:v>
                </c:pt>
                <c:pt idx="7310">
                  <c:v>-1397850000</c:v>
                </c:pt>
                <c:pt idx="7311">
                  <c:v>-1398220000</c:v>
                </c:pt>
                <c:pt idx="7312">
                  <c:v>-1398590000</c:v>
                </c:pt>
                <c:pt idx="7313">
                  <c:v>-1398960000</c:v>
                </c:pt>
                <c:pt idx="7314">
                  <c:v>-1399330000</c:v>
                </c:pt>
                <c:pt idx="7315">
                  <c:v>-1399710000</c:v>
                </c:pt>
                <c:pt idx="7316">
                  <c:v>-1400080000</c:v>
                </c:pt>
                <c:pt idx="7317">
                  <c:v>-1400460000</c:v>
                </c:pt>
                <c:pt idx="7318">
                  <c:v>-1400830000</c:v>
                </c:pt>
                <c:pt idx="7319">
                  <c:v>-1401210000</c:v>
                </c:pt>
                <c:pt idx="7320">
                  <c:v>-1401580000</c:v>
                </c:pt>
                <c:pt idx="7321">
                  <c:v>-1401960000</c:v>
                </c:pt>
                <c:pt idx="7322">
                  <c:v>-1402340000</c:v>
                </c:pt>
                <c:pt idx="7323">
                  <c:v>-1402720000</c:v>
                </c:pt>
                <c:pt idx="7324">
                  <c:v>-1403100000</c:v>
                </c:pt>
                <c:pt idx="7325">
                  <c:v>-1403480000</c:v>
                </c:pt>
                <c:pt idx="7326">
                  <c:v>-1403860000</c:v>
                </c:pt>
                <c:pt idx="7327">
                  <c:v>-1404240000</c:v>
                </c:pt>
                <c:pt idx="7328">
                  <c:v>-1404630000</c:v>
                </c:pt>
                <c:pt idx="7329">
                  <c:v>-1405010000</c:v>
                </c:pt>
                <c:pt idx="7330">
                  <c:v>-1405390000</c:v>
                </c:pt>
                <c:pt idx="7331">
                  <c:v>-1405780000</c:v>
                </c:pt>
                <c:pt idx="7332">
                  <c:v>-1406160000</c:v>
                </c:pt>
                <c:pt idx="7333">
                  <c:v>-1406550000</c:v>
                </c:pt>
                <c:pt idx="7334">
                  <c:v>-1406940000</c:v>
                </c:pt>
                <c:pt idx="7335">
                  <c:v>-1407320000</c:v>
                </c:pt>
                <c:pt idx="7336">
                  <c:v>-1407710000</c:v>
                </c:pt>
                <c:pt idx="7337">
                  <c:v>-1408100000</c:v>
                </c:pt>
                <c:pt idx="7338">
                  <c:v>-1408490000</c:v>
                </c:pt>
                <c:pt idx="7339">
                  <c:v>-1408880000</c:v>
                </c:pt>
                <c:pt idx="7340">
                  <c:v>-1409270000</c:v>
                </c:pt>
                <c:pt idx="7341">
                  <c:v>-1409660000</c:v>
                </c:pt>
                <c:pt idx="7342">
                  <c:v>-1410050000</c:v>
                </c:pt>
                <c:pt idx="7343">
                  <c:v>-1410440000</c:v>
                </c:pt>
                <c:pt idx="7344">
                  <c:v>-1410830000</c:v>
                </c:pt>
                <c:pt idx="7345">
                  <c:v>-1411230000</c:v>
                </c:pt>
                <c:pt idx="7346">
                  <c:v>-1411620000</c:v>
                </c:pt>
                <c:pt idx="7347">
                  <c:v>-1412010000</c:v>
                </c:pt>
                <c:pt idx="7348">
                  <c:v>-1412410000</c:v>
                </c:pt>
                <c:pt idx="7349">
                  <c:v>-1412800000</c:v>
                </c:pt>
                <c:pt idx="7350">
                  <c:v>-1413200000</c:v>
                </c:pt>
                <c:pt idx="7351">
                  <c:v>-1413590000</c:v>
                </c:pt>
                <c:pt idx="7352">
                  <c:v>-1413990000</c:v>
                </c:pt>
                <c:pt idx="7353">
                  <c:v>-1414390000</c:v>
                </c:pt>
                <c:pt idx="7354">
                  <c:v>-1414780000</c:v>
                </c:pt>
                <c:pt idx="7355">
                  <c:v>-1415180000</c:v>
                </c:pt>
                <c:pt idx="7356">
                  <c:v>-1415580000</c:v>
                </c:pt>
                <c:pt idx="7357">
                  <c:v>-1415980000</c:v>
                </c:pt>
                <c:pt idx="7358">
                  <c:v>-1416380000</c:v>
                </c:pt>
                <c:pt idx="7359">
                  <c:v>-1416780000</c:v>
                </c:pt>
                <c:pt idx="7360">
                  <c:v>-1417180000</c:v>
                </c:pt>
                <c:pt idx="7361">
                  <c:v>-1417580000</c:v>
                </c:pt>
                <c:pt idx="7362">
                  <c:v>-1417980000</c:v>
                </c:pt>
                <c:pt idx="7363">
                  <c:v>-1418380000</c:v>
                </c:pt>
                <c:pt idx="7364">
                  <c:v>-1418780000</c:v>
                </c:pt>
                <c:pt idx="7365">
                  <c:v>-1419180000</c:v>
                </c:pt>
                <c:pt idx="7366">
                  <c:v>-1419590000</c:v>
                </c:pt>
                <c:pt idx="7367">
                  <c:v>-1419990000</c:v>
                </c:pt>
                <c:pt idx="7368">
                  <c:v>-1420390000</c:v>
                </c:pt>
                <c:pt idx="7369">
                  <c:v>-1420800000</c:v>
                </c:pt>
                <c:pt idx="7370">
                  <c:v>-1421200000</c:v>
                </c:pt>
                <c:pt idx="7371">
                  <c:v>-1421600000</c:v>
                </c:pt>
                <c:pt idx="7372">
                  <c:v>-1422010000</c:v>
                </c:pt>
                <c:pt idx="7373">
                  <c:v>-1422410000</c:v>
                </c:pt>
                <c:pt idx="7374">
                  <c:v>-1422820000</c:v>
                </c:pt>
                <c:pt idx="7375">
                  <c:v>-1423220000</c:v>
                </c:pt>
                <c:pt idx="7376">
                  <c:v>-1423630000</c:v>
                </c:pt>
                <c:pt idx="7377">
                  <c:v>-1424030000</c:v>
                </c:pt>
                <c:pt idx="7378">
                  <c:v>-1424440000</c:v>
                </c:pt>
                <c:pt idx="7379">
                  <c:v>-1424850000</c:v>
                </c:pt>
                <c:pt idx="7380">
                  <c:v>-1425250000</c:v>
                </c:pt>
                <c:pt idx="7381">
                  <c:v>-1425660000</c:v>
                </c:pt>
                <c:pt idx="7382">
                  <c:v>-1426070000</c:v>
                </c:pt>
                <c:pt idx="7383">
                  <c:v>-1426470000</c:v>
                </c:pt>
                <c:pt idx="7384">
                  <c:v>-1426880000</c:v>
                </c:pt>
                <c:pt idx="7385">
                  <c:v>-1427290000</c:v>
                </c:pt>
                <c:pt idx="7386">
                  <c:v>-1427700000</c:v>
                </c:pt>
                <c:pt idx="7387">
                  <c:v>-1428110000</c:v>
                </c:pt>
                <c:pt idx="7388">
                  <c:v>-1428510000</c:v>
                </c:pt>
                <c:pt idx="7389">
                  <c:v>-1428920000</c:v>
                </c:pt>
                <c:pt idx="7390">
                  <c:v>-1429330000</c:v>
                </c:pt>
                <c:pt idx="7391">
                  <c:v>-1429740000</c:v>
                </c:pt>
                <c:pt idx="7392">
                  <c:v>-1430150000</c:v>
                </c:pt>
                <c:pt idx="7393">
                  <c:v>-1430560000</c:v>
                </c:pt>
                <c:pt idx="7394">
                  <c:v>-1430970000</c:v>
                </c:pt>
                <c:pt idx="7395">
                  <c:v>-1431380000</c:v>
                </c:pt>
                <c:pt idx="7396">
                  <c:v>-1431790000</c:v>
                </c:pt>
                <c:pt idx="7397">
                  <c:v>-1432200000</c:v>
                </c:pt>
                <c:pt idx="7398">
                  <c:v>-1432610000</c:v>
                </c:pt>
                <c:pt idx="7399">
                  <c:v>-1433020000</c:v>
                </c:pt>
                <c:pt idx="7400">
                  <c:v>-1433430000</c:v>
                </c:pt>
                <c:pt idx="7401">
                  <c:v>-1433840000</c:v>
                </c:pt>
                <c:pt idx="7402">
                  <c:v>-1434250000</c:v>
                </c:pt>
                <c:pt idx="7403">
                  <c:v>-1434660000</c:v>
                </c:pt>
                <c:pt idx="7404">
                  <c:v>-1435070000</c:v>
                </c:pt>
                <c:pt idx="7405">
                  <c:v>-1435480000</c:v>
                </c:pt>
                <c:pt idx="7406">
                  <c:v>-1435890000</c:v>
                </c:pt>
                <c:pt idx="7407">
                  <c:v>-1436300000</c:v>
                </c:pt>
                <c:pt idx="7408">
                  <c:v>-1436710000</c:v>
                </c:pt>
                <c:pt idx="7409">
                  <c:v>-1437120000</c:v>
                </c:pt>
                <c:pt idx="7410">
                  <c:v>-1437530000</c:v>
                </c:pt>
                <c:pt idx="7411">
                  <c:v>-1437940000</c:v>
                </c:pt>
                <c:pt idx="7412">
                  <c:v>-1438350000</c:v>
                </c:pt>
                <c:pt idx="7413">
                  <c:v>-1438760000</c:v>
                </c:pt>
                <c:pt idx="7414">
                  <c:v>-1439170000</c:v>
                </c:pt>
                <c:pt idx="7415">
                  <c:v>-1439580000</c:v>
                </c:pt>
                <c:pt idx="7416">
                  <c:v>-1439990000</c:v>
                </c:pt>
                <c:pt idx="7417">
                  <c:v>-1440400000</c:v>
                </c:pt>
                <c:pt idx="7418">
                  <c:v>-1440810000</c:v>
                </c:pt>
                <c:pt idx="7419">
                  <c:v>-1441220000</c:v>
                </c:pt>
                <c:pt idx="7420">
                  <c:v>-1441620000</c:v>
                </c:pt>
                <c:pt idx="7421">
                  <c:v>-1442030000</c:v>
                </c:pt>
                <c:pt idx="7422">
                  <c:v>-1442440000</c:v>
                </c:pt>
                <c:pt idx="7423">
                  <c:v>-1442850000</c:v>
                </c:pt>
                <c:pt idx="7424">
                  <c:v>-1443260000</c:v>
                </c:pt>
                <c:pt idx="7425">
                  <c:v>-1443670000</c:v>
                </c:pt>
                <c:pt idx="7426">
                  <c:v>-1444080000</c:v>
                </c:pt>
                <c:pt idx="7427">
                  <c:v>-1444490000</c:v>
                </c:pt>
                <c:pt idx="7428">
                  <c:v>-1444900000</c:v>
                </c:pt>
                <c:pt idx="7429">
                  <c:v>-1445300000</c:v>
                </c:pt>
                <c:pt idx="7430">
                  <c:v>-1445710000</c:v>
                </c:pt>
                <c:pt idx="7431">
                  <c:v>-1446120000</c:v>
                </c:pt>
                <c:pt idx="7432">
                  <c:v>-1446530000</c:v>
                </c:pt>
                <c:pt idx="7433">
                  <c:v>-1446930000</c:v>
                </c:pt>
                <c:pt idx="7434">
                  <c:v>-1447340000</c:v>
                </c:pt>
                <c:pt idx="7435">
                  <c:v>-1447750000</c:v>
                </c:pt>
                <c:pt idx="7436">
                  <c:v>-1448150000</c:v>
                </c:pt>
                <c:pt idx="7437">
                  <c:v>-1448560000</c:v>
                </c:pt>
                <c:pt idx="7438">
                  <c:v>-1448970000</c:v>
                </c:pt>
                <c:pt idx="7439">
                  <c:v>-1449370000</c:v>
                </c:pt>
                <c:pt idx="7440">
                  <c:v>-1449780000</c:v>
                </c:pt>
                <c:pt idx="7441">
                  <c:v>-1450180000</c:v>
                </c:pt>
                <c:pt idx="7442">
                  <c:v>-1450590000</c:v>
                </c:pt>
                <c:pt idx="7443">
                  <c:v>-1450990000</c:v>
                </c:pt>
                <c:pt idx="7444">
                  <c:v>-1451400000</c:v>
                </c:pt>
                <c:pt idx="7445">
                  <c:v>-1451800000</c:v>
                </c:pt>
                <c:pt idx="7446">
                  <c:v>-1452200000</c:v>
                </c:pt>
                <c:pt idx="7447">
                  <c:v>-1452610000</c:v>
                </c:pt>
                <c:pt idx="7448">
                  <c:v>-1453010000</c:v>
                </c:pt>
                <c:pt idx="7449">
                  <c:v>-1453410000</c:v>
                </c:pt>
                <c:pt idx="7450">
                  <c:v>-1453820000</c:v>
                </c:pt>
                <c:pt idx="7451">
                  <c:v>-1454220000</c:v>
                </c:pt>
                <c:pt idx="7452">
                  <c:v>-1454620000</c:v>
                </c:pt>
                <c:pt idx="7453">
                  <c:v>-1455020000</c:v>
                </c:pt>
                <c:pt idx="7454">
                  <c:v>-1455420000</c:v>
                </c:pt>
                <c:pt idx="7455">
                  <c:v>-1455820000</c:v>
                </c:pt>
                <c:pt idx="7456">
                  <c:v>-1456220000</c:v>
                </c:pt>
                <c:pt idx="7457">
                  <c:v>-1456620000</c:v>
                </c:pt>
                <c:pt idx="7458">
                  <c:v>-1457020000</c:v>
                </c:pt>
                <c:pt idx="7459">
                  <c:v>-1457420000</c:v>
                </c:pt>
                <c:pt idx="7460">
                  <c:v>-1457810000</c:v>
                </c:pt>
                <c:pt idx="7461">
                  <c:v>-1458210000</c:v>
                </c:pt>
                <c:pt idx="7462">
                  <c:v>-1458610000</c:v>
                </c:pt>
                <c:pt idx="7463">
                  <c:v>-1459000000</c:v>
                </c:pt>
                <c:pt idx="7464">
                  <c:v>-1459400000</c:v>
                </c:pt>
                <c:pt idx="7465">
                  <c:v>-1459790000</c:v>
                </c:pt>
                <c:pt idx="7466">
                  <c:v>-1460190000</c:v>
                </c:pt>
                <c:pt idx="7467">
                  <c:v>-1460580000</c:v>
                </c:pt>
                <c:pt idx="7468">
                  <c:v>-1460980000</c:v>
                </c:pt>
                <c:pt idx="7469">
                  <c:v>-1461370000</c:v>
                </c:pt>
                <c:pt idx="7470">
                  <c:v>-1461760000</c:v>
                </c:pt>
                <c:pt idx="7471">
                  <c:v>-1462160000</c:v>
                </c:pt>
                <c:pt idx="7472">
                  <c:v>-1462550000</c:v>
                </c:pt>
                <c:pt idx="7473">
                  <c:v>-1462940000</c:v>
                </c:pt>
                <c:pt idx="7474">
                  <c:v>-1463330000</c:v>
                </c:pt>
                <c:pt idx="7475">
                  <c:v>-1463720000</c:v>
                </c:pt>
                <c:pt idx="7476">
                  <c:v>-1464110000</c:v>
                </c:pt>
                <c:pt idx="7477">
                  <c:v>-1464500000</c:v>
                </c:pt>
                <c:pt idx="7478">
                  <c:v>-1464880000</c:v>
                </c:pt>
                <c:pt idx="7479">
                  <c:v>-1465270000</c:v>
                </c:pt>
                <c:pt idx="7480">
                  <c:v>-1465660000</c:v>
                </c:pt>
                <c:pt idx="7481">
                  <c:v>-1466040000</c:v>
                </c:pt>
                <c:pt idx="7482">
                  <c:v>-1466430000</c:v>
                </c:pt>
                <c:pt idx="7483">
                  <c:v>-1466810000</c:v>
                </c:pt>
                <c:pt idx="7484">
                  <c:v>-1467200000</c:v>
                </c:pt>
                <c:pt idx="7485">
                  <c:v>-1467580000</c:v>
                </c:pt>
                <c:pt idx="7486">
                  <c:v>-1467960000</c:v>
                </c:pt>
                <c:pt idx="7487">
                  <c:v>-1468350000</c:v>
                </c:pt>
                <c:pt idx="7488">
                  <c:v>-1468730000</c:v>
                </c:pt>
                <c:pt idx="7489">
                  <c:v>-1469110000</c:v>
                </c:pt>
                <c:pt idx="7490">
                  <c:v>-1469490000</c:v>
                </c:pt>
                <c:pt idx="7491">
                  <c:v>-1469870000</c:v>
                </c:pt>
                <c:pt idx="7492">
                  <c:v>-1470240000</c:v>
                </c:pt>
                <c:pt idx="7493">
                  <c:v>-1470620000</c:v>
                </c:pt>
                <c:pt idx="7494">
                  <c:v>-1471000000</c:v>
                </c:pt>
                <c:pt idx="7495">
                  <c:v>-1471370000</c:v>
                </c:pt>
                <c:pt idx="7496">
                  <c:v>-1471750000</c:v>
                </c:pt>
                <c:pt idx="7497">
                  <c:v>-1472120000</c:v>
                </c:pt>
                <c:pt idx="7498">
                  <c:v>-1472500000</c:v>
                </c:pt>
                <c:pt idx="7499">
                  <c:v>-1472870000</c:v>
                </c:pt>
                <c:pt idx="7500">
                  <c:v>-1473240000</c:v>
                </c:pt>
                <c:pt idx="7501">
                  <c:v>-1473610000</c:v>
                </c:pt>
                <c:pt idx="7502">
                  <c:v>-1473980000</c:v>
                </c:pt>
                <c:pt idx="7503">
                  <c:v>-1474350000</c:v>
                </c:pt>
                <c:pt idx="7504">
                  <c:v>-1474720000</c:v>
                </c:pt>
                <c:pt idx="7505">
                  <c:v>-1475090000</c:v>
                </c:pt>
                <c:pt idx="7506">
                  <c:v>-1475460000</c:v>
                </c:pt>
                <c:pt idx="7507">
                  <c:v>-1475820000</c:v>
                </c:pt>
                <c:pt idx="7508">
                  <c:v>-1476190000</c:v>
                </c:pt>
                <c:pt idx="7509">
                  <c:v>-1476550000</c:v>
                </c:pt>
                <c:pt idx="7510">
                  <c:v>-1476920000</c:v>
                </c:pt>
                <c:pt idx="7511">
                  <c:v>-1477280000</c:v>
                </c:pt>
                <c:pt idx="7512">
                  <c:v>-1477640000</c:v>
                </c:pt>
                <c:pt idx="7513">
                  <c:v>-1478000000</c:v>
                </c:pt>
                <c:pt idx="7514">
                  <c:v>-1478360000</c:v>
                </c:pt>
                <c:pt idx="7515">
                  <c:v>-1478720000</c:v>
                </c:pt>
                <c:pt idx="7516">
                  <c:v>-1479080000</c:v>
                </c:pt>
                <c:pt idx="7517">
                  <c:v>-1479430000</c:v>
                </c:pt>
                <c:pt idx="7518">
                  <c:v>-1479790000</c:v>
                </c:pt>
                <c:pt idx="7519">
                  <c:v>-1480140000</c:v>
                </c:pt>
                <c:pt idx="7520">
                  <c:v>-1480500000</c:v>
                </c:pt>
                <c:pt idx="7521">
                  <c:v>-1480850000</c:v>
                </c:pt>
                <c:pt idx="7522">
                  <c:v>-1481200000</c:v>
                </c:pt>
                <c:pt idx="7523">
                  <c:v>-1481550000</c:v>
                </c:pt>
                <c:pt idx="7524">
                  <c:v>-1481900000</c:v>
                </c:pt>
                <c:pt idx="7525">
                  <c:v>-1482250000</c:v>
                </c:pt>
                <c:pt idx="7526">
                  <c:v>-1482600000</c:v>
                </c:pt>
                <c:pt idx="7527">
                  <c:v>-1482950000</c:v>
                </c:pt>
                <c:pt idx="7528">
                  <c:v>-1483290000</c:v>
                </c:pt>
                <c:pt idx="7529">
                  <c:v>-1483640000</c:v>
                </c:pt>
                <c:pt idx="7530">
                  <c:v>-1483980000</c:v>
                </c:pt>
                <c:pt idx="7531">
                  <c:v>-1484320000</c:v>
                </c:pt>
                <c:pt idx="7532">
                  <c:v>-1484670000</c:v>
                </c:pt>
                <c:pt idx="7533">
                  <c:v>-1485010000</c:v>
                </c:pt>
                <c:pt idx="7534">
                  <c:v>-1485350000</c:v>
                </c:pt>
                <c:pt idx="7535">
                  <c:v>-1485680000</c:v>
                </c:pt>
                <c:pt idx="7536">
                  <c:v>-1486020000</c:v>
                </c:pt>
                <c:pt idx="7537">
                  <c:v>-1486360000</c:v>
                </c:pt>
                <c:pt idx="7538">
                  <c:v>-1486690000</c:v>
                </c:pt>
                <c:pt idx="7539">
                  <c:v>-1487030000</c:v>
                </c:pt>
                <c:pt idx="7540">
                  <c:v>-1487360000</c:v>
                </c:pt>
                <c:pt idx="7541">
                  <c:v>-1487690000</c:v>
                </c:pt>
                <c:pt idx="7542">
                  <c:v>-1488020000</c:v>
                </c:pt>
                <c:pt idx="7543">
                  <c:v>-1488350000</c:v>
                </c:pt>
                <c:pt idx="7544">
                  <c:v>-1488680000</c:v>
                </c:pt>
                <c:pt idx="7545">
                  <c:v>-1489010000</c:v>
                </c:pt>
                <c:pt idx="7546">
                  <c:v>-1489330000</c:v>
                </c:pt>
                <c:pt idx="7547">
                  <c:v>-1489660000</c:v>
                </c:pt>
                <c:pt idx="7548">
                  <c:v>-1489980000</c:v>
                </c:pt>
                <c:pt idx="7549">
                  <c:v>-1490300000</c:v>
                </c:pt>
                <c:pt idx="7550">
                  <c:v>-1490620000</c:v>
                </c:pt>
                <c:pt idx="7551">
                  <c:v>-1490940000</c:v>
                </c:pt>
                <c:pt idx="7552">
                  <c:v>-1491260000</c:v>
                </c:pt>
                <c:pt idx="7553">
                  <c:v>-1491580000</c:v>
                </c:pt>
                <c:pt idx="7554">
                  <c:v>-1491900000</c:v>
                </c:pt>
                <c:pt idx="7555">
                  <c:v>-1492210000</c:v>
                </c:pt>
                <c:pt idx="7556">
                  <c:v>-1492530000</c:v>
                </c:pt>
                <c:pt idx="7557">
                  <c:v>-1492840000</c:v>
                </c:pt>
                <c:pt idx="7558">
                  <c:v>-1493150000</c:v>
                </c:pt>
                <c:pt idx="7559">
                  <c:v>-1493460000</c:v>
                </c:pt>
                <c:pt idx="7560">
                  <c:v>-1493770000</c:v>
                </c:pt>
                <c:pt idx="7561">
                  <c:v>-1494080000</c:v>
                </c:pt>
                <c:pt idx="7562">
                  <c:v>-1494380000</c:v>
                </c:pt>
                <c:pt idx="7563">
                  <c:v>-1494690000</c:v>
                </c:pt>
                <c:pt idx="7564">
                  <c:v>-1494990000</c:v>
                </c:pt>
                <c:pt idx="7565">
                  <c:v>-1495290000</c:v>
                </c:pt>
                <c:pt idx="7566">
                  <c:v>-1495590000</c:v>
                </c:pt>
                <c:pt idx="7567">
                  <c:v>-1495890000</c:v>
                </c:pt>
                <c:pt idx="7568">
                  <c:v>-1496190000</c:v>
                </c:pt>
                <c:pt idx="7569">
                  <c:v>-1496490000</c:v>
                </c:pt>
                <c:pt idx="7570">
                  <c:v>-1496780000</c:v>
                </c:pt>
                <c:pt idx="7571">
                  <c:v>-1497080000</c:v>
                </c:pt>
                <c:pt idx="7572">
                  <c:v>-1497370000</c:v>
                </c:pt>
                <c:pt idx="7573">
                  <c:v>-1497660000</c:v>
                </c:pt>
                <c:pt idx="7574">
                  <c:v>-1497950000</c:v>
                </c:pt>
                <c:pt idx="7575">
                  <c:v>-1498240000</c:v>
                </c:pt>
                <c:pt idx="7576">
                  <c:v>-1498530000</c:v>
                </c:pt>
                <c:pt idx="7577">
                  <c:v>-1498820000</c:v>
                </c:pt>
                <c:pt idx="7578">
                  <c:v>-1499100000</c:v>
                </c:pt>
                <c:pt idx="7579">
                  <c:v>-1499390000</c:v>
                </c:pt>
                <c:pt idx="7580">
                  <c:v>-1499670000</c:v>
                </c:pt>
                <c:pt idx="7581">
                  <c:v>-1499950000</c:v>
                </c:pt>
                <c:pt idx="7582">
                  <c:v>-1500230000</c:v>
                </c:pt>
                <c:pt idx="7583">
                  <c:v>-1500510000</c:v>
                </c:pt>
                <c:pt idx="7584">
                  <c:v>-1500780000</c:v>
                </c:pt>
                <c:pt idx="7585">
                  <c:v>-1501060000</c:v>
                </c:pt>
                <c:pt idx="7586">
                  <c:v>-1501330000</c:v>
                </c:pt>
                <c:pt idx="7587">
                  <c:v>-1501600000</c:v>
                </c:pt>
                <c:pt idx="7588">
                  <c:v>-1501870000</c:v>
                </c:pt>
                <c:pt idx="7589">
                  <c:v>-1502140000</c:v>
                </c:pt>
                <c:pt idx="7590">
                  <c:v>-1502410000</c:v>
                </c:pt>
                <c:pt idx="7591">
                  <c:v>-1502680000</c:v>
                </c:pt>
                <c:pt idx="7592">
                  <c:v>-1502940000</c:v>
                </c:pt>
                <c:pt idx="7593">
                  <c:v>-1503210000</c:v>
                </c:pt>
                <c:pt idx="7594">
                  <c:v>-1503470000</c:v>
                </c:pt>
                <c:pt idx="7595">
                  <c:v>-1503730000</c:v>
                </c:pt>
                <c:pt idx="7596">
                  <c:v>-1503990000</c:v>
                </c:pt>
                <c:pt idx="7597">
                  <c:v>-1504250000</c:v>
                </c:pt>
                <c:pt idx="7598">
                  <c:v>-1504500000</c:v>
                </c:pt>
                <c:pt idx="7599">
                  <c:v>-1504760000</c:v>
                </c:pt>
                <c:pt idx="7600">
                  <c:v>-1505010000</c:v>
                </c:pt>
                <c:pt idx="7601">
                  <c:v>-1505260000</c:v>
                </c:pt>
                <c:pt idx="7602">
                  <c:v>-1505510000</c:v>
                </c:pt>
                <c:pt idx="7603">
                  <c:v>-1505760000</c:v>
                </c:pt>
                <c:pt idx="7604">
                  <c:v>-1506010000</c:v>
                </c:pt>
                <c:pt idx="7605">
                  <c:v>-1506260000</c:v>
                </c:pt>
                <c:pt idx="7606">
                  <c:v>-1506500000</c:v>
                </c:pt>
                <c:pt idx="7607">
                  <c:v>-1506740000</c:v>
                </c:pt>
                <c:pt idx="7608">
                  <c:v>-1506980000</c:v>
                </c:pt>
                <c:pt idx="7609">
                  <c:v>-1507220000</c:v>
                </c:pt>
                <c:pt idx="7610">
                  <c:v>-1507460000</c:v>
                </c:pt>
                <c:pt idx="7611">
                  <c:v>-1507700000</c:v>
                </c:pt>
                <c:pt idx="7612">
                  <c:v>-1507930000</c:v>
                </c:pt>
                <c:pt idx="7613">
                  <c:v>-1508170000</c:v>
                </c:pt>
                <c:pt idx="7614">
                  <c:v>-1508400000</c:v>
                </c:pt>
                <c:pt idx="7615">
                  <c:v>-1508630000</c:v>
                </c:pt>
                <c:pt idx="7616">
                  <c:v>-1508860000</c:v>
                </c:pt>
                <c:pt idx="7617">
                  <c:v>-1509080000</c:v>
                </c:pt>
                <c:pt idx="7618">
                  <c:v>-1509310000</c:v>
                </c:pt>
                <c:pt idx="7619">
                  <c:v>-1509530000</c:v>
                </c:pt>
                <c:pt idx="7620">
                  <c:v>-1509760000</c:v>
                </c:pt>
                <c:pt idx="7621">
                  <c:v>-1509980000</c:v>
                </c:pt>
                <c:pt idx="7622">
                  <c:v>-1510200000</c:v>
                </c:pt>
                <c:pt idx="7623">
                  <c:v>-1510410000</c:v>
                </c:pt>
                <c:pt idx="7624">
                  <c:v>-1510630000</c:v>
                </c:pt>
                <c:pt idx="7625">
                  <c:v>-1510840000</c:v>
                </c:pt>
                <c:pt idx="7626">
                  <c:v>-1511060000</c:v>
                </c:pt>
                <c:pt idx="7627">
                  <c:v>-1511270000</c:v>
                </c:pt>
                <c:pt idx="7628">
                  <c:v>-1511480000</c:v>
                </c:pt>
                <c:pt idx="7629">
                  <c:v>-1511690000</c:v>
                </c:pt>
                <c:pt idx="7630">
                  <c:v>-1511890000</c:v>
                </c:pt>
                <c:pt idx="7631">
                  <c:v>-1512100000</c:v>
                </c:pt>
                <c:pt idx="7632">
                  <c:v>-1512300000</c:v>
                </c:pt>
                <c:pt idx="7633">
                  <c:v>-1512500000</c:v>
                </c:pt>
                <c:pt idx="7634">
                  <c:v>-1512700000</c:v>
                </c:pt>
                <c:pt idx="7635">
                  <c:v>-1512900000</c:v>
                </c:pt>
                <c:pt idx="7636">
                  <c:v>-1513100000</c:v>
                </c:pt>
                <c:pt idx="7637">
                  <c:v>-1513290000</c:v>
                </c:pt>
                <c:pt idx="7638">
                  <c:v>-1513480000</c:v>
                </c:pt>
                <c:pt idx="7639">
                  <c:v>-1513680000</c:v>
                </c:pt>
                <c:pt idx="7640">
                  <c:v>-1513870000</c:v>
                </c:pt>
                <c:pt idx="7641">
                  <c:v>-1514050000</c:v>
                </c:pt>
                <c:pt idx="7642">
                  <c:v>-1514240000</c:v>
                </c:pt>
                <c:pt idx="7643">
                  <c:v>-1514430000</c:v>
                </c:pt>
                <c:pt idx="7644">
                  <c:v>-1514610000</c:v>
                </c:pt>
                <c:pt idx="7645">
                  <c:v>-1514790000</c:v>
                </c:pt>
                <c:pt idx="7646">
                  <c:v>-1514970000</c:v>
                </c:pt>
                <c:pt idx="7647">
                  <c:v>-1515150000</c:v>
                </c:pt>
                <c:pt idx="7648">
                  <c:v>-1515330000</c:v>
                </c:pt>
                <c:pt idx="7649">
                  <c:v>-1515500000</c:v>
                </c:pt>
                <c:pt idx="7650">
                  <c:v>-1515670000</c:v>
                </c:pt>
                <c:pt idx="7651">
                  <c:v>-1515840000</c:v>
                </c:pt>
                <c:pt idx="7652">
                  <c:v>-1516010000</c:v>
                </c:pt>
                <c:pt idx="7653">
                  <c:v>-1516180000</c:v>
                </c:pt>
                <c:pt idx="7654">
                  <c:v>-1516350000</c:v>
                </c:pt>
                <c:pt idx="7655">
                  <c:v>-1516510000</c:v>
                </c:pt>
                <c:pt idx="7656">
                  <c:v>-1516680000</c:v>
                </c:pt>
                <c:pt idx="7657">
                  <c:v>-1516840000</c:v>
                </c:pt>
                <c:pt idx="7658">
                  <c:v>-1517000000</c:v>
                </c:pt>
                <c:pt idx="7659">
                  <c:v>-1517160000</c:v>
                </c:pt>
                <c:pt idx="7660">
                  <c:v>-1517310000</c:v>
                </c:pt>
                <c:pt idx="7661">
                  <c:v>-1517470000</c:v>
                </c:pt>
                <c:pt idx="7662">
                  <c:v>-1517620000</c:v>
                </c:pt>
                <c:pt idx="7663">
                  <c:v>-1517770000</c:v>
                </c:pt>
                <c:pt idx="7664">
                  <c:v>-1517920000</c:v>
                </c:pt>
                <c:pt idx="7665">
                  <c:v>-1518070000</c:v>
                </c:pt>
                <c:pt idx="7666">
                  <c:v>-1518220000</c:v>
                </c:pt>
                <c:pt idx="7667">
                  <c:v>-1518360000</c:v>
                </c:pt>
                <c:pt idx="7668">
                  <c:v>-1518500000</c:v>
                </c:pt>
                <c:pt idx="7669">
                  <c:v>-1518640000</c:v>
                </c:pt>
                <c:pt idx="7670">
                  <c:v>-1518780000</c:v>
                </c:pt>
                <c:pt idx="7671">
                  <c:v>-1518920000</c:v>
                </c:pt>
                <c:pt idx="7672">
                  <c:v>-1519060000</c:v>
                </c:pt>
                <c:pt idx="7673">
                  <c:v>-1519190000</c:v>
                </c:pt>
                <c:pt idx="7674">
                  <c:v>-1519320000</c:v>
                </c:pt>
                <c:pt idx="7675">
                  <c:v>-1519450000</c:v>
                </c:pt>
                <c:pt idx="7676">
                  <c:v>-1519580000</c:v>
                </c:pt>
                <c:pt idx="7677">
                  <c:v>-1519710000</c:v>
                </c:pt>
                <c:pt idx="7678">
                  <c:v>-1519840000</c:v>
                </c:pt>
                <c:pt idx="7679">
                  <c:v>-1519960000</c:v>
                </c:pt>
                <c:pt idx="7680">
                  <c:v>-1520080000</c:v>
                </c:pt>
                <c:pt idx="7681">
                  <c:v>-1520200000</c:v>
                </c:pt>
                <c:pt idx="7682">
                  <c:v>-1520320000</c:v>
                </c:pt>
                <c:pt idx="7683">
                  <c:v>-1520440000</c:v>
                </c:pt>
                <c:pt idx="7684">
                  <c:v>-1520550000</c:v>
                </c:pt>
                <c:pt idx="7685">
                  <c:v>-1520670000</c:v>
                </c:pt>
                <c:pt idx="7686">
                  <c:v>-1520780000</c:v>
                </c:pt>
                <c:pt idx="7687">
                  <c:v>-1520890000</c:v>
                </c:pt>
                <c:pt idx="7688">
                  <c:v>-1521000000</c:v>
                </c:pt>
                <c:pt idx="7689">
                  <c:v>-1521100000</c:v>
                </c:pt>
                <c:pt idx="7690">
                  <c:v>-1521210000</c:v>
                </c:pt>
                <c:pt idx="7691">
                  <c:v>-1521310000</c:v>
                </c:pt>
                <c:pt idx="7692">
                  <c:v>-1521410000</c:v>
                </c:pt>
                <c:pt idx="7693">
                  <c:v>-1521510000</c:v>
                </c:pt>
                <c:pt idx="7694">
                  <c:v>-1521610000</c:v>
                </c:pt>
                <c:pt idx="7695">
                  <c:v>-1521700000</c:v>
                </c:pt>
                <c:pt idx="7696">
                  <c:v>-1521800000</c:v>
                </c:pt>
                <c:pt idx="7697">
                  <c:v>-1521890000</c:v>
                </c:pt>
                <c:pt idx="7698">
                  <c:v>-1521980000</c:v>
                </c:pt>
                <c:pt idx="7699">
                  <c:v>-1522070000</c:v>
                </c:pt>
                <c:pt idx="7700">
                  <c:v>-1522160000</c:v>
                </c:pt>
                <c:pt idx="7701">
                  <c:v>-1522240000</c:v>
                </c:pt>
                <c:pt idx="7702">
                  <c:v>-1522330000</c:v>
                </c:pt>
                <c:pt idx="7703">
                  <c:v>-1522410000</c:v>
                </c:pt>
                <c:pt idx="7704">
                  <c:v>-1522490000</c:v>
                </c:pt>
                <c:pt idx="7705">
                  <c:v>-1522570000</c:v>
                </c:pt>
                <c:pt idx="7706">
                  <c:v>-1522650000</c:v>
                </c:pt>
                <c:pt idx="7707">
                  <c:v>-1522720000</c:v>
                </c:pt>
                <c:pt idx="7708">
                  <c:v>-1522800000</c:v>
                </c:pt>
                <c:pt idx="7709">
                  <c:v>-1522870000</c:v>
                </c:pt>
                <c:pt idx="7710">
                  <c:v>-1522940000</c:v>
                </c:pt>
                <c:pt idx="7711">
                  <c:v>-1523010000</c:v>
                </c:pt>
                <c:pt idx="7712">
                  <c:v>-1523070000</c:v>
                </c:pt>
                <c:pt idx="7713">
                  <c:v>-1523140000</c:v>
                </c:pt>
                <c:pt idx="7714">
                  <c:v>-1523200000</c:v>
                </c:pt>
                <c:pt idx="7715">
                  <c:v>-1523260000</c:v>
                </c:pt>
                <c:pt idx="7716">
                  <c:v>-1523320000</c:v>
                </c:pt>
                <c:pt idx="7717">
                  <c:v>-1523380000</c:v>
                </c:pt>
                <c:pt idx="7718">
                  <c:v>-1523440000</c:v>
                </c:pt>
                <c:pt idx="7719">
                  <c:v>-1523490000</c:v>
                </c:pt>
                <c:pt idx="7720">
                  <c:v>-1523540000</c:v>
                </c:pt>
                <c:pt idx="7721">
                  <c:v>-1523590000</c:v>
                </c:pt>
                <c:pt idx="7722">
                  <c:v>-1523640000</c:v>
                </c:pt>
                <c:pt idx="7723">
                  <c:v>-1523690000</c:v>
                </c:pt>
                <c:pt idx="7724">
                  <c:v>-1523740000</c:v>
                </c:pt>
                <c:pt idx="7725">
                  <c:v>-1523780000</c:v>
                </c:pt>
                <c:pt idx="7726">
                  <c:v>-1523820000</c:v>
                </c:pt>
                <c:pt idx="7727">
                  <c:v>-1523860000</c:v>
                </c:pt>
                <c:pt idx="7728">
                  <c:v>-1523900000</c:v>
                </c:pt>
                <c:pt idx="7729">
                  <c:v>-1523940000</c:v>
                </c:pt>
                <c:pt idx="7730">
                  <c:v>-1523980000</c:v>
                </c:pt>
                <c:pt idx="7731">
                  <c:v>-1524010000</c:v>
                </c:pt>
                <c:pt idx="7732">
                  <c:v>-1524040000</c:v>
                </c:pt>
                <c:pt idx="7733">
                  <c:v>-1524070000</c:v>
                </c:pt>
                <c:pt idx="7734">
                  <c:v>-1524100000</c:v>
                </c:pt>
                <c:pt idx="7735">
                  <c:v>-1524130000</c:v>
                </c:pt>
                <c:pt idx="7736">
                  <c:v>-1524160000</c:v>
                </c:pt>
                <c:pt idx="7737">
                  <c:v>-1524180000</c:v>
                </c:pt>
                <c:pt idx="7738">
                  <c:v>-1524200000</c:v>
                </c:pt>
                <c:pt idx="7739">
                  <c:v>-1524220000</c:v>
                </c:pt>
                <c:pt idx="7740">
                  <c:v>-1524240000</c:v>
                </c:pt>
                <c:pt idx="7741">
                  <c:v>-1524260000</c:v>
                </c:pt>
                <c:pt idx="7742">
                  <c:v>-1524270000</c:v>
                </c:pt>
                <c:pt idx="7743">
                  <c:v>-1524290000</c:v>
                </c:pt>
                <c:pt idx="7744">
                  <c:v>-1524300000</c:v>
                </c:pt>
                <c:pt idx="7745">
                  <c:v>-1524310000</c:v>
                </c:pt>
                <c:pt idx="7746">
                  <c:v>-1524320000</c:v>
                </c:pt>
                <c:pt idx="7747">
                  <c:v>-1524330000</c:v>
                </c:pt>
                <c:pt idx="7748">
                  <c:v>-1524330000</c:v>
                </c:pt>
                <c:pt idx="7749">
                  <c:v>-1524340000</c:v>
                </c:pt>
                <c:pt idx="7750">
                  <c:v>-1524340000</c:v>
                </c:pt>
                <c:pt idx="7751">
                  <c:v>-1524340000</c:v>
                </c:pt>
                <c:pt idx="7752">
                  <c:v>-1524340000</c:v>
                </c:pt>
                <c:pt idx="7753">
                  <c:v>-1524330000</c:v>
                </c:pt>
                <c:pt idx="7754">
                  <c:v>-1524330000</c:v>
                </c:pt>
                <c:pt idx="7755">
                  <c:v>-1524320000</c:v>
                </c:pt>
                <c:pt idx="7756">
                  <c:v>-1524320000</c:v>
                </c:pt>
                <c:pt idx="7757">
                  <c:v>-1524310000</c:v>
                </c:pt>
                <c:pt idx="7758">
                  <c:v>-1524300000</c:v>
                </c:pt>
                <c:pt idx="7759">
                  <c:v>-1524280000</c:v>
                </c:pt>
                <c:pt idx="7760">
                  <c:v>-1524270000</c:v>
                </c:pt>
                <c:pt idx="7761">
                  <c:v>-1524250000</c:v>
                </c:pt>
                <c:pt idx="7762">
                  <c:v>-1524240000</c:v>
                </c:pt>
                <c:pt idx="7763">
                  <c:v>-1524220000</c:v>
                </c:pt>
                <c:pt idx="7764">
                  <c:v>-1524200000</c:v>
                </c:pt>
                <c:pt idx="7765">
                  <c:v>-1524170000</c:v>
                </c:pt>
                <c:pt idx="7766">
                  <c:v>-1524150000</c:v>
                </c:pt>
                <c:pt idx="7767">
                  <c:v>-1524120000</c:v>
                </c:pt>
                <c:pt idx="7768">
                  <c:v>-1524100000</c:v>
                </c:pt>
                <c:pt idx="7769">
                  <c:v>-1524070000</c:v>
                </c:pt>
                <c:pt idx="7770">
                  <c:v>-1524040000</c:v>
                </c:pt>
                <c:pt idx="7771">
                  <c:v>-1524010000</c:v>
                </c:pt>
                <c:pt idx="7772">
                  <c:v>-1523970000</c:v>
                </c:pt>
                <c:pt idx="7773">
                  <c:v>-1523940000</c:v>
                </c:pt>
                <c:pt idx="7774">
                  <c:v>-1523900000</c:v>
                </c:pt>
                <c:pt idx="7775">
                  <c:v>-1523860000</c:v>
                </c:pt>
                <c:pt idx="7776">
                  <c:v>-1523820000</c:v>
                </c:pt>
                <c:pt idx="7777">
                  <c:v>-1523780000</c:v>
                </c:pt>
                <c:pt idx="7778">
                  <c:v>-1523740000</c:v>
                </c:pt>
                <c:pt idx="7779">
                  <c:v>-1523700000</c:v>
                </c:pt>
                <c:pt idx="7780">
                  <c:v>-1523650000</c:v>
                </c:pt>
                <c:pt idx="7781">
                  <c:v>-1523600000</c:v>
                </c:pt>
                <c:pt idx="7782">
                  <c:v>-1523550000</c:v>
                </c:pt>
                <c:pt idx="7783">
                  <c:v>-1523500000</c:v>
                </c:pt>
                <c:pt idx="7784">
                  <c:v>-1523450000</c:v>
                </c:pt>
                <c:pt idx="7785">
                  <c:v>-1523400000</c:v>
                </c:pt>
                <c:pt idx="7786">
                  <c:v>-1523340000</c:v>
                </c:pt>
                <c:pt idx="7787">
                  <c:v>-1523290000</c:v>
                </c:pt>
                <c:pt idx="7788">
                  <c:v>-1523230000</c:v>
                </c:pt>
                <c:pt idx="7789">
                  <c:v>-1523170000</c:v>
                </c:pt>
                <c:pt idx="7790">
                  <c:v>-1523110000</c:v>
                </c:pt>
                <c:pt idx="7791">
                  <c:v>-1523050000</c:v>
                </c:pt>
                <c:pt idx="7792">
                  <c:v>-1522980000</c:v>
                </c:pt>
                <c:pt idx="7793">
                  <c:v>-1522920000</c:v>
                </c:pt>
                <c:pt idx="7794">
                  <c:v>-1522850000</c:v>
                </c:pt>
                <c:pt idx="7795">
                  <c:v>-1522780000</c:v>
                </c:pt>
                <c:pt idx="7796">
                  <c:v>-1522710000</c:v>
                </c:pt>
                <c:pt idx="7797">
                  <c:v>-1522640000</c:v>
                </c:pt>
                <c:pt idx="7798">
                  <c:v>-1522570000</c:v>
                </c:pt>
                <c:pt idx="7799">
                  <c:v>-1522490000</c:v>
                </c:pt>
                <c:pt idx="7800">
                  <c:v>-1522420000</c:v>
                </c:pt>
                <c:pt idx="7801">
                  <c:v>-1522340000</c:v>
                </c:pt>
                <c:pt idx="7802">
                  <c:v>-1522260000</c:v>
                </c:pt>
                <c:pt idx="7803">
                  <c:v>-1522180000</c:v>
                </c:pt>
                <c:pt idx="7804">
                  <c:v>-1522100000</c:v>
                </c:pt>
                <c:pt idx="7805">
                  <c:v>-1522020000</c:v>
                </c:pt>
                <c:pt idx="7806">
                  <c:v>-1521930000</c:v>
                </c:pt>
                <c:pt idx="7807">
                  <c:v>-1521850000</c:v>
                </c:pt>
                <c:pt idx="7808">
                  <c:v>-1521760000</c:v>
                </c:pt>
                <c:pt idx="7809">
                  <c:v>-1521670000</c:v>
                </c:pt>
                <c:pt idx="7810">
                  <c:v>-1521580000</c:v>
                </c:pt>
                <c:pt idx="7811">
                  <c:v>-1521490000</c:v>
                </c:pt>
                <c:pt idx="7812">
                  <c:v>-1521400000</c:v>
                </c:pt>
                <c:pt idx="7813">
                  <c:v>-1521300000</c:v>
                </c:pt>
                <c:pt idx="7814">
                  <c:v>-1521210000</c:v>
                </c:pt>
                <c:pt idx="7815">
                  <c:v>-1521110000</c:v>
                </c:pt>
                <c:pt idx="7816">
                  <c:v>-1521010000</c:v>
                </c:pt>
                <c:pt idx="7817">
                  <c:v>-1520910000</c:v>
                </c:pt>
                <c:pt idx="7818">
                  <c:v>-1520810000</c:v>
                </c:pt>
                <c:pt idx="7819">
                  <c:v>-1520710000</c:v>
                </c:pt>
                <c:pt idx="7820">
                  <c:v>-1520610000</c:v>
                </c:pt>
                <c:pt idx="7821">
                  <c:v>-1520500000</c:v>
                </c:pt>
                <c:pt idx="7822">
                  <c:v>-1520390000</c:v>
                </c:pt>
                <c:pt idx="7823">
                  <c:v>-1520290000</c:v>
                </c:pt>
                <c:pt idx="7824">
                  <c:v>-1520180000</c:v>
                </c:pt>
                <c:pt idx="7825">
                  <c:v>-1520070000</c:v>
                </c:pt>
                <c:pt idx="7826">
                  <c:v>-1519960000</c:v>
                </c:pt>
                <c:pt idx="7827">
                  <c:v>-1519840000</c:v>
                </c:pt>
                <c:pt idx="7828">
                  <c:v>-1519730000</c:v>
                </c:pt>
                <c:pt idx="7829">
                  <c:v>-1519620000</c:v>
                </c:pt>
                <c:pt idx="7830">
                  <c:v>-1519500000</c:v>
                </c:pt>
                <c:pt idx="7831">
                  <c:v>-1519380000</c:v>
                </c:pt>
                <c:pt idx="7832">
                  <c:v>-1519260000</c:v>
                </c:pt>
                <c:pt idx="7833">
                  <c:v>-1519140000</c:v>
                </c:pt>
                <c:pt idx="7834">
                  <c:v>-1519020000</c:v>
                </c:pt>
                <c:pt idx="7835">
                  <c:v>-1518900000</c:v>
                </c:pt>
                <c:pt idx="7836">
                  <c:v>-1518770000</c:v>
                </c:pt>
                <c:pt idx="7837">
                  <c:v>-1518650000</c:v>
                </c:pt>
                <c:pt idx="7838">
                  <c:v>-1518520000</c:v>
                </c:pt>
                <c:pt idx="7839">
                  <c:v>-1518390000</c:v>
                </c:pt>
                <c:pt idx="7840">
                  <c:v>-1518270000</c:v>
                </c:pt>
                <c:pt idx="7841">
                  <c:v>-1518140000</c:v>
                </c:pt>
                <c:pt idx="7842">
                  <c:v>-1518000000</c:v>
                </c:pt>
                <c:pt idx="7843">
                  <c:v>-1517870000</c:v>
                </c:pt>
                <c:pt idx="7844">
                  <c:v>-1517740000</c:v>
                </c:pt>
                <c:pt idx="7845">
                  <c:v>-1517600000</c:v>
                </c:pt>
                <c:pt idx="7846">
                  <c:v>-1517470000</c:v>
                </c:pt>
                <c:pt idx="7847">
                  <c:v>-1517330000</c:v>
                </c:pt>
                <c:pt idx="7848">
                  <c:v>-1517190000</c:v>
                </c:pt>
                <c:pt idx="7849">
                  <c:v>-1517050000</c:v>
                </c:pt>
                <c:pt idx="7850">
                  <c:v>-1516910000</c:v>
                </c:pt>
                <c:pt idx="7851">
                  <c:v>-1516770000</c:v>
                </c:pt>
                <c:pt idx="7852">
                  <c:v>-1516630000</c:v>
                </c:pt>
                <c:pt idx="7853">
                  <c:v>-1516480000</c:v>
                </c:pt>
                <c:pt idx="7854">
                  <c:v>-1516340000</c:v>
                </c:pt>
                <c:pt idx="7855">
                  <c:v>-1516190000</c:v>
                </c:pt>
                <c:pt idx="7856">
                  <c:v>-1516050000</c:v>
                </c:pt>
                <c:pt idx="7857">
                  <c:v>-1515900000</c:v>
                </c:pt>
                <c:pt idx="7858">
                  <c:v>-1515750000</c:v>
                </c:pt>
                <c:pt idx="7859">
                  <c:v>-1515600000</c:v>
                </c:pt>
                <c:pt idx="7860">
                  <c:v>-1515450000</c:v>
                </c:pt>
                <c:pt idx="7861">
                  <c:v>-1515300000</c:v>
                </c:pt>
                <c:pt idx="7862">
                  <c:v>-1515140000</c:v>
                </c:pt>
                <c:pt idx="7863">
                  <c:v>-1514990000</c:v>
                </c:pt>
                <c:pt idx="7864">
                  <c:v>-1514830000</c:v>
                </c:pt>
                <c:pt idx="7865">
                  <c:v>-1514680000</c:v>
                </c:pt>
                <c:pt idx="7866">
                  <c:v>-1514520000</c:v>
                </c:pt>
                <c:pt idx="7867">
                  <c:v>-1514360000</c:v>
                </c:pt>
                <c:pt idx="7868">
                  <c:v>-1514200000</c:v>
                </c:pt>
                <c:pt idx="7869">
                  <c:v>-1514040000</c:v>
                </c:pt>
                <c:pt idx="7870">
                  <c:v>-1513880000</c:v>
                </c:pt>
                <c:pt idx="7871">
                  <c:v>-1513720000</c:v>
                </c:pt>
                <c:pt idx="7872">
                  <c:v>-1513550000</c:v>
                </c:pt>
                <c:pt idx="7873">
                  <c:v>-1513390000</c:v>
                </c:pt>
                <c:pt idx="7874">
                  <c:v>-1513220000</c:v>
                </c:pt>
                <c:pt idx="7875">
                  <c:v>-1513060000</c:v>
                </c:pt>
                <c:pt idx="7876">
                  <c:v>-1512890000</c:v>
                </c:pt>
                <c:pt idx="7877">
                  <c:v>-1512720000</c:v>
                </c:pt>
                <c:pt idx="7878">
                  <c:v>-1512550000</c:v>
                </c:pt>
                <c:pt idx="7879">
                  <c:v>-1512380000</c:v>
                </c:pt>
                <c:pt idx="7880">
                  <c:v>-1512210000</c:v>
                </c:pt>
                <c:pt idx="7881">
                  <c:v>-1512040000</c:v>
                </c:pt>
                <c:pt idx="7882">
                  <c:v>-1511870000</c:v>
                </c:pt>
                <c:pt idx="7883">
                  <c:v>-1511690000</c:v>
                </c:pt>
                <c:pt idx="7884">
                  <c:v>-1511520000</c:v>
                </c:pt>
                <c:pt idx="7885">
                  <c:v>-1511340000</c:v>
                </c:pt>
                <c:pt idx="7886">
                  <c:v>-1511170000</c:v>
                </c:pt>
                <c:pt idx="7887">
                  <c:v>-1510990000</c:v>
                </c:pt>
                <c:pt idx="7888">
                  <c:v>-1510810000</c:v>
                </c:pt>
                <c:pt idx="7889">
                  <c:v>-1510630000</c:v>
                </c:pt>
                <c:pt idx="7890">
                  <c:v>-1510450000</c:v>
                </c:pt>
                <c:pt idx="7891">
                  <c:v>-1510270000</c:v>
                </c:pt>
                <c:pt idx="7892">
                  <c:v>-1510090000</c:v>
                </c:pt>
                <c:pt idx="7893">
                  <c:v>-1509910000</c:v>
                </c:pt>
                <c:pt idx="7894">
                  <c:v>-1509730000</c:v>
                </c:pt>
                <c:pt idx="7895">
                  <c:v>-1509550000</c:v>
                </c:pt>
                <c:pt idx="7896">
                  <c:v>-1509360000</c:v>
                </c:pt>
                <c:pt idx="7897">
                  <c:v>-1509180000</c:v>
                </c:pt>
                <c:pt idx="7898">
                  <c:v>-1508990000</c:v>
                </c:pt>
                <c:pt idx="7899">
                  <c:v>-1508800000</c:v>
                </c:pt>
                <c:pt idx="7900">
                  <c:v>-1508620000</c:v>
                </c:pt>
                <c:pt idx="7901">
                  <c:v>-1508430000</c:v>
                </c:pt>
                <c:pt idx="7902">
                  <c:v>-1508240000</c:v>
                </c:pt>
                <c:pt idx="7903">
                  <c:v>-1508050000</c:v>
                </c:pt>
                <c:pt idx="7904">
                  <c:v>-1507860000</c:v>
                </c:pt>
                <c:pt idx="7905">
                  <c:v>-1507670000</c:v>
                </c:pt>
                <c:pt idx="7906">
                  <c:v>-1507480000</c:v>
                </c:pt>
                <c:pt idx="7907">
                  <c:v>-1507290000</c:v>
                </c:pt>
                <c:pt idx="7908">
                  <c:v>-1507100000</c:v>
                </c:pt>
                <c:pt idx="7909">
                  <c:v>-1506900000</c:v>
                </c:pt>
                <c:pt idx="7910">
                  <c:v>-1506710000</c:v>
                </c:pt>
                <c:pt idx="7911">
                  <c:v>-1506510000</c:v>
                </c:pt>
                <c:pt idx="7912">
                  <c:v>-1506320000</c:v>
                </c:pt>
                <c:pt idx="7913">
                  <c:v>-1506120000</c:v>
                </c:pt>
                <c:pt idx="7914">
                  <c:v>-1505930000</c:v>
                </c:pt>
                <c:pt idx="7915">
                  <c:v>-1505730000</c:v>
                </c:pt>
                <c:pt idx="7916">
                  <c:v>-1505530000</c:v>
                </c:pt>
                <c:pt idx="7917">
                  <c:v>-1505330000</c:v>
                </c:pt>
                <c:pt idx="7918">
                  <c:v>-1505130000</c:v>
                </c:pt>
                <c:pt idx="7919">
                  <c:v>-1504930000</c:v>
                </c:pt>
                <c:pt idx="7920">
                  <c:v>-1504730000</c:v>
                </c:pt>
                <c:pt idx="7921">
                  <c:v>-1504530000</c:v>
                </c:pt>
                <c:pt idx="7922">
                  <c:v>-1504330000</c:v>
                </c:pt>
                <c:pt idx="7923">
                  <c:v>-1504130000</c:v>
                </c:pt>
                <c:pt idx="7924">
                  <c:v>-1503930000</c:v>
                </c:pt>
                <c:pt idx="7925">
                  <c:v>-1503730000</c:v>
                </c:pt>
                <c:pt idx="7926">
                  <c:v>-1503520000</c:v>
                </c:pt>
                <c:pt idx="7927">
                  <c:v>-1503320000</c:v>
                </c:pt>
                <c:pt idx="7928">
                  <c:v>-1503120000</c:v>
                </c:pt>
                <c:pt idx="7929">
                  <c:v>-1502910000</c:v>
                </c:pt>
                <c:pt idx="7930">
                  <c:v>-1502710000</c:v>
                </c:pt>
                <c:pt idx="7931">
                  <c:v>-1502500000</c:v>
                </c:pt>
                <c:pt idx="7932">
                  <c:v>-1502290000</c:v>
                </c:pt>
                <c:pt idx="7933">
                  <c:v>-1502090000</c:v>
                </c:pt>
                <c:pt idx="7934">
                  <c:v>-1501880000</c:v>
                </c:pt>
                <c:pt idx="7935">
                  <c:v>-1501670000</c:v>
                </c:pt>
                <c:pt idx="7936">
                  <c:v>-1501470000</c:v>
                </c:pt>
                <c:pt idx="7937">
                  <c:v>-1501260000</c:v>
                </c:pt>
                <c:pt idx="7938">
                  <c:v>-1501050000</c:v>
                </c:pt>
                <c:pt idx="7939">
                  <c:v>-1500840000</c:v>
                </c:pt>
                <c:pt idx="7940">
                  <c:v>-1500630000</c:v>
                </c:pt>
                <c:pt idx="7941">
                  <c:v>-1500420000</c:v>
                </c:pt>
                <c:pt idx="7942">
                  <c:v>-1500210000</c:v>
                </c:pt>
                <c:pt idx="7943">
                  <c:v>-1500000000</c:v>
                </c:pt>
                <c:pt idx="7944">
                  <c:v>-1499790000</c:v>
                </c:pt>
                <c:pt idx="7945">
                  <c:v>-1499580000</c:v>
                </c:pt>
                <c:pt idx="7946">
                  <c:v>-1499370000</c:v>
                </c:pt>
                <c:pt idx="7947">
                  <c:v>-1499160000</c:v>
                </c:pt>
                <c:pt idx="7948">
                  <c:v>-1498940000</c:v>
                </c:pt>
                <c:pt idx="7949">
                  <c:v>-1498730000</c:v>
                </c:pt>
                <c:pt idx="7950">
                  <c:v>-1498520000</c:v>
                </c:pt>
                <c:pt idx="7951">
                  <c:v>-1498310000</c:v>
                </c:pt>
                <c:pt idx="7952">
                  <c:v>-1498090000</c:v>
                </c:pt>
                <c:pt idx="7953">
                  <c:v>-1497880000</c:v>
                </c:pt>
                <c:pt idx="7954">
                  <c:v>-1497670000</c:v>
                </c:pt>
                <c:pt idx="7955">
                  <c:v>-1497450000</c:v>
                </c:pt>
                <c:pt idx="7956">
                  <c:v>-1497240000</c:v>
                </c:pt>
                <c:pt idx="7957">
                  <c:v>-1497020000</c:v>
                </c:pt>
                <c:pt idx="7958">
                  <c:v>-1496810000</c:v>
                </c:pt>
                <c:pt idx="7959">
                  <c:v>-1496590000</c:v>
                </c:pt>
                <c:pt idx="7960">
                  <c:v>-1496380000</c:v>
                </c:pt>
                <c:pt idx="7961">
                  <c:v>-1496160000</c:v>
                </c:pt>
                <c:pt idx="7962">
                  <c:v>-1495950000</c:v>
                </c:pt>
                <c:pt idx="7963">
                  <c:v>-1495730000</c:v>
                </c:pt>
                <c:pt idx="7964">
                  <c:v>-1495520000</c:v>
                </c:pt>
                <c:pt idx="7965">
                  <c:v>-1495300000</c:v>
                </c:pt>
                <c:pt idx="7966">
                  <c:v>-1495080000</c:v>
                </c:pt>
                <c:pt idx="7967">
                  <c:v>-1494870000</c:v>
                </c:pt>
                <c:pt idx="7968">
                  <c:v>-1494650000</c:v>
                </c:pt>
                <c:pt idx="7969">
                  <c:v>-1494440000</c:v>
                </c:pt>
                <c:pt idx="7970">
                  <c:v>-1494220000</c:v>
                </c:pt>
                <c:pt idx="7971">
                  <c:v>-1494000000</c:v>
                </c:pt>
                <c:pt idx="7972">
                  <c:v>-1493790000</c:v>
                </c:pt>
                <c:pt idx="7973">
                  <c:v>-1493570000</c:v>
                </c:pt>
                <c:pt idx="7974">
                  <c:v>-1493350000</c:v>
                </c:pt>
                <c:pt idx="7975">
                  <c:v>-1493140000</c:v>
                </c:pt>
                <c:pt idx="7976">
                  <c:v>-1492920000</c:v>
                </c:pt>
                <c:pt idx="7977">
                  <c:v>-1492700000</c:v>
                </c:pt>
                <c:pt idx="7978">
                  <c:v>-1492480000</c:v>
                </c:pt>
                <c:pt idx="7979">
                  <c:v>-1492270000</c:v>
                </c:pt>
                <c:pt idx="7980">
                  <c:v>-1492050000</c:v>
                </c:pt>
                <c:pt idx="7981">
                  <c:v>-1491830000</c:v>
                </c:pt>
                <c:pt idx="7982">
                  <c:v>-1491620000</c:v>
                </c:pt>
                <c:pt idx="7983">
                  <c:v>-1491400000</c:v>
                </c:pt>
                <c:pt idx="7984">
                  <c:v>-1491180000</c:v>
                </c:pt>
                <c:pt idx="7985">
                  <c:v>-1490960000</c:v>
                </c:pt>
                <c:pt idx="7986">
                  <c:v>-1490750000</c:v>
                </c:pt>
                <c:pt idx="7987">
                  <c:v>-1490530000</c:v>
                </c:pt>
                <c:pt idx="7988">
                  <c:v>-1490310000</c:v>
                </c:pt>
                <c:pt idx="7989">
                  <c:v>-1490100000</c:v>
                </c:pt>
                <c:pt idx="7990">
                  <c:v>-1489880000</c:v>
                </c:pt>
                <c:pt idx="7991">
                  <c:v>-1489660000</c:v>
                </c:pt>
                <c:pt idx="7992">
                  <c:v>-1489450000</c:v>
                </c:pt>
                <c:pt idx="7993">
                  <c:v>-1489230000</c:v>
                </c:pt>
                <c:pt idx="7994">
                  <c:v>-1489010000</c:v>
                </c:pt>
                <c:pt idx="7995">
                  <c:v>-1488800000</c:v>
                </c:pt>
                <c:pt idx="7996">
                  <c:v>-1488580000</c:v>
                </c:pt>
                <c:pt idx="7997">
                  <c:v>-1488360000</c:v>
                </c:pt>
                <c:pt idx="7998">
                  <c:v>-1488150000</c:v>
                </c:pt>
                <c:pt idx="7999">
                  <c:v>-1487930000</c:v>
                </c:pt>
                <c:pt idx="8000">
                  <c:v>-1487720000</c:v>
                </c:pt>
                <c:pt idx="8001">
                  <c:v>-1487500000</c:v>
                </c:pt>
                <c:pt idx="8002">
                  <c:v>-1487280000</c:v>
                </c:pt>
                <c:pt idx="8003">
                  <c:v>-1487070000</c:v>
                </c:pt>
                <c:pt idx="8004">
                  <c:v>-1486850000</c:v>
                </c:pt>
                <c:pt idx="8005">
                  <c:v>-1486640000</c:v>
                </c:pt>
                <c:pt idx="8006">
                  <c:v>-1486430000</c:v>
                </c:pt>
                <c:pt idx="8007">
                  <c:v>-1486210000</c:v>
                </c:pt>
                <c:pt idx="8008">
                  <c:v>-1486000000</c:v>
                </c:pt>
                <c:pt idx="8009">
                  <c:v>-1485780000</c:v>
                </c:pt>
                <c:pt idx="8010">
                  <c:v>-1485570000</c:v>
                </c:pt>
                <c:pt idx="8011">
                  <c:v>-1485360000</c:v>
                </c:pt>
                <c:pt idx="8012">
                  <c:v>-1485140000</c:v>
                </c:pt>
                <c:pt idx="8013">
                  <c:v>-1484930000</c:v>
                </c:pt>
                <c:pt idx="8014">
                  <c:v>-1484720000</c:v>
                </c:pt>
                <c:pt idx="8015">
                  <c:v>-1484500000</c:v>
                </c:pt>
                <c:pt idx="8016">
                  <c:v>-1484290000</c:v>
                </c:pt>
                <c:pt idx="8017">
                  <c:v>-1484080000</c:v>
                </c:pt>
                <c:pt idx="8018">
                  <c:v>-1483870000</c:v>
                </c:pt>
                <c:pt idx="8019">
                  <c:v>-1483660000</c:v>
                </c:pt>
                <c:pt idx="8020">
                  <c:v>-1483450000</c:v>
                </c:pt>
                <c:pt idx="8021">
                  <c:v>-1483240000</c:v>
                </c:pt>
                <c:pt idx="8022">
                  <c:v>-1483030000</c:v>
                </c:pt>
                <c:pt idx="8023">
                  <c:v>-1482820000</c:v>
                </c:pt>
                <c:pt idx="8024">
                  <c:v>-1482610000</c:v>
                </c:pt>
                <c:pt idx="8025">
                  <c:v>-1482400000</c:v>
                </c:pt>
                <c:pt idx="8026">
                  <c:v>-1482190000</c:v>
                </c:pt>
                <c:pt idx="8027">
                  <c:v>-1481980000</c:v>
                </c:pt>
                <c:pt idx="8028">
                  <c:v>-1481770000</c:v>
                </c:pt>
                <c:pt idx="8029">
                  <c:v>-1481570000</c:v>
                </c:pt>
                <c:pt idx="8030">
                  <c:v>-1481360000</c:v>
                </c:pt>
                <c:pt idx="8031">
                  <c:v>-1481150000</c:v>
                </c:pt>
                <c:pt idx="8032">
                  <c:v>-1480950000</c:v>
                </c:pt>
                <c:pt idx="8033">
                  <c:v>-1480740000</c:v>
                </c:pt>
                <c:pt idx="8034">
                  <c:v>-1480540000</c:v>
                </c:pt>
                <c:pt idx="8035">
                  <c:v>-1480330000</c:v>
                </c:pt>
                <c:pt idx="8036">
                  <c:v>-1480130000</c:v>
                </c:pt>
                <c:pt idx="8037">
                  <c:v>-1479920000</c:v>
                </c:pt>
                <c:pt idx="8038">
                  <c:v>-1479720000</c:v>
                </c:pt>
                <c:pt idx="8039">
                  <c:v>-1479520000</c:v>
                </c:pt>
                <c:pt idx="8040">
                  <c:v>-1479310000</c:v>
                </c:pt>
                <c:pt idx="8041">
                  <c:v>-1479110000</c:v>
                </c:pt>
                <c:pt idx="8042">
                  <c:v>-1478910000</c:v>
                </c:pt>
                <c:pt idx="8043">
                  <c:v>-1478710000</c:v>
                </c:pt>
                <c:pt idx="8044">
                  <c:v>-1478510000</c:v>
                </c:pt>
                <c:pt idx="8045">
                  <c:v>-1478310000</c:v>
                </c:pt>
                <c:pt idx="8046">
                  <c:v>-1478110000</c:v>
                </c:pt>
                <c:pt idx="8047">
                  <c:v>-1477910000</c:v>
                </c:pt>
                <c:pt idx="8048">
                  <c:v>-1477710000</c:v>
                </c:pt>
                <c:pt idx="8049">
                  <c:v>-1477520000</c:v>
                </c:pt>
                <c:pt idx="8050">
                  <c:v>-1477320000</c:v>
                </c:pt>
                <c:pt idx="8051">
                  <c:v>-1477120000</c:v>
                </c:pt>
                <c:pt idx="8052">
                  <c:v>-1476930000</c:v>
                </c:pt>
                <c:pt idx="8053">
                  <c:v>-1476730000</c:v>
                </c:pt>
                <c:pt idx="8054">
                  <c:v>-1476540000</c:v>
                </c:pt>
                <c:pt idx="8055">
                  <c:v>-1476340000</c:v>
                </c:pt>
                <c:pt idx="8056">
                  <c:v>-1476150000</c:v>
                </c:pt>
                <c:pt idx="8057">
                  <c:v>-1475960000</c:v>
                </c:pt>
                <c:pt idx="8058">
                  <c:v>-1475760000</c:v>
                </c:pt>
                <c:pt idx="8059">
                  <c:v>-1475570000</c:v>
                </c:pt>
                <c:pt idx="8060">
                  <c:v>-1475380000</c:v>
                </c:pt>
                <c:pt idx="8061">
                  <c:v>-1475190000</c:v>
                </c:pt>
                <c:pt idx="8062">
                  <c:v>-1475000000</c:v>
                </c:pt>
                <c:pt idx="8063">
                  <c:v>-1474810000</c:v>
                </c:pt>
                <c:pt idx="8064">
                  <c:v>-1474620000</c:v>
                </c:pt>
                <c:pt idx="8065">
                  <c:v>-1474440000</c:v>
                </c:pt>
                <c:pt idx="8066">
                  <c:v>-1474250000</c:v>
                </c:pt>
                <c:pt idx="8067">
                  <c:v>-1474060000</c:v>
                </c:pt>
                <c:pt idx="8068">
                  <c:v>-1473880000</c:v>
                </c:pt>
                <c:pt idx="8069">
                  <c:v>-1473690000</c:v>
                </c:pt>
                <c:pt idx="8070">
                  <c:v>-1473510000</c:v>
                </c:pt>
                <c:pt idx="8071">
                  <c:v>-1473320000</c:v>
                </c:pt>
                <c:pt idx="8072">
                  <c:v>-1473140000</c:v>
                </c:pt>
                <c:pt idx="8073">
                  <c:v>-1472960000</c:v>
                </c:pt>
                <c:pt idx="8074">
                  <c:v>-1472780000</c:v>
                </c:pt>
                <c:pt idx="8075">
                  <c:v>-1472600000</c:v>
                </c:pt>
                <c:pt idx="8076">
                  <c:v>-1472420000</c:v>
                </c:pt>
                <c:pt idx="8077">
                  <c:v>-1472240000</c:v>
                </c:pt>
                <c:pt idx="8078">
                  <c:v>-1472060000</c:v>
                </c:pt>
                <c:pt idx="8079">
                  <c:v>-1471880000</c:v>
                </c:pt>
                <c:pt idx="8080">
                  <c:v>-1471710000</c:v>
                </c:pt>
                <c:pt idx="8081">
                  <c:v>-1471530000</c:v>
                </c:pt>
                <c:pt idx="8082">
                  <c:v>-1471360000</c:v>
                </c:pt>
                <c:pt idx="8083">
                  <c:v>-1471180000</c:v>
                </c:pt>
                <c:pt idx="8084">
                  <c:v>-1471010000</c:v>
                </c:pt>
                <c:pt idx="8085">
                  <c:v>-1470840000</c:v>
                </c:pt>
                <c:pt idx="8086">
                  <c:v>-1470660000</c:v>
                </c:pt>
                <c:pt idx="8087">
                  <c:v>-1470490000</c:v>
                </c:pt>
                <c:pt idx="8088">
                  <c:v>-1470320000</c:v>
                </c:pt>
                <c:pt idx="8089">
                  <c:v>-1470150000</c:v>
                </c:pt>
                <c:pt idx="8090">
                  <c:v>-1469990000</c:v>
                </c:pt>
                <c:pt idx="8091">
                  <c:v>-1469820000</c:v>
                </c:pt>
                <c:pt idx="8092">
                  <c:v>-1469650000</c:v>
                </c:pt>
                <c:pt idx="8093">
                  <c:v>-1469490000</c:v>
                </c:pt>
                <c:pt idx="8094">
                  <c:v>-1469320000</c:v>
                </c:pt>
                <c:pt idx="8095">
                  <c:v>-1469160000</c:v>
                </c:pt>
                <c:pt idx="8096">
                  <c:v>-1468990000</c:v>
                </c:pt>
                <c:pt idx="8097">
                  <c:v>-1468830000</c:v>
                </c:pt>
                <c:pt idx="8098">
                  <c:v>-1468670000</c:v>
                </c:pt>
                <c:pt idx="8099">
                  <c:v>-1468510000</c:v>
                </c:pt>
                <c:pt idx="8100">
                  <c:v>-1468350000</c:v>
                </c:pt>
                <c:pt idx="8101">
                  <c:v>-1468190000</c:v>
                </c:pt>
                <c:pt idx="8102">
                  <c:v>-1468030000</c:v>
                </c:pt>
                <c:pt idx="8103">
                  <c:v>-1467880000</c:v>
                </c:pt>
                <c:pt idx="8104">
                  <c:v>-1467720000</c:v>
                </c:pt>
                <c:pt idx="8105">
                  <c:v>-1467570000</c:v>
                </c:pt>
                <c:pt idx="8106">
                  <c:v>-1467410000</c:v>
                </c:pt>
                <c:pt idx="8107">
                  <c:v>-1467260000</c:v>
                </c:pt>
                <c:pt idx="8108">
                  <c:v>-1467110000</c:v>
                </c:pt>
                <c:pt idx="8109">
                  <c:v>-1466960000</c:v>
                </c:pt>
                <c:pt idx="8110">
                  <c:v>-1466810000</c:v>
                </c:pt>
                <c:pt idx="8111">
                  <c:v>-1466660000</c:v>
                </c:pt>
                <c:pt idx="8112">
                  <c:v>-1466510000</c:v>
                </c:pt>
                <c:pt idx="8113">
                  <c:v>-1466360000</c:v>
                </c:pt>
                <c:pt idx="8114">
                  <c:v>-1466220000</c:v>
                </c:pt>
                <c:pt idx="8115">
                  <c:v>-1466070000</c:v>
                </c:pt>
                <c:pt idx="8116">
                  <c:v>-1465930000</c:v>
                </c:pt>
                <c:pt idx="8117">
                  <c:v>-1465780000</c:v>
                </c:pt>
                <c:pt idx="8118">
                  <c:v>-1465640000</c:v>
                </c:pt>
                <c:pt idx="8119">
                  <c:v>-1465500000</c:v>
                </c:pt>
                <c:pt idx="8120">
                  <c:v>-1465360000</c:v>
                </c:pt>
                <c:pt idx="8121">
                  <c:v>-1465220000</c:v>
                </c:pt>
                <c:pt idx="8122">
                  <c:v>-1465080000</c:v>
                </c:pt>
                <c:pt idx="8123">
                  <c:v>-1464950000</c:v>
                </c:pt>
                <c:pt idx="8124">
                  <c:v>-1464810000</c:v>
                </c:pt>
                <c:pt idx="8125">
                  <c:v>-1464680000</c:v>
                </c:pt>
                <c:pt idx="8126">
                  <c:v>-1464540000</c:v>
                </c:pt>
                <c:pt idx="8127">
                  <c:v>-1464410000</c:v>
                </c:pt>
                <c:pt idx="8128">
                  <c:v>-1464280000</c:v>
                </c:pt>
                <c:pt idx="8129">
                  <c:v>-1464150000</c:v>
                </c:pt>
                <c:pt idx="8130">
                  <c:v>-1464020000</c:v>
                </c:pt>
                <c:pt idx="8131">
                  <c:v>-1463890000</c:v>
                </c:pt>
                <c:pt idx="8132">
                  <c:v>-1463760000</c:v>
                </c:pt>
                <c:pt idx="8133">
                  <c:v>-1463640000</c:v>
                </c:pt>
                <c:pt idx="8134">
                  <c:v>-1463510000</c:v>
                </c:pt>
                <c:pt idx="8135">
                  <c:v>-1463390000</c:v>
                </c:pt>
                <c:pt idx="8136">
                  <c:v>-1463260000</c:v>
                </c:pt>
                <c:pt idx="8137">
                  <c:v>-1463140000</c:v>
                </c:pt>
                <c:pt idx="8138">
                  <c:v>-1463020000</c:v>
                </c:pt>
                <c:pt idx="8139">
                  <c:v>-1462900000</c:v>
                </c:pt>
                <c:pt idx="8140">
                  <c:v>-1462780000</c:v>
                </c:pt>
                <c:pt idx="8141">
                  <c:v>-1462670000</c:v>
                </c:pt>
                <c:pt idx="8142">
                  <c:v>-1462550000</c:v>
                </c:pt>
                <c:pt idx="8143">
                  <c:v>-1462430000</c:v>
                </c:pt>
                <c:pt idx="8144">
                  <c:v>-1462320000</c:v>
                </c:pt>
                <c:pt idx="8145">
                  <c:v>-1462210000</c:v>
                </c:pt>
                <c:pt idx="8146">
                  <c:v>-1462100000</c:v>
                </c:pt>
                <c:pt idx="8147">
                  <c:v>-1461980000</c:v>
                </c:pt>
                <c:pt idx="8148">
                  <c:v>-1461880000</c:v>
                </c:pt>
                <c:pt idx="8149">
                  <c:v>-1461770000</c:v>
                </c:pt>
                <c:pt idx="8150">
                  <c:v>-1461660000</c:v>
                </c:pt>
                <c:pt idx="8151">
                  <c:v>-1461550000</c:v>
                </c:pt>
                <c:pt idx="8152">
                  <c:v>-1461450000</c:v>
                </c:pt>
                <c:pt idx="8153">
                  <c:v>-1461350000</c:v>
                </c:pt>
                <c:pt idx="8154">
                  <c:v>-1461240000</c:v>
                </c:pt>
                <c:pt idx="8155">
                  <c:v>-1461140000</c:v>
                </c:pt>
                <c:pt idx="8156">
                  <c:v>-1461040000</c:v>
                </c:pt>
                <c:pt idx="8157">
                  <c:v>-1460940000</c:v>
                </c:pt>
                <c:pt idx="8158">
                  <c:v>-1460840000</c:v>
                </c:pt>
                <c:pt idx="8159">
                  <c:v>-1460750000</c:v>
                </c:pt>
                <c:pt idx="8160">
                  <c:v>-1460650000</c:v>
                </c:pt>
                <c:pt idx="8161">
                  <c:v>-1460560000</c:v>
                </c:pt>
                <c:pt idx="8162">
                  <c:v>-1460470000</c:v>
                </c:pt>
                <c:pt idx="8163">
                  <c:v>-1460370000</c:v>
                </c:pt>
                <c:pt idx="8164">
                  <c:v>-1460280000</c:v>
                </c:pt>
                <c:pt idx="8165">
                  <c:v>-1460190000</c:v>
                </c:pt>
                <c:pt idx="8166">
                  <c:v>-1460110000</c:v>
                </c:pt>
                <c:pt idx="8167">
                  <c:v>-1460020000</c:v>
                </c:pt>
                <c:pt idx="8168">
                  <c:v>-1459930000</c:v>
                </c:pt>
                <c:pt idx="8169">
                  <c:v>-1459850000</c:v>
                </c:pt>
                <c:pt idx="8170">
                  <c:v>-1459760000</c:v>
                </c:pt>
                <c:pt idx="8171">
                  <c:v>-1459680000</c:v>
                </c:pt>
                <c:pt idx="8172">
                  <c:v>-1459600000</c:v>
                </c:pt>
                <c:pt idx="8173">
                  <c:v>-1459520000</c:v>
                </c:pt>
                <c:pt idx="8174">
                  <c:v>-1459440000</c:v>
                </c:pt>
                <c:pt idx="8175">
                  <c:v>-1459370000</c:v>
                </c:pt>
                <c:pt idx="8176">
                  <c:v>-1459290000</c:v>
                </c:pt>
                <c:pt idx="8177">
                  <c:v>-1459220000</c:v>
                </c:pt>
                <c:pt idx="8178">
                  <c:v>-1459140000</c:v>
                </c:pt>
                <c:pt idx="8179">
                  <c:v>-1459070000</c:v>
                </c:pt>
                <c:pt idx="8180">
                  <c:v>-1459000000</c:v>
                </c:pt>
                <c:pt idx="8181">
                  <c:v>-1458930000</c:v>
                </c:pt>
                <c:pt idx="8182">
                  <c:v>-1458860000</c:v>
                </c:pt>
                <c:pt idx="8183">
                  <c:v>-1458790000</c:v>
                </c:pt>
                <c:pt idx="8184">
                  <c:v>-1458730000</c:v>
                </c:pt>
                <c:pt idx="8185">
                  <c:v>-1458660000</c:v>
                </c:pt>
                <c:pt idx="8186">
                  <c:v>-1458600000</c:v>
                </c:pt>
                <c:pt idx="8187">
                  <c:v>-1458540000</c:v>
                </c:pt>
                <c:pt idx="8188">
                  <c:v>-1458480000</c:v>
                </c:pt>
                <c:pt idx="8189">
                  <c:v>-1458420000</c:v>
                </c:pt>
                <c:pt idx="8190">
                  <c:v>-1458360000</c:v>
                </c:pt>
                <c:pt idx="8191">
                  <c:v>-1458300000</c:v>
                </c:pt>
                <c:pt idx="8192">
                  <c:v>-1458240000</c:v>
                </c:pt>
                <c:pt idx="8193">
                  <c:v>-1458190000</c:v>
                </c:pt>
                <c:pt idx="8194">
                  <c:v>-1458140000</c:v>
                </c:pt>
                <c:pt idx="8195">
                  <c:v>-1458080000</c:v>
                </c:pt>
                <c:pt idx="8196">
                  <c:v>-1458030000</c:v>
                </c:pt>
                <c:pt idx="8197">
                  <c:v>-1457980000</c:v>
                </c:pt>
                <c:pt idx="8198">
                  <c:v>-1457940000</c:v>
                </c:pt>
                <c:pt idx="8199">
                  <c:v>-1457890000</c:v>
                </c:pt>
                <c:pt idx="8200">
                  <c:v>-1457840000</c:v>
                </c:pt>
                <c:pt idx="8201">
                  <c:v>-1457800000</c:v>
                </c:pt>
                <c:pt idx="8202">
                  <c:v>-1457760000</c:v>
                </c:pt>
                <c:pt idx="8203">
                  <c:v>-1457710000</c:v>
                </c:pt>
                <c:pt idx="8204">
                  <c:v>-1457670000</c:v>
                </c:pt>
                <c:pt idx="8205">
                  <c:v>-1457630000</c:v>
                </c:pt>
                <c:pt idx="8206">
                  <c:v>-1457600000</c:v>
                </c:pt>
                <c:pt idx="8207">
                  <c:v>-1457560000</c:v>
                </c:pt>
                <c:pt idx="8208">
                  <c:v>-1457520000</c:v>
                </c:pt>
                <c:pt idx="8209">
                  <c:v>-1457490000</c:v>
                </c:pt>
                <c:pt idx="8210">
                  <c:v>-1457460000</c:v>
                </c:pt>
                <c:pt idx="8211">
                  <c:v>-1457430000</c:v>
                </c:pt>
                <c:pt idx="8212">
                  <c:v>-1457390000</c:v>
                </c:pt>
                <c:pt idx="8213">
                  <c:v>-1457370000</c:v>
                </c:pt>
                <c:pt idx="8214">
                  <c:v>-1457340000</c:v>
                </c:pt>
                <c:pt idx="8215">
                  <c:v>-1457310000</c:v>
                </c:pt>
                <c:pt idx="8216">
                  <c:v>-1457290000</c:v>
                </c:pt>
                <c:pt idx="8217">
                  <c:v>-1457260000</c:v>
                </c:pt>
                <c:pt idx="8218">
                  <c:v>-1457240000</c:v>
                </c:pt>
                <c:pt idx="8219">
                  <c:v>-1457220000</c:v>
                </c:pt>
                <c:pt idx="8220">
                  <c:v>-1457200000</c:v>
                </c:pt>
                <c:pt idx="8221">
                  <c:v>-1457180000</c:v>
                </c:pt>
                <c:pt idx="8222">
                  <c:v>-1457160000</c:v>
                </c:pt>
                <c:pt idx="8223">
                  <c:v>-1457150000</c:v>
                </c:pt>
                <c:pt idx="8224">
                  <c:v>-1457130000</c:v>
                </c:pt>
                <c:pt idx="8225">
                  <c:v>-1457120000</c:v>
                </c:pt>
                <c:pt idx="8226">
                  <c:v>-1457110000</c:v>
                </c:pt>
                <c:pt idx="8227">
                  <c:v>-1457100000</c:v>
                </c:pt>
                <c:pt idx="8228">
                  <c:v>-1457090000</c:v>
                </c:pt>
                <c:pt idx="8229">
                  <c:v>-1457080000</c:v>
                </c:pt>
                <c:pt idx="8230">
                  <c:v>-1457070000</c:v>
                </c:pt>
                <c:pt idx="8231">
                  <c:v>-1457060000</c:v>
                </c:pt>
                <c:pt idx="8232">
                  <c:v>-1457060000</c:v>
                </c:pt>
                <c:pt idx="8233">
                  <c:v>-1457060000</c:v>
                </c:pt>
                <c:pt idx="8234">
                  <c:v>-1457050000</c:v>
                </c:pt>
                <c:pt idx="8235">
                  <c:v>-1457050000</c:v>
                </c:pt>
                <c:pt idx="8236">
                  <c:v>-1457050000</c:v>
                </c:pt>
                <c:pt idx="8237">
                  <c:v>-1457060000</c:v>
                </c:pt>
                <c:pt idx="8238">
                  <c:v>-1457060000</c:v>
                </c:pt>
                <c:pt idx="8239">
                  <c:v>-1457060000</c:v>
                </c:pt>
                <c:pt idx="8240">
                  <c:v>-1457070000</c:v>
                </c:pt>
                <c:pt idx="8241">
                  <c:v>-1457080000</c:v>
                </c:pt>
                <c:pt idx="8242">
                  <c:v>-1457080000</c:v>
                </c:pt>
                <c:pt idx="8243">
                  <c:v>-1457090000</c:v>
                </c:pt>
                <c:pt idx="8244">
                  <c:v>-1457110000</c:v>
                </c:pt>
                <c:pt idx="8245">
                  <c:v>-1457120000</c:v>
                </c:pt>
                <c:pt idx="8246">
                  <c:v>-1457130000</c:v>
                </c:pt>
                <c:pt idx="8247">
                  <c:v>-1457150000</c:v>
                </c:pt>
                <c:pt idx="8248">
                  <c:v>-1457160000</c:v>
                </c:pt>
                <c:pt idx="8249">
                  <c:v>-1457180000</c:v>
                </c:pt>
                <c:pt idx="8250">
                  <c:v>-1457200000</c:v>
                </c:pt>
                <c:pt idx="8251">
                  <c:v>-1457220000</c:v>
                </c:pt>
                <c:pt idx="8252">
                  <c:v>-1457240000</c:v>
                </c:pt>
                <c:pt idx="8253">
                  <c:v>-1457260000</c:v>
                </c:pt>
                <c:pt idx="8254">
                  <c:v>-1457280000</c:v>
                </c:pt>
                <c:pt idx="8255">
                  <c:v>-1457310000</c:v>
                </c:pt>
                <c:pt idx="8256">
                  <c:v>-1457330000</c:v>
                </c:pt>
                <c:pt idx="8257">
                  <c:v>-1457360000</c:v>
                </c:pt>
                <c:pt idx="8258">
                  <c:v>-1457390000</c:v>
                </c:pt>
                <c:pt idx="8259">
                  <c:v>-1457420000</c:v>
                </c:pt>
                <c:pt idx="8260">
                  <c:v>-1457450000</c:v>
                </c:pt>
                <c:pt idx="8261">
                  <c:v>-1457480000</c:v>
                </c:pt>
                <c:pt idx="8262">
                  <c:v>-1457520000</c:v>
                </c:pt>
                <c:pt idx="8263">
                  <c:v>-1457550000</c:v>
                </c:pt>
                <c:pt idx="8264">
                  <c:v>-1457590000</c:v>
                </c:pt>
                <c:pt idx="8265">
                  <c:v>-1457630000</c:v>
                </c:pt>
                <c:pt idx="8266">
                  <c:v>-1457660000</c:v>
                </c:pt>
                <c:pt idx="8267">
                  <c:v>-1457700000</c:v>
                </c:pt>
                <c:pt idx="8268">
                  <c:v>-1457740000</c:v>
                </c:pt>
                <c:pt idx="8269">
                  <c:v>-1457790000</c:v>
                </c:pt>
                <c:pt idx="8270">
                  <c:v>-1457830000</c:v>
                </c:pt>
                <c:pt idx="8271">
                  <c:v>-1457870000</c:v>
                </c:pt>
                <c:pt idx="8272">
                  <c:v>-1457920000</c:v>
                </c:pt>
                <c:pt idx="8273">
                  <c:v>-1457970000</c:v>
                </c:pt>
                <c:pt idx="8274">
                  <c:v>-1458020000</c:v>
                </c:pt>
                <c:pt idx="8275">
                  <c:v>-1458070000</c:v>
                </c:pt>
                <c:pt idx="8276">
                  <c:v>-1458120000</c:v>
                </c:pt>
                <c:pt idx="8277">
                  <c:v>-1458170000</c:v>
                </c:pt>
                <c:pt idx="8278">
                  <c:v>-1458220000</c:v>
                </c:pt>
                <c:pt idx="8279">
                  <c:v>-1458280000</c:v>
                </c:pt>
                <c:pt idx="8280">
                  <c:v>-1458330000</c:v>
                </c:pt>
                <c:pt idx="8281">
                  <c:v>-1458390000</c:v>
                </c:pt>
                <c:pt idx="8282">
                  <c:v>-1458450000</c:v>
                </c:pt>
                <c:pt idx="8283">
                  <c:v>-1458510000</c:v>
                </c:pt>
                <c:pt idx="8284">
                  <c:v>-1458570000</c:v>
                </c:pt>
                <c:pt idx="8285">
                  <c:v>-1458630000</c:v>
                </c:pt>
                <c:pt idx="8286">
                  <c:v>-1458690000</c:v>
                </c:pt>
                <c:pt idx="8287">
                  <c:v>-1458750000</c:v>
                </c:pt>
                <c:pt idx="8288">
                  <c:v>-1458820000</c:v>
                </c:pt>
                <c:pt idx="8289">
                  <c:v>-1458880000</c:v>
                </c:pt>
                <c:pt idx="8290">
                  <c:v>-1458950000</c:v>
                </c:pt>
                <c:pt idx="8291">
                  <c:v>-1459020000</c:v>
                </c:pt>
                <c:pt idx="8292">
                  <c:v>-1459090000</c:v>
                </c:pt>
                <c:pt idx="8293">
                  <c:v>-1459160000</c:v>
                </c:pt>
                <c:pt idx="8294">
                  <c:v>-1459230000</c:v>
                </c:pt>
                <c:pt idx="8295">
                  <c:v>-1459310000</c:v>
                </c:pt>
                <c:pt idx="8296">
                  <c:v>-1459380000</c:v>
                </c:pt>
                <c:pt idx="8297">
                  <c:v>-1459460000</c:v>
                </c:pt>
                <c:pt idx="8298">
                  <c:v>-1459530000</c:v>
                </c:pt>
                <c:pt idx="8299">
                  <c:v>-1459610000</c:v>
                </c:pt>
                <c:pt idx="8300">
                  <c:v>-1459690000</c:v>
                </c:pt>
                <c:pt idx="8301">
                  <c:v>-1459770000</c:v>
                </c:pt>
                <c:pt idx="8302">
                  <c:v>-1459850000</c:v>
                </c:pt>
                <c:pt idx="8303">
                  <c:v>-1459930000</c:v>
                </c:pt>
                <c:pt idx="8304">
                  <c:v>-1460020000</c:v>
                </c:pt>
                <c:pt idx="8305">
                  <c:v>-1460100000</c:v>
                </c:pt>
                <c:pt idx="8306">
                  <c:v>-1460190000</c:v>
                </c:pt>
                <c:pt idx="8307">
                  <c:v>-1460270000</c:v>
                </c:pt>
                <c:pt idx="8308">
                  <c:v>-1460360000</c:v>
                </c:pt>
                <c:pt idx="8309">
                  <c:v>-1460450000</c:v>
                </c:pt>
                <c:pt idx="8310">
                  <c:v>-1460540000</c:v>
                </c:pt>
                <c:pt idx="8311">
                  <c:v>-1460630000</c:v>
                </c:pt>
                <c:pt idx="8312">
                  <c:v>-1460720000</c:v>
                </c:pt>
                <c:pt idx="8313">
                  <c:v>-1460810000</c:v>
                </c:pt>
                <c:pt idx="8314">
                  <c:v>-1460910000</c:v>
                </c:pt>
                <c:pt idx="8315">
                  <c:v>-1461000000</c:v>
                </c:pt>
                <c:pt idx="8316">
                  <c:v>-1461100000</c:v>
                </c:pt>
                <c:pt idx="8317">
                  <c:v>-1461200000</c:v>
                </c:pt>
                <c:pt idx="8318">
                  <c:v>-1461300000</c:v>
                </c:pt>
                <c:pt idx="8319">
                  <c:v>-1461390000</c:v>
                </c:pt>
                <c:pt idx="8320">
                  <c:v>-1461500000</c:v>
                </c:pt>
                <c:pt idx="8321">
                  <c:v>-1461600000</c:v>
                </c:pt>
                <c:pt idx="8322">
                  <c:v>-1461700000</c:v>
                </c:pt>
                <c:pt idx="8323">
                  <c:v>-1461800000</c:v>
                </c:pt>
                <c:pt idx="8324">
                  <c:v>-1461910000</c:v>
                </c:pt>
                <c:pt idx="8325">
                  <c:v>-1462010000</c:v>
                </c:pt>
                <c:pt idx="8326">
                  <c:v>-1462120000</c:v>
                </c:pt>
                <c:pt idx="8327">
                  <c:v>-1462230000</c:v>
                </c:pt>
                <c:pt idx="8328">
                  <c:v>-1462340000</c:v>
                </c:pt>
                <c:pt idx="8329">
                  <c:v>-1462440000</c:v>
                </c:pt>
                <c:pt idx="8330">
                  <c:v>-1462560000</c:v>
                </c:pt>
                <c:pt idx="8331">
                  <c:v>-1462670000</c:v>
                </c:pt>
                <c:pt idx="8332">
                  <c:v>-1462780000</c:v>
                </c:pt>
                <c:pt idx="8333">
                  <c:v>-1462890000</c:v>
                </c:pt>
                <c:pt idx="8334">
                  <c:v>-1463010000</c:v>
                </c:pt>
                <c:pt idx="8335">
                  <c:v>-1463120000</c:v>
                </c:pt>
                <c:pt idx="8336">
                  <c:v>-1463240000</c:v>
                </c:pt>
                <c:pt idx="8337">
                  <c:v>-1463360000</c:v>
                </c:pt>
                <c:pt idx="8338">
                  <c:v>-1463470000</c:v>
                </c:pt>
                <c:pt idx="8339">
                  <c:v>-1463590000</c:v>
                </c:pt>
                <c:pt idx="8340">
                  <c:v>-1463710000</c:v>
                </c:pt>
                <c:pt idx="8341">
                  <c:v>-1463830000</c:v>
                </c:pt>
                <c:pt idx="8342">
                  <c:v>-1463960000</c:v>
                </c:pt>
                <c:pt idx="8343">
                  <c:v>-1464080000</c:v>
                </c:pt>
                <c:pt idx="8344">
                  <c:v>-1464200000</c:v>
                </c:pt>
                <c:pt idx="8345">
                  <c:v>-1464330000</c:v>
                </c:pt>
                <c:pt idx="8346">
                  <c:v>-1464450000</c:v>
                </c:pt>
                <c:pt idx="8347">
                  <c:v>-1464580000</c:v>
                </c:pt>
                <c:pt idx="8348">
                  <c:v>-1464710000</c:v>
                </c:pt>
                <c:pt idx="8349">
                  <c:v>-1464830000</c:v>
                </c:pt>
                <c:pt idx="8350">
                  <c:v>-1464960000</c:v>
                </c:pt>
                <c:pt idx="8351">
                  <c:v>-1465090000</c:v>
                </c:pt>
                <c:pt idx="8352">
                  <c:v>-1465220000</c:v>
                </c:pt>
                <c:pt idx="8353">
                  <c:v>-1465350000</c:v>
                </c:pt>
                <c:pt idx="8354">
                  <c:v>-1465490000</c:v>
                </c:pt>
                <c:pt idx="8355">
                  <c:v>-1465620000</c:v>
                </c:pt>
                <c:pt idx="8356">
                  <c:v>-1465750000</c:v>
                </c:pt>
                <c:pt idx="8357">
                  <c:v>-1465890000</c:v>
                </c:pt>
                <c:pt idx="8358">
                  <c:v>-1466020000</c:v>
                </c:pt>
                <c:pt idx="8359">
                  <c:v>-1466160000</c:v>
                </c:pt>
                <c:pt idx="8360">
                  <c:v>-1466300000</c:v>
                </c:pt>
                <c:pt idx="8361">
                  <c:v>-1466440000</c:v>
                </c:pt>
                <c:pt idx="8362">
                  <c:v>-1466570000</c:v>
                </c:pt>
                <c:pt idx="8363">
                  <c:v>-1466710000</c:v>
                </c:pt>
                <c:pt idx="8364">
                  <c:v>-1466850000</c:v>
                </c:pt>
                <c:pt idx="8365">
                  <c:v>-1467000000</c:v>
                </c:pt>
                <c:pt idx="8366">
                  <c:v>-1467140000</c:v>
                </c:pt>
                <c:pt idx="8367">
                  <c:v>-1467280000</c:v>
                </c:pt>
                <c:pt idx="8368">
                  <c:v>-1467420000</c:v>
                </c:pt>
                <c:pt idx="8369">
                  <c:v>-1467570000</c:v>
                </c:pt>
                <c:pt idx="8370">
                  <c:v>-1467710000</c:v>
                </c:pt>
                <c:pt idx="8371">
                  <c:v>-1467860000</c:v>
                </c:pt>
                <c:pt idx="8372">
                  <c:v>-1468000000</c:v>
                </c:pt>
                <c:pt idx="8373">
                  <c:v>-1468150000</c:v>
                </c:pt>
                <c:pt idx="8374">
                  <c:v>-1468300000</c:v>
                </c:pt>
                <c:pt idx="8375">
                  <c:v>-1468450000</c:v>
                </c:pt>
                <c:pt idx="8376">
                  <c:v>-1468600000</c:v>
                </c:pt>
                <c:pt idx="8377">
                  <c:v>-1468750000</c:v>
                </c:pt>
                <c:pt idx="8378">
                  <c:v>-1468900000</c:v>
                </c:pt>
                <c:pt idx="8379">
                  <c:v>-1469050000</c:v>
                </c:pt>
                <c:pt idx="8380">
                  <c:v>-1469200000</c:v>
                </c:pt>
                <c:pt idx="8381">
                  <c:v>-1469350000</c:v>
                </c:pt>
                <c:pt idx="8382">
                  <c:v>-1469510000</c:v>
                </c:pt>
                <c:pt idx="8383">
                  <c:v>-1469660000</c:v>
                </c:pt>
                <c:pt idx="8384">
                  <c:v>-1469810000</c:v>
                </c:pt>
                <c:pt idx="8385">
                  <c:v>-1469970000</c:v>
                </c:pt>
                <c:pt idx="8386">
                  <c:v>-1470130000</c:v>
                </c:pt>
                <c:pt idx="8387">
                  <c:v>-1470280000</c:v>
                </c:pt>
                <c:pt idx="8388">
                  <c:v>-1470440000</c:v>
                </c:pt>
                <c:pt idx="8389">
                  <c:v>-1470600000</c:v>
                </c:pt>
                <c:pt idx="8390">
                  <c:v>-1470750000</c:v>
                </c:pt>
                <c:pt idx="8391">
                  <c:v>-1470910000</c:v>
                </c:pt>
                <c:pt idx="8392">
                  <c:v>-1471070000</c:v>
                </c:pt>
                <c:pt idx="8393">
                  <c:v>-1471230000</c:v>
                </c:pt>
                <c:pt idx="8394">
                  <c:v>-1471390000</c:v>
                </c:pt>
                <c:pt idx="8395">
                  <c:v>-1471550000</c:v>
                </c:pt>
                <c:pt idx="8396">
                  <c:v>-1471710000</c:v>
                </c:pt>
                <c:pt idx="8397">
                  <c:v>-1471880000</c:v>
                </c:pt>
                <c:pt idx="8398">
                  <c:v>-1472040000</c:v>
                </c:pt>
                <c:pt idx="8399">
                  <c:v>-1472200000</c:v>
                </c:pt>
                <c:pt idx="8400">
                  <c:v>-1472360000</c:v>
                </c:pt>
                <c:pt idx="8401">
                  <c:v>-1472530000</c:v>
                </c:pt>
                <c:pt idx="8402">
                  <c:v>-1472690000</c:v>
                </c:pt>
                <c:pt idx="8403">
                  <c:v>-1472860000</c:v>
                </c:pt>
                <c:pt idx="8404">
                  <c:v>-1473020000</c:v>
                </c:pt>
                <c:pt idx="8405">
                  <c:v>-1473190000</c:v>
                </c:pt>
                <c:pt idx="8406">
                  <c:v>-1473360000</c:v>
                </c:pt>
                <c:pt idx="8407">
                  <c:v>-1473520000</c:v>
                </c:pt>
                <c:pt idx="8408">
                  <c:v>-1473690000</c:v>
                </c:pt>
                <c:pt idx="8409">
                  <c:v>-1473860000</c:v>
                </c:pt>
                <c:pt idx="8410">
                  <c:v>-1474030000</c:v>
                </c:pt>
                <c:pt idx="8411">
                  <c:v>-1474190000</c:v>
                </c:pt>
                <c:pt idx="8412">
                  <c:v>-1474360000</c:v>
                </c:pt>
                <c:pt idx="8413">
                  <c:v>-1474530000</c:v>
                </c:pt>
                <c:pt idx="8414">
                  <c:v>-1474700000</c:v>
                </c:pt>
                <c:pt idx="8415">
                  <c:v>-1474870000</c:v>
                </c:pt>
                <c:pt idx="8416">
                  <c:v>-1475040000</c:v>
                </c:pt>
                <c:pt idx="8417">
                  <c:v>-1475210000</c:v>
                </c:pt>
                <c:pt idx="8418">
                  <c:v>-1475390000</c:v>
                </c:pt>
                <c:pt idx="8419">
                  <c:v>-1475560000</c:v>
                </c:pt>
                <c:pt idx="8420">
                  <c:v>-1475730000</c:v>
                </c:pt>
                <c:pt idx="8421">
                  <c:v>-1475900000</c:v>
                </c:pt>
                <c:pt idx="8422">
                  <c:v>-1476070000</c:v>
                </c:pt>
                <c:pt idx="8423">
                  <c:v>-1476250000</c:v>
                </c:pt>
                <c:pt idx="8424">
                  <c:v>-1476420000</c:v>
                </c:pt>
                <c:pt idx="8425">
                  <c:v>-1476590000</c:v>
                </c:pt>
                <c:pt idx="8426">
                  <c:v>-1476770000</c:v>
                </c:pt>
                <c:pt idx="8427">
                  <c:v>-1476940000</c:v>
                </c:pt>
                <c:pt idx="8428">
                  <c:v>-1477120000</c:v>
                </c:pt>
                <c:pt idx="8429">
                  <c:v>-1477290000</c:v>
                </c:pt>
                <c:pt idx="8430">
                  <c:v>-1477470000</c:v>
                </c:pt>
                <c:pt idx="8431">
                  <c:v>-1477640000</c:v>
                </c:pt>
                <c:pt idx="8432">
                  <c:v>-1477820000</c:v>
                </c:pt>
                <c:pt idx="8433">
                  <c:v>-1477990000</c:v>
                </c:pt>
                <c:pt idx="8434">
                  <c:v>-1478170000</c:v>
                </c:pt>
                <c:pt idx="8435">
                  <c:v>-1478350000</c:v>
                </c:pt>
                <c:pt idx="8436">
                  <c:v>-1478520000</c:v>
                </c:pt>
                <c:pt idx="8437">
                  <c:v>-1478700000</c:v>
                </c:pt>
                <c:pt idx="8438">
                  <c:v>-1478870000</c:v>
                </c:pt>
                <c:pt idx="8439">
                  <c:v>-1479050000</c:v>
                </c:pt>
                <c:pt idx="8440">
                  <c:v>-1479230000</c:v>
                </c:pt>
                <c:pt idx="8441">
                  <c:v>-1479410000</c:v>
                </c:pt>
                <c:pt idx="8442">
                  <c:v>-1479580000</c:v>
                </c:pt>
                <c:pt idx="8443">
                  <c:v>-1479760000</c:v>
                </c:pt>
                <c:pt idx="8444">
                  <c:v>-1479940000</c:v>
                </c:pt>
                <c:pt idx="8445">
                  <c:v>-1480120000</c:v>
                </c:pt>
                <c:pt idx="8446">
                  <c:v>-1480300000</c:v>
                </c:pt>
                <c:pt idx="8447">
                  <c:v>-1480470000</c:v>
                </c:pt>
                <c:pt idx="8448">
                  <c:v>-1480650000</c:v>
                </c:pt>
                <c:pt idx="8449">
                  <c:v>-1480830000</c:v>
                </c:pt>
                <c:pt idx="8450">
                  <c:v>-1481010000</c:v>
                </c:pt>
                <c:pt idx="8451">
                  <c:v>-1481190000</c:v>
                </c:pt>
                <c:pt idx="8452">
                  <c:v>-1481370000</c:v>
                </c:pt>
                <c:pt idx="8453">
                  <c:v>-1481540000</c:v>
                </c:pt>
                <c:pt idx="8454">
                  <c:v>-1481720000</c:v>
                </c:pt>
                <c:pt idx="8455">
                  <c:v>-1481900000</c:v>
                </c:pt>
                <c:pt idx="8456">
                  <c:v>-1482080000</c:v>
                </c:pt>
                <c:pt idx="8457">
                  <c:v>-1482260000</c:v>
                </c:pt>
                <c:pt idx="8458">
                  <c:v>-1482440000</c:v>
                </c:pt>
                <c:pt idx="8459">
                  <c:v>-1482620000</c:v>
                </c:pt>
                <c:pt idx="8460">
                  <c:v>-1482800000</c:v>
                </c:pt>
                <c:pt idx="8461">
                  <c:v>-1482970000</c:v>
                </c:pt>
                <c:pt idx="8462">
                  <c:v>-1483150000</c:v>
                </c:pt>
                <c:pt idx="8463">
                  <c:v>-1483330000</c:v>
                </c:pt>
                <c:pt idx="8464">
                  <c:v>-1483510000</c:v>
                </c:pt>
                <c:pt idx="8465">
                  <c:v>-1483690000</c:v>
                </c:pt>
                <c:pt idx="8466">
                  <c:v>-1483870000</c:v>
                </c:pt>
                <c:pt idx="8467">
                  <c:v>-1484050000</c:v>
                </c:pt>
                <c:pt idx="8468">
                  <c:v>-1484220000</c:v>
                </c:pt>
                <c:pt idx="8469">
                  <c:v>-1484400000</c:v>
                </c:pt>
                <c:pt idx="8470">
                  <c:v>-1484580000</c:v>
                </c:pt>
                <c:pt idx="8471">
                  <c:v>-1484760000</c:v>
                </c:pt>
                <c:pt idx="8472">
                  <c:v>-1484940000</c:v>
                </c:pt>
                <c:pt idx="8473">
                  <c:v>-1485120000</c:v>
                </c:pt>
                <c:pt idx="8474">
                  <c:v>-1485290000</c:v>
                </c:pt>
                <c:pt idx="8475">
                  <c:v>-1485470000</c:v>
                </c:pt>
                <c:pt idx="8476">
                  <c:v>-1485650000</c:v>
                </c:pt>
                <c:pt idx="8477">
                  <c:v>-1485830000</c:v>
                </c:pt>
                <c:pt idx="8478">
                  <c:v>-1486000000</c:v>
                </c:pt>
                <c:pt idx="8479">
                  <c:v>-1486180000</c:v>
                </c:pt>
                <c:pt idx="8480">
                  <c:v>-1486360000</c:v>
                </c:pt>
                <c:pt idx="8481">
                  <c:v>-1486530000</c:v>
                </c:pt>
                <c:pt idx="8482">
                  <c:v>-1486710000</c:v>
                </c:pt>
                <c:pt idx="8483">
                  <c:v>-1486890000</c:v>
                </c:pt>
                <c:pt idx="8484">
                  <c:v>-1487060000</c:v>
                </c:pt>
                <c:pt idx="8485">
                  <c:v>-1487240000</c:v>
                </c:pt>
                <c:pt idx="8486">
                  <c:v>-1487420000</c:v>
                </c:pt>
                <c:pt idx="8487">
                  <c:v>-1487590000</c:v>
                </c:pt>
                <c:pt idx="8488">
                  <c:v>-1487770000</c:v>
                </c:pt>
                <c:pt idx="8489">
                  <c:v>-1487940000</c:v>
                </c:pt>
                <c:pt idx="8490">
                  <c:v>-1488120000</c:v>
                </c:pt>
                <c:pt idx="8491">
                  <c:v>-1488290000</c:v>
                </c:pt>
                <c:pt idx="8492">
                  <c:v>-1488460000</c:v>
                </c:pt>
                <c:pt idx="8493">
                  <c:v>-1488640000</c:v>
                </c:pt>
                <c:pt idx="8494">
                  <c:v>-1488810000</c:v>
                </c:pt>
                <c:pt idx="8495">
                  <c:v>-1488980000</c:v>
                </c:pt>
                <c:pt idx="8496">
                  <c:v>-1489160000</c:v>
                </c:pt>
                <c:pt idx="8497">
                  <c:v>-1489330000</c:v>
                </c:pt>
                <c:pt idx="8498">
                  <c:v>-1489500000</c:v>
                </c:pt>
                <c:pt idx="8499">
                  <c:v>-1489670000</c:v>
                </c:pt>
                <c:pt idx="8500">
                  <c:v>-1489840000</c:v>
                </c:pt>
                <c:pt idx="8501">
                  <c:v>-1490020000</c:v>
                </c:pt>
                <c:pt idx="8502">
                  <c:v>-1490190000</c:v>
                </c:pt>
                <c:pt idx="8503">
                  <c:v>-1490360000</c:v>
                </c:pt>
                <c:pt idx="8504">
                  <c:v>-1490530000</c:v>
                </c:pt>
                <c:pt idx="8505">
                  <c:v>-1490700000</c:v>
                </c:pt>
                <c:pt idx="8506">
                  <c:v>-1490870000</c:v>
                </c:pt>
                <c:pt idx="8507">
                  <c:v>-1491030000</c:v>
                </c:pt>
                <c:pt idx="8508">
                  <c:v>-1491200000</c:v>
                </c:pt>
                <c:pt idx="8509">
                  <c:v>-1491370000</c:v>
                </c:pt>
                <c:pt idx="8510">
                  <c:v>-1491540000</c:v>
                </c:pt>
                <c:pt idx="8511">
                  <c:v>-1491700000</c:v>
                </c:pt>
                <c:pt idx="8512">
                  <c:v>-1491870000</c:v>
                </c:pt>
                <c:pt idx="8513">
                  <c:v>-1492040000</c:v>
                </c:pt>
                <c:pt idx="8514">
                  <c:v>-1492200000</c:v>
                </c:pt>
                <c:pt idx="8515">
                  <c:v>-1492370000</c:v>
                </c:pt>
                <c:pt idx="8516">
                  <c:v>-1492530000</c:v>
                </c:pt>
                <c:pt idx="8517">
                  <c:v>-1492700000</c:v>
                </c:pt>
                <c:pt idx="8518">
                  <c:v>-1492860000</c:v>
                </c:pt>
                <c:pt idx="8519">
                  <c:v>-1493020000</c:v>
                </c:pt>
                <c:pt idx="8520">
                  <c:v>-1493180000</c:v>
                </c:pt>
                <c:pt idx="8521">
                  <c:v>-1493350000</c:v>
                </c:pt>
                <c:pt idx="8522">
                  <c:v>-1493510000</c:v>
                </c:pt>
                <c:pt idx="8523">
                  <c:v>-1493670000</c:v>
                </c:pt>
                <c:pt idx="8524">
                  <c:v>-1493830000</c:v>
                </c:pt>
                <c:pt idx="8525">
                  <c:v>-1493990000</c:v>
                </c:pt>
                <c:pt idx="8526">
                  <c:v>-1494150000</c:v>
                </c:pt>
                <c:pt idx="8527">
                  <c:v>-1494300000</c:v>
                </c:pt>
                <c:pt idx="8528">
                  <c:v>-1494460000</c:v>
                </c:pt>
                <c:pt idx="8529">
                  <c:v>-1494620000</c:v>
                </c:pt>
                <c:pt idx="8530">
                  <c:v>-1494780000</c:v>
                </c:pt>
                <c:pt idx="8531">
                  <c:v>-1494930000</c:v>
                </c:pt>
                <c:pt idx="8532">
                  <c:v>-1495090000</c:v>
                </c:pt>
                <c:pt idx="8533">
                  <c:v>-1495240000</c:v>
                </c:pt>
                <c:pt idx="8534">
                  <c:v>-1495400000</c:v>
                </c:pt>
                <c:pt idx="8535">
                  <c:v>-1495550000</c:v>
                </c:pt>
                <c:pt idx="8536">
                  <c:v>-1495700000</c:v>
                </c:pt>
                <c:pt idx="8537">
                  <c:v>-1495850000</c:v>
                </c:pt>
                <c:pt idx="8538">
                  <c:v>-1496000000</c:v>
                </c:pt>
                <c:pt idx="8539">
                  <c:v>-1496150000</c:v>
                </c:pt>
                <c:pt idx="8540">
                  <c:v>-1496300000</c:v>
                </c:pt>
                <c:pt idx="8541">
                  <c:v>-1496450000</c:v>
                </c:pt>
                <c:pt idx="8542">
                  <c:v>-1496600000</c:v>
                </c:pt>
                <c:pt idx="8543">
                  <c:v>-1496750000</c:v>
                </c:pt>
                <c:pt idx="8544">
                  <c:v>-1496900000</c:v>
                </c:pt>
                <c:pt idx="8545">
                  <c:v>-1497040000</c:v>
                </c:pt>
                <c:pt idx="8546">
                  <c:v>-1497190000</c:v>
                </c:pt>
                <c:pt idx="8547">
                  <c:v>-1497330000</c:v>
                </c:pt>
                <c:pt idx="8548">
                  <c:v>-1497480000</c:v>
                </c:pt>
                <c:pt idx="8549">
                  <c:v>-1497620000</c:v>
                </c:pt>
                <c:pt idx="8550">
                  <c:v>-1497760000</c:v>
                </c:pt>
                <c:pt idx="8551">
                  <c:v>-1497900000</c:v>
                </c:pt>
                <c:pt idx="8552">
                  <c:v>-1498040000</c:v>
                </c:pt>
                <c:pt idx="8553">
                  <c:v>-1498180000</c:v>
                </c:pt>
                <c:pt idx="8554">
                  <c:v>-1498320000</c:v>
                </c:pt>
                <c:pt idx="8555">
                  <c:v>-1498460000</c:v>
                </c:pt>
                <c:pt idx="8556">
                  <c:v>-1498600000</c:v>
                </c:pt>
                <c:pt idx="8557">
                  <c:v>-1498730000</c:v>
                </c:pt>
                <c:pt idx="8558">
                  <c:v>-1498870000</c:v>
                </c:pt>
                <c:pt idx="8559">
                  <c:v>-1499000000</c:v>
                </c:pt>
                <c:pt idx="8560">
                  <c:v>-1499140000</c:v>
                </c:pt>
                <c:pt idx="8561">
                  <c:v>-1499270000</c:v>
                </c:pt>
                <c:pt idx="8562">
                  <c:v>-1499400000</c:v>
                </c:pt>
                <c:pt idx="8563">
                  <c:v>-1499530000</c:v>
                </c:pt>
                <c:pt idx="8564">
                  <c:v>-1499660000</c:v>
                </c:pt>
                <c:pt idx="8565">
                  <c:v>-1499790000</c:v>
                </c:pt>
                <c:pt idx="8566">
                  <c:v>-1499920000</c:v>
                </c:pt>
                <c:pt idx="8567">
                  <c:v>-1500050000</c:v>
                </c:pt>
                <c:pt idx="8568">
                  <c:v>-1500170000</c:v>
                </c:pt>
                <c:pt idx="8569">
                  <c:v>-1500300000</c:v>
                </c:pt>
                <c:pt idx="8570">
                  <c:v>-1500420000</c:v>
                </c:pt>
                <c:pt idx="8571">
                  <c:v>-1500550000</c:v>
                </c:pt>
                <c:pt idx="8572">
                  <c:v>-1500670000</c:v>
                </c:pt>
                <c:pt idx="8573">
                  <c:v>-1500790000</c:v>
                </c:pt>
                <c:pt idx="8574">
                  <c:v>-1500910000</c:v>
                </c:pt>
                <c:pt idx="8575">
                  <c:v>-1501030000</c:v>
                </c:pt>
                <c:pt idx="8576">
                  <c:v>-1501150000</c:v>
                </c:pt>
                <c:pt idx="8577">
                  <c:v>-1501270000</c:v>
                </c:pt>
                <c:pt idx="8578">
                  <c:v>-1501380000</c:v>
                </c:pt>
                <c:pt idx="8579">
                  <c:v>-1501500000</c:v>
                </c:pt>
                <c:pt idx="8580">
                  <c:v>-1501610000</c:v>
                </c:pt>
                <c:pt idx="8581">
                  <c:v>-1501730000</c:v>
                </c:pt>
                <c:pt idx="8582">
                  <c:v>-1501840000</c:v>
                </c:pt>
                <c:pt idx="8583">
                  <c:v>-1501950000</c:v>
                </c:pt>
                <c:pt idx="8584">
                  <c:v>-1502060000</c:v>
                </c:pt>
                <c:pt idx="8585">
                  <c:v>-1502170000</c:v>
                </c:pt>
                <c:pt idx="8586">
                  <c:v>-1502280000</c:v>
                </c:pt>
                <c:pt idx="8587">
                  <c:v>-1502390000</c:v>
                </c:pt>
                <c:pt idx="8588">
                  <c:v>-1502490000</c:v>
                </c:pt>
                <c:pt idx="8589">
                  <c:v>-1502600000</c:v>
                </c:pt>
                <c:pt idx="8590">
                  <c:v>-1502700000</c:v>
                </c:pt>
                <c:pt idx="8591">
                  <c:v>-1502800000</c:v>
                </c:pt>
                <c:pt idx="8592">
                  <c:v>-1502910000</c:v>
                </c:pt>
                <c:pt idx="8593">
                  <c:v>-1503010000</c:v>
                </c:pt>
                <c:pt idx="8594">
                  <c:v>-1503110000</c:v>
                </c:pt>
                <c:pt idx="8595">
                  <c:v>-1503200000</c:v>
                </c:pt>
                <c:pt idx="8596">
                  <c:v>-1503300000</c:v>
                </c:pt>
                <c:pt idx="8597">
                  <c:v>-1503400000</c:v>
                </c:pt>
                <c:pt idx="8598">
                  <c:v>-1503490000</c:v>
                </c:pt>
                <c:pt idx="8599">
                  <c:v>-1503580000</c:v>
                </c:pt>
                <c:pt idx="8600">
                  <c:v>-1503680000</c:v>
                </c:pt>
                <c:pt idx="8601">
                  <c:v>-1503770000</c:v>
                </c:pt>
                <c:pt idx="8602">
                  <c:v>-1503860000</c:v>
                </c:pt>
                <c:pt idx="8603">
                  <c:v>-1503950000</c:v>
                </c:pt>
                <c:pt idx="8604">
                  <c:v>-1504030000</c:v>
                </c:pt>
                <c:pt idx="8605">
                  <c:v>-1504120000</c:v>
                </c:pt>
                <c:pt idx="8606">
                  <c:v>-1504200000</c:v>
                </c:pt>
                <c:pt idx="8607">
                  <c:v>-1504290000</c:v>
                </c:pt>
                <c:pt idx="8608">
                  <c:v>-1504370000</c:v>
                </c:pt>
                <c:pt idx="8609">
                  <c:v>-1504450000</c:v>
                </c:pt>
                <c:pt idx="8610">
                  <c:v>-1504530000</c:v>
                </c:pt>
                <c:pt idx="8611">
                  <c:v>-1504610000</c:v>
                </c:pt>
                <c:pt idx="8612">
                  <c:v>-1504690000</c:v>
                </c:pt>
                <c:pt idx="8613">
                  <c:v>-1504760000</c:v>
                </c:pt>
                <c:pt idx="8614">
                  <c:v>-1504840000</c:v>
                </c:pt>
                <c:pt idx="8615">
                  <c:v>-1504910000</c:v>
                </c:pt>
                <c:pt idx="8616">
                  <c:v>-1504990000</c:v>
                </c:pt>
                <c:pt idx="8617">
                  <c:v>-1505060000</c:v>
                </c:pt>
                <c:pt idx="8618">
                  <c:v>-1505130000</c:v>
                </c:pt>
                <c:pt idx="8619">
                  <c:v>-1505200000</c:v>
                </c:pt>
                <c:pt idx="8620">
                  <c:v>-1505260000</c:v>
                </c:pt>
                <c:pt idx="8621">
                  <c:v>-1505330000</c:v>
                </c:pt>
                <c:pt idx="8622">
                  <c:v>-1505390000</c:v>
                </c:pt>
                <c:pt idx="8623">
                  <c:v>-1505460000</c:v>
                </c:pt>
                <c:pt idx="8624">
                  <c:v>-1505520000</c:v>
                </c:pt>
                <c:pt idx="8625">
                  <c:v>-1505580000</c:v>
                </c:pt>
                <c:pt idx="8626">
                  <c:v>-1505640000</c:v>
                </c:pt>
                <c:pt idx="8627">
                  <c:v>-1505700000</c:v>
                </c:pt>
                <c:pt idx="8628">
                  <c:v>-1505750000</c:v>
                </c:pt>
                <c:pt idx="8629">
                  <c:v>-1505810000</c:v>
                </c:pt>
                <c:pt idx="8630">
                  <c:v>-1505860000</c:v>
                </c:pt>
                <c:pt idx="8631">
                  <c:v>-1505910000</c:v>
                </c:pt>
                <c:pt idx="8632">
                  <c:v>-1505960000</c:v>
                </c:pt>
                <c:pt idx="8633">
                  <c:v>-1506010000</c:v>
                </c:pt>
                <c:pt idx="8634">
                  <c:v>-1506060000</c:v>
                </c:pt>
                <c:pt idx="8635">
                  <c:v>-1506110000</c:v>
                </c:pt>
                <c:pt idx="8636">
                  <c:v>-1506150000</c:v>
                </c:pt>
                <c:pt idx="8637">
                  <c:v>-1506200000</c:v>
                </c:pt>
                <c:pt idx="8638">
                  <c:v>-1506240000</c:v>
                </c:pt>
                <c:pt idx="8639">
                  <c:v>-1506280000</c:v>
                </c:pt>
                <c:pt idx="8640">
                  <c:v>-1506320000</c:v>
                </c:pt>
                <c:pt idx="8641">
                  <c:v>-1506360000</c:v>
                </c:pt>
                <c:pt idx="8642">
                  <c:v>-1506400000</c:v>
                </c:pt>
                <c:pt idx="8643">
                  <c:v>-1506430000</c:v>
                </c:pt>
                <c:pt idx="8644">
                  <c:v>-1506470000</c:v>
                </c:pt>
                <c:pt idx="8645">
                  <c:v>-1506500000</c:v>
                </c:pt>
                <c:pt idx="8646">
                  <c:v>-1506530000</c:v>
                </c:pt>
                <c:pt idx="8647">
                  <c:v>-1506560000</c:v>
                </c:pt>
                <c:pt idx="8648">
                  <c:v>-1506590000</c:v>
                </c:pt>
                <c:pt idx="8649">
                  <c:v>-1506610000</c:v>
                </c:pt>
                <c:pt idx="8650">
                  <c:v>-1506640000</c:v>
                </c:pt>
                <c:pt idx="8651">
                  <c:v>-1506660000</c:v>
                </c:pt>
                <c:pt idx="8652">
                  <c:v>-1506690000</c:v>
                </c:pt>
                <c:pt idx="8653">
                  <c:v>-1506710000</c:v>
                </c:pt>
                <c:pt idx="8654">
                  <c:v>-1506730000</c:v>
                </c:pt>
                <c:pt idx="8655">
                  <c:v>-1506740000</c:v>
                </c:pt>
                <c:pt idx="8656">
                  <c:v>-1506760000</c:v>
                </c:pt>
                <c:pt idx="8657">
                  <c:v>-1506770000</c:v>
                </c:pt>
                <c:pt idx="8658">
                  <c:v>-1506790000</c:v>
                </c:pt>
                <c:pt idx="8659">
                  <c:v>-1506800000</c:v>
                </c:pt>
                <c:pt idx="8660">
                  <c:v>-1506810000</c:v>
                </c:pt>
                <c:pt idx="8661">
                  <c:v>-1506820000</c:v>
                </c:pt>
                <c:pt idx="8662">
                  <c:v>-1506820000</c:v>
                </c:pt>
                <c:pt idx="8663">
                  <c:v>-1506830000</c:v>
                </c:pt>
                <c:pt idx="8664">
                  <c:v>-1506830000</c:v>
                </c:pt>
                <c:pt idx="8665">
                  <c:v>-1506840000</c:v>
                </c:pt>
                <c:pt idx="8666">
                  <c:v>-1506840000</c:v>
                </c:pt>
                <c:pt idx="8667">
                  <c:v>-1506840000</c:v>
                </c:pt>
                <c:pt idx="8668">
                  <c:v>-1506830000</c:v>
                </c:pt>
                <c:pt idx="8669">
                  <c:v>-1506830000</c:v>
                </c:pt>
                <c:pt idx="8670">
                  <c:v>-1506820000</c:v>
                </c:pt>
                <c:pt idx="8671">
                  <c:v>-1506820000</c:v>
                </c:pt>
                <c:pt idx="8672">
                  <c:v>-1506810000</c:v>
                </c:pt>
                <c:pt idx="8673">
                  <c:v>-1506800000</c:v>
                </c:pt>
                <c:pt idx="8674">
                  <c:v>-1506790000</c:v>
                </c:pt>
                <c:pt idx="8675">
                  <c:v>-1506770000</c:v>
                </c:pt>
                <c:pt idx="8676">
                  <c:v>-1506760000</c:v>
                </c:pt>
                <c:pt idx="8677">
                  <c:v>-1506740000</c:v>
                </c:pt>
                <c:pt idx="8678">
                  <c:v>-1506720000</c:v>
                </c:pt>
                <c:pt idx="8679">
                  <c:v>-1506700000</c:v>
                </c:pt>
                <c:pt idx="8680">
                  <c:v>-1506680000</c:v>
                </c:pt>
                <c:pt idx="8681">
                  <c:v>-1506660000</c:v>
                </c:pt>
                <c:pt idx="8682">
                  <c:v>-1506630000</c:v>
                </c:pt>
                <c:pt idx="8683">
                  <c:v>-1506610000</c:v>
                </c:pt>
                <c:pt idx="8684">
                  <c:v>-1506580000</c:v>
                </c:pt>
                <c:pt idx="8685">
                  <c:v>-1506550000</c:v>
                </c:pt>
                <c:pt idx="8686">
                  <c:v>-1506520000</c:v>
                </c:pt>
                <c:pt idx="8687">
                  <c:v>-1506490000</c:v>
                </c:pt>
                <c:pt idx="8688">
                  <c:v>-1506450000</c:v>
                </c:pt>
                <c:pt idx="8689">
                  <c:v>-1506420000</c:v>
                </c:pt>
                <c:pt idx="8690">
                  <c:v>-1506380000</c:v>
                </c:pt>
                <c:pt idx="8691">
                  <c:v>-1506340000</c:v>
                </c:pt>
                <c:pt idx="8692">
                  <c:v>-1506300000</c:v>
                </c:pt>
                <c:pt idx="8693">
                  <c:v>-1506260000</c:v>
                </c:pt>
                <c:pt idx="8694">
                  <c:v>-1506210000</c:v>
                </c:pt>
                <c:pt idx="8695">
                  <c:v>-1506170000</c:v>
                </c:pt>
                <c:pt idx="8696">
                  <c:v>-1506120000</c:v>
                </c:pt>
                <c:pt idx="8697">
                  <c:v>-1506070000</c:v>
                </c:pt>
                <c:pt idx="8698">
                  <c:v>-1506020000</c:v>
                </c:pt>
                <c:pt idx="8699">
                  <c:v>-1505970000</c:v>
                </c:pt>
                <c:pt idx="8700">
                  <c:v>-1505910000</c:v>
                </c:pt>
                <c:pt idx="8701">
                  <c:v>-1505860000</c:v>
                </c:pt>
                <c:pt idx="8702">
                  <c:v>-1505800000</c:v>
                </c:pt>
                <c:pt idx="8703">
                  <c:v>-1505740000</c:v>
                </c:pt>
                <c:pt idx="8704">
                  <c:v>-1505680000</c:v>
                </c:pt>
                <c:pt idx="8705">
                  <c:v>-1505620000</c:v>
                </c:pt>
                <c:pt idx="8706">
                  <c:v>-1505550000</c:v>
                </c:pt>
                <c:pt idx="8707">
                  <c:v>-1505490000</c:v>
                </c:pt>
                <c:pt idx="8708">
                  <c:v>-1505420000</c:v>
                </c:pt>
                <c:pt idx="8709">
                  <c:v>-1505350000</c:v>
                </c:pt>
                <c:pt idx="8710">
                  <c:v>-1505280000</c:v>
                </c:pt>
                <c:pt idx="8711">
                  <c:v>-1505210000</c:v>
                </c:pt>
                <c:pt idx="8712">
                  <c:v>-1505130000</c:v>
                </c:pt>
                <c:pt idx="8713">
                  <c:v>-1505050000</c:v>
                </c:pt>
                <c:pt idx="8714">
                  <c:v>-1504980000</c:v>
                </c:pt>
                <c:pt idx="8715">
                  <c:v>-1504900000</c:v>
                </c:pt>
                <c:pt idx="8716">
                  <c:v>-1504820000</c:v>
                </c:pt>
                <c:pt idx="8717">
                  <c:v>-1504730000</c:v>
                </c:pt>
                <c:pt idx="8718">
                  <c:v>-1504650000</c:v>
                </c:pt>
                <c:pt idx="8719">
                  <c:v>-1504560000</c:v>
                </c:pt>
                <c:pt idx="8720">
                  <c:v>-1504470000</c:v>
                </c:pt>
                <c:pt idx="8721">
                  <c:v>-1504380000</c:v>
                </c:pt>
                <c:pt idx="8722">
                  <c:v>-1504290000</c:v>
                </c:pt>
                <c:pt idx="8723">
                  <c:v>-1504200000</c:v>
                </c:pt>
                <c:pt idx="8724">
                  <c:v>-1504100000</c:v>
                </c:pt>
                <c:pt idx="8725">
                  <c:v>-1504010000</c:v>
                </c:pt>
                <c:pt idx="8726">
                  <c:v>-1503910000</c:v>
                </c:pt>
                <c:pt idx="8727">
                  <c:v>-1503810000</c:v>
                </c:pt>
                <c:pt idx="8728">
                  <c:v>-1503710000</c:v>
                </c:pt>
                <c:pt idx="8729">
                  <c:v>-1503600000</c:v>
                </c:pt>
                <c:pt idx="8730">
                  <c:v>-1503500000</c:v>
                </c:pt>
                <c:pt idx="8731">
                  <c:v>-1503390000</c:v>
                </c:pt>
                <c:pt idx="8732">
                  <c:v>-1503280000</c:v>
                </c:pt>
                <c:pt idx="8733">
                  <c:v>-1503170000</c:v>
                </c:pt>
                <c:pt idx="8734">
                  <c:v>-1503060000</c:v>
                </c:pt>
                <c:pt idx="8735">
                  <c:v>-1502950000</c:v>
                </c:pt>
                <c:pt idx="8736">
                  <c:v>-1502830000</c:v>
                </c:pt>
                <c:pt idx="8737">
                  <c:v>-1502710000</c:v>
                </c:pt>
                <c:pt idx="8738">
                  <c:v>-1502600000</c:v>
                </c:pt>
                <c:pt idx="8739">
                  <c:v>-1502470000</c:v>
                </c:pt>
                <c:pt idx="8740">
                  <c:v>-1502350000</c:v>
                </c:pt>
                <c:pt idx="8741">
                  <c:v>-1502230000</c:v>
                </c:pt>
                <c:pt idx="8742">
                  <c:v>-1502100000</c:v>
                </c:pt>
                <c:pt idx="8743">
                  <c:v>-1501970000</c:v>
                </c:pt>
                <c:pt idx="8744">
                  <c:v>-1501840000</c:v>
                </c:pt>
                <c:pt idx="8745">
                  <c:v>-1501710000</c:v>
                </c:pt>
                <c:pt idx="8746">
                  <c:v>-1501580000</c:v>
                </c:pt>
                <c:pt idx="8747">
                  <c:v>-1501450000</c:v>
                </c:pt>
                <c:pt idx="8748">
                  <c:v>-1501310000</c:v>
                </c:pt>
                <c:pt idx="8749">
                  <c:v>-1501170000</c:v>
                </c:pt>
                <c:pt idx="8750">
                  <c:v>-1501030000</c:v>
                </c:pt>
                <c:pt idx="8751">
                  <c:v>-1500890000</c:v>
                </c:pt>
                <c:pt idx="8752">
                  <c:v>-1500750000</c:v>
                </c:pt>
                <c:pt idx="8753">
                  <c:v>-1500600000</c:v>
                </c:pt>
                <c:pt idx="8754">
                  <c:v>-1500460000</c:v>
                </c:pt>
                <c:pt idx="8755">
                  <c:v>-1500310000</c:v>
                </c:pt>
                <c:pt idx="8756">
                  <c:v>-1500160000</c:v>
                </c:pt>
                <c:pt idx="8757">
                  <c:v>-1500000000</c:v>
                </c:pt>
                <c:pt idx="8758">
                  <c:v>-1499850000</c:v>
                </c:pt>
                <c:pt idx="8759">
                  <c:v>-1499700000</c:v>
                </c:pt>
                <c:pt idx="8760">
                  <c:v>-1499540000</c:v>
                </c:pt>
                <c:pt idx="8761">
                  <c:v>-1499380000</c:v>
                </c:pt>
                <c:pt idx="8762">
                  <c:v>-1499220000</c:v>
                </c:pt>
                <c:pt idx="8763">
                  <c:v>-1499060000</c:v>
                </c:pt>
                <c:pt idx="8764">
                  <c:v>-1498890000</c:v>
                </c:pt>
                <c:pt idx="8765">
                  <c:v>-1498730000</c:v>
                </c:pt>
                <c:pt idx="8766">
                  <c:v>-1498560000</c:v>
                </c:pt>
                <c:pt idx="8767">
                  <c:v>-1498390000</c:v>
                </c:pt>
                <c:pt idx="8768">
                  <c:v>-1498220000</c:v>
                </c:pt>
                <c:pt idx="8769">
                  <c:v>-1498050000</c:v>
                </c:pt>
                <c:pt idx="8770">
                  <c:v>-1497870000</c:v>
                </c:pt>
                <c:pt idx="8771">
                  <c:v>-1497700000</c:v>
                </c:pt>
                <c:pt idx="8772">
                  <c:v>-1497520000</c:v>
                </c:pt>
                <c:pt idx="8773">
                  <c:v>-1497340000</c:v>
                </c:pt>
                <c:pt idx="8774">
                  <c:v>-1497160000</c:v>
                </c:pt>
                <c:pt idx="8775">
                  <c:v>-1496980000</c:v>
                </c:pt>
                <c:pt idx="8776">
                  <c:v>-1496790000</c:v>
                </c:pt>
                <c:pt idx="8777">
                  <c:v>-1496600000</c:v>
                </c:pt>
                <c:pt idx="8778">
                  <c:v>-1496420000</c:v>
                </c:pt>
                <c:pt idx="8779">
                  <c:v>-1496230000</c:v>
                </c:pt>
                <c:pt idx="8780">
                  <c:v>-1496040000</c:v>
                </c:pt>
                <c:pt idx="8781">
                  <c:v>-1495840000</c:v>
                </c:pt>
                <c:pt idx="8782">
                  <c:v>-1495650000</c:v>
                </c:pt>
                <c:pt idx="8783">
                  <c:v>-1495450000</c:v>
                </c:pt>
                <c:pt idx="8784">
                  <c:v>-1495250000</c:v>
                </c:pt>
                <c:pt idx="8785">
                  <c:v>-1495050000</c:v>
                </c:pt>
                <c:pt idx="8786">
                  <c:v>-1494850000</c:v>
                </c:pt>
                <c:pt idx="8787">
                  <c:v>-1494650000</c:v>
                </c:pt>
                <c:pt idx="8788">
                  <c:v>-1494440000</c:v>
                </c:pt>
                <c:pt idx="8789">
                  <c:v>-1494240000</c:v>
                </c:pt>
                <c:pt idx="8790">
                  <c:v>-1494030000</c:v>
                </c:pt>
                <c:pt idx="8791">
                  <c:v>-1493820000</c:v>
                </c:pt>
                <c:pt idx="8792">
                  <c:v>-1493610000</c:v>
                </c:pt>
                <c:pt idx="8793">
                  <c:v>-1493390000</c:v>
                </c:pt>
                <c:pt idx="8794">
                  <c:v>-1493180000</c:v>
                </c:pt>
                <c:pt idx="8795">
                  <c:v>-1492960000</c:v>
                </c:pt>
                <c:pt idx="8796">
                  <c:v>-1492740000</c:v>
                </c:pt>
                <c:pt idx="8797">
                  <c:v>-1492520000</c:v>
                </c:pt>
                <c:pt idx="8798">
                  <c:v>-1492300000</c:v>
                </c:pt>
                <c:pt idx="8799">
                  <c:v>-1492080000</c:v>
                </c:pt>
                <c:pt idx="8800">
                  <c:v>-1491850000</c:v>
                </c:pt>
                <c:pt idx="8801">
                  <c:v>-1491620000</c:v>
                </c:pt>
                <c:pt idx="8802">
                  <c:v>-1491400000</c:v>
                </c:pt>
                <c:pt idx="8803">
                  <c:v>-1491170000</c:v>
                </c:pt>
                <c:pt idx="8804">
                  <c:v>-1490930000</c:v>
                </c:pt>
                <c:pt idx="8805">
                  <c:v>-1490700000</c:v>
                </c:pt>
                <c:pt idx="8806">
                  <c:v>-1490470000</c:v>
                </c:pt>
                <c:pt idx="8807">
                  <c:v>-1490230000</c:v>
                </c:pt>
                <c:pt idx="8808">
                  <c:v>-1489990000</c:v>
                </c:pt>
                <c:pt idx="8809">
                  <c:v>-1489750000</c:v>
                </c:pt>
                <c:pt idx="8810">
                  <c:v>-1489510000</c:v>
                </c:pt>
                <c:pt idx="8811">
                  <c:v>-1489270000</c:v>
                </c:pt>
                <c:pt idx="8812">
                  <c:v>-1489020000</c:v>
                </c:pt>
                <c:pt idx="8813">
                  <c:v>-1488770000</c:v>
                </c:pt>
                <c:pt idx="8814">
                  <c:v>-1488530000</c:v>
                </c:pt>
                <c:pt idx="8815">
                  <c:v>-1488280000</c:v>
                </c:pt>
                <c:pt idx="8816">
                  <c:v>-1488030000</c:v>
                </c:pt>
                <c:pt idx="8817">
                  <c:v>-1487770000</c:v>
                </c:pt>
                <c:pt idx="8818">
                  <c:v>-1487520000</c:v>
                </c:pt>
                <c:pt idx="8819">
                  <c:v>-1487260000</c:v>
                </c:pt>
                <c:pt idx="8820">
                  <c:v>-1487000000</c:v>
                </c:pt>
                <c:pt idx="8821">
                  <c:v>-1486750000</c:v>
                </c:pt>
                <c:pt idx="8822">
                  <c:v>-1486480000</c:v>
                </c:pt>
                <c:pt idx="8823">
                  <c:v>-1486220000</c:v>
                </c:pt>
                <c:pt idx="8824">
                  <c:v>-1485960000</c:v>
                </c:pt>
                <c:pt idx="8825">
                  <c:v>-1485690000</c:v>
                </c:pt>
                <c:pt idx="8826">
                  <c:v>-1485430000</c:v>
                </c:pt>
                <c:pt idx="8827">
                  <c:v>-1485160000</c:v>
                </c:pt>
                <c:pt idx="8828">
                  <c:v>-1484890000</c:v>
                </c:pt>
                <c:pt idx="8829">
                  <c:v>-1484610000</c:v>
                </c:pt>
                <c:pt idx="8830">
                  <c:v>-1484340000</c:v>
                </c:pt>
                <c:pt idx="8831">
                  <c:v>-1484070000</c:v>
                </c:pt>
                <c:pt idx="8832">
                  <c:v>-1483790000</c:v>
                </c:pt>
                <c:pt idx="8833">
                  <c:v>-1483510000</c:v>
                </c:pt>
                <c:pt idx="8834">
                  <c:v>-1483230000</c:v>
                </c:pt>
                <c:pt idx="8835">
                  <c:v>-1482950000</c:v>
                </c:pt>
                <c:pt idx="8836">
                  <c:v>-1482670000</c:v>
                </c:pt>
                <c:pt idx="8837">
                  <c:v>-1482380000</c:v>
                </c:pt>
                <c:pt idx="8838">
                  <c:v>-1482100000</c:v>
                </c:pt>
                <c:pt idx="8839">
                  <c:v>-1481810000</c:v>
                </c:pt>
                <c:pt idx="8840">
                  <c:v>-1481520000</c:v>
                </c:pt>
                <c:pt idx="8841">
                  <c:v>-1481230000</c:v>
                </c:pt>
                <c:pt idx="8842">
                  <c:v>-1480940000</c:v>
                </c:pt>
                <c:pt idx="8843">
                  <c:v>-1480650000</c:v>
                </c:pt>
                <c:pt idx="8844">
                  <c:v>-1480350000</c:v>
                </c:pt>
                <c:pt idx="8845">
                  <c:v>-1480060000</c:v>
                </c:pt>
                <c:pt idx="8846">
                  <c:v>-1479760000</c:v>
                </c:pt>
                <c:pt idx="8847">
                  <c:v>-1479460000</c:v>
                </c:pt>
                <c:pt idx="8848">
                  <c:v>-1479160000</c:v>
                </c:pt>
                <c:pt idx="8849">
                  <c:v>-1478860000</c:v>
                </c:pt>
                <c:pt idx="8850">
                  <c:v>-1478550000</c:v>
                </c:pt>
                <c:pt idx="8851">
                  <c:v>-1478250000</c:v>
                </c:pt>
                <c:pt idx="8852">
                  <c:v>-1477940000</c:v>
                </c:pt>
                <c:pt idx="8853">
                  <c:v>-1477630000</c:v>
                </c:pt>
                <c:pt idx="8854">
                  <c:v>-1477320000</c:v>
                </c:pt>
                <c:pt idx="8855">
                  <c:v>-1477010000</c:v>
                </c:pt>
                <c:pt idx="8856">
                  <c:v>-1476700000</c:v>
                </c:pt>
                <c:pt idx="8857">
                  <c:v>-1476390000</c:v>
                </c:pt>
                <c:pt idx="8858">
                  <c:v>-1476070000</c:v>
                </c:pt>
                <c:pt idx="8859">
                  <c:v>-1475750000</c:v>
                </c:pt>
                <c:pt idx="8860">
                  <c:v>-1475440000</c:v>
                </c:pt>
                <c:pt idx="8861">
                  <c:v>-1475120000</c:v>
                </c:pt>
                <c:pt idx="8862">
                  <c:v>-1474800000</c:v>
                </c:pt>
                <c:pt idx="8863">
                  <c:v>-1474470000</c:v>
                </c:pt>
                <c:pt idx="8864">
                  <c:v>-1474150000</c:v>
                </c:pt>
                <c:pt idx="8865">
                  <c:v>-1473830000</c:v>
                </c:pt>
                <c:pt idx="8866">
                  <c:v>-1473500000</c:v>
                </c:pt>
                <c:pt idx="8867">
                  <c:v>-1473170000</c:v>
                </c:pt>
                <c:pt idx="8868">
                  <c:v>-1472840000</c:v>
                </c:pt>
                <c:pt idx="8869">
                  <c:v>-1472510000</c:v>
                </c:pt>
                <c:pt idx="8870">
                  <c:v>-1472180000</c:v>
                </c:pt>
                <c:pt idx="8871">
                  <c:v>-1471850000</c:v>
                </c:pt>
                <c:pt idx="8872">
                  <c:v>-1471510000</c:v>
                </c:pt>
                <c:pt idx="8873">
                  <c:v>-1471180000</c:v>
                </c:pt>
                <c:pt idx="8874">
                  <c:v>-1470840000</c:v>
                </c:pt>
                <c:pt idx="8875">
                  <c:v>-1470500000</c:v>
                </c:pt>
                <c:pt idx="8876">
                  <c:v>-1470160000</c:v>
                </c:pt>
                <c:pt idx="8877">
                  <c:v>-1469820000</c:v>
                </c:pt>
                <c:pt idx="8878">
                  <c:v>-1469480000</c:v>
                </c:pt>
                <c:pt idx="8879">
                  <c:v>-1469130000</c:v>
                </c:pt>
                <c:pt idx="8880">
                  <c:v>-1468790000</c:v>
                </c:pt>
                <c:pt idx="8881">
                  <c:v>-1468440000</c:v>
                </c:pt>
                <c:pt idx="8882">
                  <c:v>-1468090000</c:v>
                </c:pt>
                <c:pt idx="8883">
                  <c:v>-1467750000</c:v>
                </c:pt>
                <c:pt idx="8884">
                  <c:v>-1467400000</c:v>
                </c:pt>
                <c:pt idx="8885">
                  <c:v>-1467040000</c:v>
                </c:pt>
                <c:pt idx="8886">
                  <c:v>-1466690000</c:v>
                </c:pt>
                <c:pt idx="8887">
                  <c:v>-1466340000</c:v>
                </c:pt>
                <c:pt idx="8888">
                  <c:v>-1465980000</c:v>
                </c:pt>
                <c:pt idx="8889">
                  <c:v>-1465630000</c:v>
                </c:pt>
                <c:pt idx="8890">
                  <c:v>-1465270000</c:v>
                </c:pt>
                <c:pt idx="8891">
                  <c:v>-1464910000</c:v>
                </c:pt>
                <c:pt idx="8892">
                  <c:v>-1464550000</c:v>
                </c:pt>
                <c:pt idx="8893">
                  <c:v>-1464190000</c:v>
                </c:pt>
                <c:pt idx="8894">
                  <c:v>-1463830000</c:v>
                </c:pt>
                <c:pt idx="8895">
                  <c:v>-1463460000</c:v>
                </c:pt>
                <c:pt idx="8896">
                  <c:v>-1463100000</c:v>
                </c:pt>
                <c:pt idx="8897">
                  <c:v>-1462730000</c:v>
                </c:pt>
                <c:pt idx="8898">
                  <c:v>-1462370000</c:v>
                </c:pt>
                <c:pt idx="8899">
                  <c:v>-1462000000</c:v>
                </c:pt>
                <c:pt idx="8900">
                  <c:v>-1461630000</c:v>
                </c:pt>
                <c:pt idx="8901">
                  <c:v>-1461260000</c:v>
                </c:pt>
                <c:pt idx="8902">
                  <c:v>-1460880000</c:v>
                </c:pt>
                <c:pt idx="8903">
                  <c:v>-1460510000</c:v>
                </c:pt>
                <c:pt idx="8904">
                  <c:v>-1460140000</c:v>
                </c:pt>
                <c:pt idx="8905">
                  <c:v>-1459760000</c:v>
                </c:pt>
                <c:pt idx="8906">
                  <c:v>-1459390000</c:v>
                </c:pt>
                <c:pt idx="8907">
                  <c:v>-1459010000</c:v>
                </c:pt>
                <c:pt idx="8908">
                  <c:v>-1458630000</c:v>
                </c:pt>
                <c:pt idx="8909">
                  <c:v>-1458250000</c:v>
                </c:pt>
                <c:pt idx="8910">
                  <c:v>-1457870000</c:v>
                </c:pt>
                <c:pt idx="8911">
                  <c:v>-1457490000</c:v>
                </c:pt>
                <c:pt idx="8912">
                  <c:v>-1457110000</c:v>
                </c:pt>
                <c:pt idx="8913">
                  <c:v>-1456720000</c:v>
                </c:pt>
                <c:pt idx="8914">
                  <c:v>-1456340000</c:v>
                </c:pt>
                <c:pt idx="8915">
                  <c:v>-1455950000</c:v>
                </c:pt>
                <c:pt idx="8916">
                  <c:v>-1455560000</c:v>
                </c:pt>
                <c:pt idx="8917">
                  <c:v>-1455180000</c:v>
                </c:pt>
                <c:pt idx="8918">
                  <c:v>-1454790000</c:v>
                </c:pt>
                <c:pt idx="8919">
                  <c:v>-1454400000</c:v>
                </c:pt>
                <c:pt idx="8920">
                  <c:v>-1454010000</c:v>
                </c:pt>
                <c:pt idx="8921">
                  <c:v>-1453610000</c:v>
                </c:pt>
                <c:pt idx="8922">
                  <c:v>-1453220000</c:v>
                </c:pt>
                <c:pt idx="8923">
                  <c:v>-1452830000</c:v>
                </c:pt>
                <c:pt idx="8924">
                  <c:v>-1452430000</c:v>
                </c:pt>
                <c:pt idx="8925">
                  <c:v>-1452040000</c:v>
                </c:pt>
                <c:pt idx="8926">
                  <c:v>-1451640000</c:v>
                </c:pt>
                <c:pt idx="8927">
                  <c:v>-1451240000</c:v>
                </c:pt>
                <c:pt idx="8928">
                  <c:v>-1450840000</c:v>
                </c:pt>
                <c:pt idx="8929">
                  <c:v>-1450440000</c:v>
                </c:pt>
                <c:pt idx="8930">
                  <c:v>-1450040000</c:v>
                </c:pt>
                <c:pt idx="8931">
                  <c:v>-1449640000</c:v>
                </c:pt>
                <c:pt idx="8932">
                  <c:v>-1449240000</c:v>
                </c:pt>
                <c:pt idx="8933">
                  <c:v>-1448830000</c:v>
                </c:pt>
                <c:pt idx="8934">
                  <c:v>-1448430000</c:v>
                </c:pt>
                <c:pt idx="8935">
                  <c:v>-1448020000</c:v>
                </c:pt>
                <c:pt idx="8936">
                  <c:v>-1447620000</c:v>
                </c:pt>
                <c:pt idx="8937">
                  <c:v>-1447210000</c:v>
                </c:pt>
                <c:pt idx="8938">
                  <c:v>-1446800000</c:v>
                </c:pt>
                <c:pt idx="8939">
                  <c:v>-1446390000</c:v>
                </c:pt>
                <c:pt idx="8940">
                  <c:v>-1445980000</c:v>
                </c:pt>
                <c:pt idx="8941">
                  <c:v>-1445570000</c:v>
                </c:pt>
                <c:pt idx="8942">
                  <c:v>-1445160000</c:v>
                </c:pt>
                <c:pt idx="8943">
                  <c:v>-1444750000</c:v>
                </c:pt>
                <c:pt idx="8944">
                  <c:v>-1444340000</c:v>
                </c:pt>
                <c:pt idx="8945">
                  <c:v>-1443920000</c:v>
                </c:pt>
                <c:pt idx="8946">
                  <c:v>-1443510000</c:v>
                </c:pt>
                <c:pt idx="8947">
                  <c:v>-1443090000</c:v>
                </c:pt>
                <c:pt idx="8948">
                  <c:v>-1442680000</c:v>
                </c:pt>
                <c:pt idx="8949">
                  <c:v>-1442260000</c:v>
                </c:pt>
                <c:pt idx="8950">
                  <c:v>-1441840000</c:v>
                </c:pt>
                <c:pt idx="8951">
                  <c:v>-1441420000</c:v>
                </c:pt>
                <c:pt idx="8952">
                  <c:v>-1441000000</c:v>
                </c:pt>
                <c:pt idx="8953">
                  <c:v>-1440580000</c:v>
                </c:pt>
                <c:pt idx="8954">
                  <c:v>-1440160000</c:v>
                </c:pt>
                <c:pt idx="8955">
                  <c:v>-1439740000</c:v>
                </c:pt>
                <c:pt idx="8956">
                  <c:v>-1439320000</c:v>
                </c:pt>
                <c:pt idx="8957">
                  <c:v>-1438900000</c:v>
                </c:pt>
                <c:pt idx="8958">
                  <c:v>-1438470000</c:v>
                </c:pt>
                <c:pt idx="8959">
                  <c:v>-1438050000</c:v>
                </c:pt>
                <c:pt idx="8960">
                  <c:v>-1437620000</c:v>
                </c:pt>
                <c:pt idx="8961">
                  <c:v>-1437200000</c:v>
                </c:pt>
                <c:pt idx="8962">
                  <c:v>-1436770000</c:v>
                </c:pt>
                <c:pt idx="8963">
                  <c:v>-1436340000</c:v>
                </c:pt>
                <c:pt idx="8964">
                  <c:v>-1435920000</c:v>
                </c:pt>
                <c:pt idx="8965">
                  <c:v>-1435490000</c:v>
                </c:pt>
                <c:pt idx="8966">
                  <c:v>-1435060000</c:v>
                </c:pt>
                <c:pt idx="8967">
                  <c:v>-1434630000</c:v>
                </c:pt>
                <c:pt idx="8968">
                  <c:v>-1434200000</c:v>
                </c:pt>
                <c:pt idx="8969">
                  <c:v>-1433770000</c:v>
                </c:pt>
                <c:pt idx="8970">
                  <c:v>-1433340000</c:v>
                </c:pt>
                <c:pt idx="8971">
                  <c:v>-1432910000</c:v>
                </c:pt>
                <c:pt idx="8972">
                  <c:v>-1432470000</c:v>
                </c:pt>
                <c:pt idx="8973">
                  <c:v>-1432040000</c:v>
                </c:pt>
                <c:pt idx="8974">
                  <c:v>-1431610000</c:v>
                </c:pt>
                <c:pt idx="8975">
                  <c:v>-1431170000</c:v>
                </c:pt>
                <c:pt idx="8976">
                  <c:v>-1430740000</c:v>
                </c:pt>
                <c:pt idx="8977">
                  <c:v>-1430300000</c:v>
                </c:pt>
                <c:pt idx="8978">
                  <c:v>-1429870000</c:v>
                </c:pt>
                <c:pt idx="8979">
                  <c:v>-1429430000</c:v>
                </c:pt>
                <c:pt idx="8980">
                  <c:v>-1428990000</c:v>
                </c:pt>
                <c:pt idx="8981">
                  <c:v>-1428560000</c:v>
                </c:pt>
                <c:pt idx="8982">
                  <c:v>-1428120000</c:v>
                </c:pt>
                <c:pt idx="8983">
                  <c:v>-1427680000</c:v>
                </c:pt>
                <c:pt idx="8984">
                  <c:v>-1427240000</c:v>
                </c:pt>
                <c:pt idx="8985">
                  <c:v>-1426800000</c:v>
                </c:pt>
                <c:pt idx="8986">
                  <c:v>-1426360000</c:v>
                </c:pt>
                <c:pt idx="8987">
                  <c:v>-1425920000</c:v>
                </c:pt>
                <c:pt idx="8988">
                  <c:v>-1425480000</c:v>
                </c:pt>
                <c:pt idx="8989">
                  <c:v>-1425040000</c:v>
                </c:pt>
                <c:pt idx="8990">
                  <c:v>-1424600000</c:v>
                </c:pt>
                <c:pt idx="8991">
                  <c:v>-1424160000</c:v>
                </c:pt>
                <c:pt idx="8992">
                  <c:v>-1423710000</c:v>
                </c:pt>
                <c:pt idx="8993">
                  <c:v>-1423270000</c:v>
                </c:pt>
                <c:pt idx="8994">
                  <c:v>-1422830000</c:v>
                </c:pt>
                <c:pt idx="8995">
                  <c:v>-1422380000</c:v>
                </c:pt>
                <c:pt idx="8996">
                  <c:v>-1421940000</c:v>
                </c:pt>
                <c:pt idx="8997">
                  <c:v>-1421500000</c:v>
                </c:pt>
                <c:pt idx="8998">
                  <c:v>-1421050000</c:v>
                </c:pt>
                <c:pt idx="8999">
                  <c:v>-1420610000</c:v>
                </c:pt>
                <c:pt idx="9000">
                  <c:v>-1420160000</c:v>
                </c:pt>
                <c:pt idx="9001">
                  <c:v>-1419720000</c:v>
                </c:pt>
                <c:pt idx="9002">
                  <c:v>-1419270000</c:v>
                </c:pt>
                <c:pt idx="9003">
                  <c:v>-1418820000</c:v>
                </c:pt>
                <c:pt idx="9004">
                  <c:v>-1418380000</c:v>
                </c:pt>
                <c:pt idx="9005">
                  <c:v>-1417930000</c:v>
                </c:pt>
                <c:pt idx="9006">
                  <c:v>-1417480000</c:v>
                </c:pt>
                <c:pt idx="9007">
                  <c:v>-1417040000</c:v>
                </c:pt>
                <c:pt idx="9008">
                  <c:v>-1416590000</c:v>
                </c:pt>
                <c:pt idx="9009">
                  <c:v>-1416140000</c:v>
                </c:pt>
                <c:pt idx="9010">
                  <c:v>-1415690000</c:v>
                </c:pt>
                <c:pt idx="9011">
                  <c:v>-1415250000</c:v>
                </c:pt>
                <c:pt idx="9012">
                  <c:v>-1414800000</c:v>
                </c:pt>
                <c:pt idx="9013">
                  <c:v>-1414350000</c:v>
                </c:pt>
                <c:pt idx="9014">
                  <c:v>-1413900000</c:v>
                </c:pt>
                <c:pt idx="9015">
                  <c:v>-1413450000</c:v>
                </c:pt>
                <c:pt idx="9016">
                  <c:v>-1413000000</c:v>
                </c:pt>
                <c:pt idx="9017">
                  <c:v>-1412550000</c:v>
                </c:pt>
                <c:pt idx="9018">
                  <c:v>-1412100000</c:v>
                </c:pt>
                <c:pt idx="9019">
                  <c:v>-1411650000</c:v>
                </c:pt>
                <c:pt idx="9020">
                  <c:v>-1411200000</c:v>
                </c:pt>
                <c:pt idx="9021">
                  <c:v>-1410750000</c:v>
                </c:pt>
                <c:pt idx="9022">
                  <c:v>-1410300000</c:v>
                </c:pt>
                <c:pt idx="9023">
                  <c:v>-1409850000</c:v>
                </c:pt>
                <c:pt idx="9024">
                  <c:v>-1409400000</c:v>
                </c:pt>
                <c:pt idx="9025">
                  <c:v>-1408950000</c:v>
                </c:pt>
                <c:pt idx="9026">
                  <c:v>-1408500000</c:v>
                </c:pt>
                <c:pt idx="9027">
                  <c:v>-1408050000</c:v>
                </c:pt>
                <c:pt idx="9028">
                  <c:v>-1407600000</c:v>
                </c:pt>
                <c:pt idx="9029">
                  <c:v>-1407150000</c:v>
                </c:pt>
                <c:pt idx="9030">
                  <c:v>-1406700000</c:v>
                </c:pt>
                <c:pt idx="9031">
                  <c:v>-1406250000</c:v>
                </c:pt>
                <c:pt idx="9032">
                  <c:v>-1405790000</c:v>
                </c:pt>
                <c:pt idx="9033">
                  <c:v>-1405340000</c:v>
                </c:pt>
                <c:pt idx="9034">
                  <c:v>-1404890000</c:v>
                </c:pt>
                <c:pt idx="9035">
                  <c:v>-1404440000</c:v>
                </c:pt>
                <c:pt idx="9036">
                  <c:v>-1403990000</c:v>
                </c:pt>
                <c:pt idx="9037">
                  <c:v>-1403540000</c:v>
                </c:pt>
                <c:pt idx="9038">
                  <c:v>-1403090000</c:v>
                </c:pt>
                <c:pt idx="9039">
                  <c:v>-1402640000</c:v>
                </c:pt>
                <c:pt idx="9040">
                  <c:v>-1402180000</c:v>
                </c:pt>
                <c:pt idx="9041">
                  <c:v>-1401730000</c:v>
                </c:pt>
                <c:pt idx="9042">
                  <c:v>-1401280000</c:v>
                </c:pt>
                <c:pt idx="9043">
                  <c:v>-1400830000</c:v>
                </c:pt>
                <c:pt idx="9044">
                  <c:v>-1400380000</c:v>
                </c:pt>
                <c:pt idx="9045">
                  <c:v>-1399930000</c:v>
                </c:pt>
                <c:pt idx="9046">
                  <c:v>-1399480000</c:v>
                </c:pt>
                <c:pt idx="9047">
                  <c:v>-1399030000</c:v>
                </c:pt>
                <c:pt idx="9048">
                  <c:v>-1398580000</c:v>
                </c:pt>
                <c:pt idx="9049">
                  <c:v>-1398130000</c:v>
                </c:pt>
                <c:pt idx="9050">
                  <c:v>-1397680000</c:v>
                </c:pt>
                <c:pt idx="9051">
                  <c:v>-1397230000</c:v>
                </c:pt>
                <c:pt idx="9052">
                  <c:v>-1396780000</c:v>
                </c:pt>
                <c:pt idx="9053">
                  <c:v>-1396330000</c:v>
                </c:pt>
                <c:pt idx="9054">
                  <c:v>-1395880000</c:v>
                </c:pt>
                <c:pt idx="9055">
                  <c:v>-1395430000</c:v>
                </c:pt>
                <c:pt idx="9056">
                  <c:v>-1394980000</c:v>
                </c:pt>
                <c:pt idx="9057">
                  <c:v>-1394530000</c:v>
                </c:pt>
                <c:pt idx="9058">
                  <c:v>-1394080000</c:v>
                </c:pt>
                <c:pt idx="9059">
                  <c:v>-1393630000</c:v>
                </c:pt>
                <c:pt idx="9060">
                  <c:v>-1393180000</c:v>
                </c:pt>
                <c:pt idx="9061">
                  <c:v>-1392730000</c:v>
                </c:pt>
                <c:pt idx="9062">
                  <c:v>-1392290000</c:v>
                </c:pt>
                <c:pt idx="9063">
                  <c:v>-1391840000</c:v>
                </c:pt>
                <c:pt idx="9064">
                  <c:v>-1391390000</c:v>
                </c:pt>
                <c:pt idx="9065">
                  <c:v>-1390940000</c:v>
                </c:pt>
                <c:pt idx="9066">
                  <c:v>-1390500000</c:v>
                </c:pt>
                <c:pt idx="9067">
                  <c:v>-1390050000</c:v>
                </c:pt>
                <c:pt idx="9068">
                  <c:v>-1389600000</c:v>
                </c:pt>
                <c:pt idx="9069">
                  <c:v>-1389160000</c:v>
                </c:pt>
                <c:pt idx="9070">
                  <c:v>-1388710000</c:v>
                </c:pt>
                <c:pt idx="9071">
                  <c:v>-1388260000</c:v>
                </c:pt>
                <c:pt idx="9072">
                  <c:v>-1387820000</c:v>
                </c:pt>
                <c:pt idx="9073">
                  <c:v>-1387370000</c:v>
                </c:pt>
                <c:pt idx="9074">
                  <c:v>-1386930000</c:v>
                </c:pt>
                <c:pt idx="9075">
                  <c:v>-1386480000</c:v>
                </c:pt>
                <c:pt idx="9076">
                  <c:v>-1386040000</c:v>
                </c:pt>
                <c:pt idx="9077">
                  <c:v>-1385600000</c:v>
                </c:pt>
                <c:pt idx="9078">
                  <c:v>-1385150000</c:v>
                </c:pt>
                <c:pt idx="9079">
                  <c:v>-1384710000</c:v>
                </c:pt>
                <c:pt idx="9080">
                  <c:v>-1384270000</c:v>
                </c:pt>
                <c:pt idx="9081">
                  <c:v>-1383820000</c:v>
                </c:pt>
                <c:pt idx="9082">
                  <c:v>-1383380000</c:v>
                </c:pt>
                <c:pt idx="9083">
                  <c:v>-1382940000</c:v>
                </c:pt>
                <c:pt idx="9084">
                  <c:v>-1382500000</c:v>
                </c:pt>
                <c:pt idx="9085">
                  <c:v>-1382060000</c:v>
                </c:pt>
                <c:pt idx="9086">
                  <c:v>-1381620000</c:v>
                </c:pt>
                <c:pt idx="9087">
                  <c:v>-1381180000</c:v>
                </c:pt>
                <c:pt idx="9088">
                  <c:v>-1380740000</c:v>
                </c:pt>
                <c:pt idx="9089">
                  <c:v>-1380300000</c:v>
                </c:pt>
                <c:pt idx="9090">
                  <c:v>-1379860000</c:v>
                </c:pt>
                <c:pt idx="9091">
                  <c:v>-1379420000</c:v>
                </c:pt>
                <c:pt idx="9092">
                  <c:v>-1378980000</c:v>
                </c:pt>
                <c:pt idx="9093">
                  <c:v>-1378550000</c:v>
                </c:pt>
                <c:pt idx="9094">
                  <c:v>-1378110000</c:v>
                </c:pt>
                <c:pt idx="9095">
                  <c:v>-1377670000</c:v>
                </c:pt>
                <c:pt idx="9096">
                  <c:v>-1377240000</c:v>
                </c:pt>
                <c:pt idx="9097">
                  <c:v>-1376800000</c:v>
                </c:pt>
                <c:pt idx="9098">
                  <c:v>-1376370000</c:v>
                </c:pt>
                <c:pt idx="9099">
                  <c:v>-1375930000</c:v>
                </c:pt>
                <c:pt idx="9100">
                  <c:v>-1375500000</c:v>
                </c:pt>
                <c:pt idx="9101">
                  <c:v>-1375070000</c:v>
                </c:pt>
                <c:pt idx="9102">
                  <c:v>-1374640000</c:v>
                </c:pt>
                <c:pt idx="9103">
                  <c:v>-1374200000</c:v>
                </c:pt>
                <c:pt idx="9104">
                  <c:v>-1373770000</c:v>
                </c:pt>
                <c:pt idx="9105">
                  <c:v>-1373340000</c:v>
                </c:pt>
                <c:pt idx="9106">
                  <c:v>-1372910000</c:v>
                </c:pt>
                <c:pt idx="9107">
                  <c:v>-1372480000</c:v>
                </c:pt>
                <c:pt idx="9108">
                  <c:v>-1372050000</c:v>
                </c:pt>
                <c:pt idx="9109">
                  <c:v>-1371620000</c:v>
                </c:pt>
                <c:pt idx="9110">
                  <c:v>-1371200000</c:v>
                </c:pt>
                <c:pt idx="9111">
                  <c:v>-1370770000</c:v>
                </c:pt>
                <c:pt idx="9112">
                  <c:v>-1370340000</c:v>
                </c:pt>
                <c:pt idx="9113">
                  <c:v>-1369920000</c:v>
                </c:pt>
                <c:pt idx="9114">
                  <c:v>-1369490000</c:v>
                </c:pt>
                <c:pt idx="9115">
                  <c:v>-1369070000</c:v>
                </c:pt>
                <c:pt idx="9116">
                  <c:v>-1368640000</c:v>
                </c:pt>
                <c:pt idx="9117">
                  <c:v>-1368220000</c:v>
                </c:pt>
                <c:pt idx="9118">
                  <c:v>-1367800000</c:v>
                </c:pt>
                <c:pt idx="9119">
                  <c:v>-1367380000</c:v>
                </c:pt>
                <c:pt idx="9120">
                  <c:v>-1366950000</c:v>
                </c:pt>
                <c:pt idx="9121">
                  <c:v>-1366530000</c:v>
                </c:pt>
                <c:pt idx="9122">
                  <c:v>-1366110000</c:v>
                </c:pt>
                <c:pt idx="9123">
                  <c:v>-1365690000</c:v>
                </c:pt>
                <c:pt idx="9124">
                  <c:v>-1365280000</c:v>
                </c:pt>
                <c:pt idx="9125">
                  <c:v>-1364860000</c:v>
                </c:pt>
                <c:pt idx="9126">
                  <c:v>-1364440000</c:v>
                </c:pt>
                <c:pt idx="9127">
                  <c:v>-1364030000</c:v>
                </c:pt>
                <c:pt idx="9128">
                  <c:v>-1363610000</c:v>
                </c:pt>
                <c:pt idx="9129">
                  <c:v>-1363200000</c:v>
                </c:pt>
                <c:pt idx="9130">
                  <c:v>-1362780000</c:v>
                </c:pt>
                <c:pt idx="9131">
                  <c:v>-1362370000</c:v>
                </c:pt>
                <c:pt idx="9132">
                  <c:v>-1361960000</c:v>
                </c:pt>
                <c:pt idx="9133">
                  <c:v>-1361540000</c:v>
                </c:pt>
                <c:pt idx="9134">
                  <c:v>-1361130000</c:v>
                </c:pt>
                <c:pt idx="9135">
                  <c:v>-1360720000</c:v>
                </c:pt>
                <c:pt idx="9136">
                  <c:v>-1360310000</c:v>
                </c:pt>
                <c:pt idx="9137">
                  <c:v>-1359910000</c:v>
                </c:pt>
                <c:pt idx="9138">
                  <c:v>-1359500000</c:v>
                </c:pt>
                <c:pt idx="9139">
                  <c:v>-1359090000</c:v>
                </c:pt>
                <c:pt idx="9140">
                  <c:v>-1358690000</c:v>
                </c:pt>
                <c:pt idx="9141">
                  <c:v>-1358280000</c:v>
                </c:pt>
                <c:pt idx="9142">
                  <c:v>-1357880000</c:v>
                </c:pt>
                <c:pt idx="9143">
                  <c:v>-1357470000</c:v>
                </c:pt>
                <c:pt idx="9144">
                  <c:v>-1357070000</c:v>
                </c:pt>
                <c:pt idx="9145">
                  <c:v>-1356670000</c:v>
                </c:pt>
                <c:pt idx="9146">
                  <c:v>-1356270000</c:v>
                </c:pt>
                <c:pt idx="9147">
                  <c:v>-1355870000</c:v>
                </c:pt>
                <c:pt idx="9148">
                  <c:v>-1355470000</c:v>
                </c:pt>
                <c:pt idx="9149">
                  <c:v>-1355070000</c:v>
                </c:pt>
                <c:pt idx="9150">
                  <c:v>-1354670000</c:v>
                </c:pt>
                <c:pt idx="9151">
                  <c:v>-1354280000</c:v>
                </c:pt>
                <c:pt idx="9152">
                  <c:v>-1353880000</c:v>
                </c:pt>
                <c:pt idx="9153">
                  <c:v>-1353490000</c:v>
                </c:pt>
                <c:pt idx="9154">
                  <c:v>-1353090000</c:v>
                </c:pt>
                <c:pt idx="9155">
                  <c:v>-1352700000</c:v>
                </c:pt>
                <c:pt idx="9156">
                  <c:v>-1352310000</c:v>
                </c:pt>
                <c:pt idx="9157">
                  <c:v>-1351920000</c:v>
                </c:pt>
                <c:pt idx="9158">
                  <c:v>-1351530000</c:v>
                </c:pt>
                <c:pt idx="9159">
                  <c:v>-1351140000</c:v>
                </c:pt>
                <c:pt idx="9160">
                  <c:v>-1350750000</c:v>
                </c:pt>
                <c:pt idx="9161">
                  <c:v>-1350360000</c:v>
                </c:pt>
                <c:pt idx="9162">
                  <c:v>-1349980000</c:v>
                </c:pt>
                <c:pt idx="9163">
                  <c:v>-1349590000</c:v>
                </c:pt>
                <c:pt idx="9164">
                  <c:v>-1349210000</c:v>
                </c:pt>
                <c:pt idx="9165">
                  <c:v>-1348820000</c:v>
                </c:pt>
                <c:pt idx="9166">
                  <c:v>-1348440000</c:v>
                </c:pt>
                <c:pt idx="9167">
                  <c:v>-1348060000</c:v>
                </c:pt>
                <c:pt idx="9168">
                  <c:v>-1347680000</c:v>
                </c:pt>
                <c:pt idx="9169">
                  <c:v>-1347300000</c:v>
                </c:pt>
                <c:pt idx="9170">
                  <c:v>-1346920000</c:v>
                </c:pt>
                <c:pt idx="9171">
                  <c:v>-1346550000</c:v>
                </c:pt>
                <c:pt idx="9172">
                  <c:v>-1346170000</c:v>
                </c:pt>
                <c:pt idx="9173">
                  <c:v>-1345790000</c:v>
                </c:pt>
                <c:pt idx="9174">
                  <c:v>-1345420000</c:v>
                </c:pt>
                <c:pt idx="9175">
                  <c:v>-1345050000</c:v>
                </c:pt>
                <c:pt idx="9176">
                  <c:v>-1344670000</c:v>
                </c:pt>
                <c:pt idx="9177">
                  <c:v>-1344300000</c:v>
                </c:pt>
                <c:pt idx="9178">
                  <c:v>-1343930000</c:v>
                </c:pt>
                <c:pt idx="9179">
                  <c:v>-1343560000</c:v>
                </c:pt>
                <c:pt idx="9180">
                  <c:v>-1343200000</c:v>
                </c:pt>
                <c:pt idx="9181">
                  <c:v>-1342830000</c:v>
                </c:pt>
                <c:pt idx="9182">
                  <c:v>-1342460000</c:v>
                </c:pt>
                <c:pt idx="9183">
                  <c:v>-1342100000</c:v>
                </c:pt>
                <c:pt idx="9184">
                  <c:v>-1341740000</c:v>
                </c:pt>
                <c:pt idx="9185">
                  <c:v>-1341370000</c:v>
                </c:pt>
                <c:pt idx="9186">
                  <c:v>-1341010000</c:v>
                </c:pt>
                <c:pt idx="9187">
                  <c:v>-1340650000</c:v>
                </c:pt>
                <c:pt idx="9188">
                  <c:v>-1340290000</c:v>
                </c:pt>
                <c:pt idx="9189">
                  <c:v>-1339930000</c:v>
                </c:pt>
                <c:pt idx="9190">
                  <c:v>-1339580000</c:v>
                </c:pt>
                <c:pt idx="9191">
                  <c:v>-1339220000</c:v>
                </c:pt>
                <c:pt idx="9192">
                  <c:v>-1338870000</c:v>
                </c:pt>
                <c:pt idx="9193">
                  <c:v>-1338510000</c:v>
                </c:pt>
                <c:pt idx="9194">
                  <c:v>-1338160000</c:v>
                </c:pt>
                <c:pt idx="9195">
                  <c:v>-1337810000</c:v>
                </c:pt>
                <c:pt idx="9196">
                  <c:v>-1337460000</c:v>
                </c:pt>
                <c:pt idx="9197">
                  <c:v>-1337110000</c:v>
                </c:pt>
                <c:pt idx="9198">
                  <c:v>-1336760000</c:v>
                </c:pt>
                <c:pt idx="9199">
                  <c:v>-1336410000</c:v>
                </c:pt>
                <c:pt idx="9200">
                  <c:v>-1336070000</c:v>
                </c:pt>
                <c:pt idx="9201">
                  <c:v>-1335720000</c:v>
                </c:pt>
                <c:pt idx="9202">
                  <c:v>-1335380000</c:v>
                </c:pt>
                <c:pt idx="9203">
                  <c:v>-1335040000</c:v>
                </c:pt>
                <c:pt idx="9204">
                  <c:v>-1334700000</c:v>
                </c:pt>
                <c:pt idx="9205">
                  <c:v>-1334360000</c:v>
                </c:pt>
                <c:pt idx="9206">
                  <c:v>-1334020000</c:v>
                </c:pt>
                <c:pt idx="9207">
                  <c:v>-1333680000</c:v>
                </c:pt>
                <c:pt idx="9208">
                  <c:v>-1333340000</c:v>
                </c:pt>
                <c:pt idx="9209">
                  <c:v>-1333010000</c:v>
                </c:pt>
                <c:pt idx="9210">
                  <c:v>-1332680000</c:v>
                </c:pt>
                <c:pt idx="9211">
                  <c:v>-1332340000</c:v>
                </c:pt>
                <c:pt idx="9212">
                  <c:v>-1332010000</c:v>
                </c:pt>
                <c:pt idx="9213">
                  <c:v>-1331680000</c:v>
                </c:pt>
                <c:pt idx="9214">
                  <c:v>-1331350000</c:v>
                </c:pt>
                <c:pt idx="9215">
                  <c:v>-1331020000</c:v>
                </c:pt>
                <c:pt idx="9216">
                  <c:v>-1330700000</c:v>
                </c:pt>
                <c:pt idx="9217">
                  <c:v>-1330370000</c:v>
                </c:pt>
                <c:pt idx="9218">
                  <c:v>-1330050000</c:v>
                </c:pt>
                <c:pt idx="9219">
                  <c:v>-1329720000</c:v>
                </c:pt>
                <c:pt idx="9220">
                  <c:v>-1329400000</c:v>
                </c:pt>
                <c:pt idx="9221">
                  <c:v>-1329080000</c:v>
                </c:pt>
                <c:pt idx="9222">
                  <c:v>-1328760000</c:v>
                </c:pt>
                <c:pt idx="9223">
                  <c:v>-1328440000</c:v>
                </c:pt>
                <c:pt idx="9224">
                  <c:v>-1328130000</c:v>
                </c:pt>
                <c:pt idx="9225">
                  <c:v>-1327810000</c:v>
                </c:pt>
                <c:pt idx="9226">
                  <c:v>-1327500000</c:v>
                </c:pt>
                <c:pt idx="9227">
                  <c:v>-1327180000</c:v>
                </c:pt>
                <c:pt idx="9228">
                  <c:v>-1326870000</c:v>
                </c:pt>
                <c:pt idx="9229">
                  <c:v>-1326560000</c:v>
                </c:pt>
                <c:pt idx="9230">
                  <c:v>-1326250000</c:v>
                </c:pt>
                <c:pt idx="9231">
                  <c:v>-1325940000</c:v>
                </c:pt>
                <c:pt idx="9232">
                  <c:v>-1325630000</c:v>
                </c:pt>
                <c:pt idx="9233">
                  <c:v>-1325330000</c:v>
                </c:pt>
                <c:pt idx="9234">
                  <c:v>-1325020000</c:v>
                </c:pt>
                <c:pt idx="9235">
                  <c:v>-1324720000</c:v>
                </c:pt>
                <c:pt idx="9236">
                  <c:v>-1324420000</c:v>
                </c:pt>
                <c:pt idx="9237">
                  <c:v>-1324120000</c:v>
                </c:pt>
                <c:pt idx="9238">
                  <c:v>-1323820000</c:v>
                </c:pt>
                <c:pt idx="9239">
                  <c:v>-1323520000</c:v>
                </c:pt>
                <c:pt idx="9240">
                  <c:v>-1323220000</c:v>
                </c:pt>
                <c:pt idx="9241">
                  <c:v>-1322930000</c:v>
                </c:pt>
                <c:pt idx="9242">
                  <c:v>-1322630000</c:v>
                </c:pt>
                <c:pt idx="9243">
                  <c:v>-1322340000</c:v>
                </c:pt>
                <c:pt idx="9244">
                  <c:v>-1322050000</c:v>
                </c:pt>
                <c:pt idx="9245">
                  <c:v>-1321760000</c:v>
                </c:pt>
                <c:pt idx="9246">
                  <c:v>-1321470000</c:v>
                </c:pt>
                <c:pt idx="9247">
                  <c:v>-1321180000</c:v>
                </c:pt>
                <c:pt idx="9248">
                  <c:v>-1320890000</c:v>
                </c:pt>
                <c:pt idx="9249">
                  <c:v>-1320610000</c:v>
                </c:pt>
                <c:pt idx="9250">
                  <c:v>-1320320000</c:v>
                </c:pt>
                <c:pt idx="9251">
                  <c:v>-1320040000</c:v>
                </c:pt>
                <c:pt idx="9252">
                  <c:v>-1319760000</c:v>
                </c:pt>
                <c:pt idx="9253">
                  <c:v>-1319480000</c:v>
                </c:pt>
                <c:pt idx="9254">
                  <c:v>-1319200000</c:v>
                </c:pt>
                <c:pt idx="9255">
                  <c:v>-1318920000</c:v>
                </c:pt>
                <c:pt idx="9256">
                  <c:v>-1318650000</c:v>
                </c:pt>
                <c:pt idx="9257">
                  <c:v>-1318370000</c:v>
                </c:pt>
                <c:pt idx="9258">
                  <c:v>-1318100000</c:v>
                </c:pt>
                <c:pt idx="9259">
                  <c:v>-1317830000</c:v>
                </c:pt>
                <c:pt idx="9260">
                  <c:v>-1317550000</c:v>
                </c:pt>
                <c:pt idx="9261">
                  <c:v>-1317280000</c:v>
                </c:pt>
                <c:pt idx="9262">
                  <c:v>-1317020000</c:v>
                </c:pt>
                <c:pt idx="9263">
                  <c:v>-1316750000</c:v>
                </c:pt>
                <c:pt idx="9264">
                  <c:v>-1316480000</c:v>
                </c:pt>
                <c:pt idx="9265">
                  <c:v>-1316220000</c:v>
                </c:pt>
                <c:pt idx="9266">
                  <c:v>-1315950000</c:v>
                </c:pt>
                <c:pt idx="9267">
                  <c:v>-1315690000</c:v>
                </c:pt>
                <c:pt idx="9268">
                  <c:v>-1315430000</c:v>
                </c:pt>
                <c:pt idx="9269">
                  <c:v>-1315170000</c:v>
                </c:pt>
                <c:pt idx="9270">
                  <c:v>-1314910000</c:v>
                </c:pt>
                <c:pt idx="9271">
                  <c:v>-1314660000</c:v>
                </c:pt>
                <c:pt idx="9272">
                  <c:v>-1314400000</c:v>
                </c:pt>
                <c:pt idx="9273">
                  <c:v>-1314150000</c:v>
                </c:pt>
                <c:pt idx="9274">
                  <c:v>-1313900000</c:v>
                </c:pt>
                <c:pt idx="9275">
                  <c:v>-1313640000</c:v>
                </c:pt>
                <c:pt idx="9276">
                  <c:v>-1313390000</c:v>
                </c:pt>
                <c:pt idx="9277">
                  <c:v>-1313140000</c:v>
                </c:pt>
                <c:pt idx="9278">
                  <c:v>-1312900000</c:v>
                </c:pt>
                <c:pt idx="9279">
                  <c:v>-1312650000</c:v>
                </c:pt>
                <c:pt idx="9280">
                  <c:v>-1312410000</c:v>
                </c:pt>
                <c:pt idx="9281">
                  <c:v>-1312160000</c:v>
                </c:pt>
                <c:pt idx="9282">
                  <c:v>-1311920000</c:v>
                </c:pt>
                <c:pt idx="9283">
                  <c:v>-1311680000</c:v>
                </c:pt>
                <c:pt idx="9284">
                  <c:v>-1311440000</c:v>
                </c:pt>
                <c:pt idx="9285">
                  <c:v>-1311200000</c:v>
                </c:pt>
                <c:pt idx="9286">
                  <c:v>-1310960000</c:v>
                </c:pt>
                <c:pt idx="9287">
                  <c:v>-1310730000</c:v>
                </c:pt>
                <c:pt idx="9288">
                  <c:v>-1310490000</c:v>
                </c:pt>
                <c:pt idx="9289">
                  <c:v>-1310260000</c:v>
                </c:pt>
                <c:pt idx="9290">
                  <c:v>-1310030000</c:v>
                </c:pt>
                <c:pt idx="9291">
                  <c:v>-1309800000</c:v>
                </c:pt>
                <c:pt idx="9292">
                  <c:v>-1309570000</c:v>
                </c:pt>
                <c:pt idx="9293">
                  <c:v>-1309340000</c:v>
                </c:pt>
                <c:pt idx="9294">
                  <c:v>-1309110000</c:v>
                </c:pt>
                <c:pt idx="9295">
                  <c:v>-1308890000</c:v>
                </c:pt>
                <c:pt idx="9296">
                  <c:v>-1308660000</c:v>
                </c:pt>
                <c:pt idx="9297">
                  <c:v>-1308440000</c:v>
                </c:pt>
                <c:pt idx="9298">
                  <c:v>-1308220000</c:v>
                </c:pt>
                <c:pt idx="9299">
                  <c:v>-1308000000</c:v>
                </c:pt>
                <c:pt idx="9300">
                  <c:v>-1307780000</c:v>
                </c:pt>
                <c:pt idx="9301">
                  <c:v>-1307560000</c:v>
                </c:pt>
                <c:pt idx="9302">
                  <c:v>-1307350000</c:v>
                </c:pt>
                <c:pt idx="9303">
                  <c:v>-1307130000</c:v>
                </c:pt>
                <c:pt idx="9304">
                  <c:v>-1306920000</c:v>
                </c:pt>
                <c:pt idx="9305">
                  <c:v>-1306710000</c:v>
                </c:pt>
                <c:pt idx="9306">
                  <c:v>-1306490000</c:v>
                </c:pt>
                <c:pt idx="9307">
                  <c:v>-1306280000</c:v>
                </c:pt>
                <c:pt idx="9308">
                  <c:v>-1306080000</c:v>
                </c:pt>
                <c:pt idx="9309">
                  <c:v>-1305870000</c:v>
                </c:pt>
                <c:pt idx="9310">
                  <c:v>-1305660000</c:v>
                </c:pt>
                <c:pt idx="9311">
                  <c:v>-1305460000</c:v>
                </c:pt>
                <c:pt idx="9312">
                  <c:v>-1305260000</c:v>
                </c:pt>
                <c:pt idx="9313">
                  <c:v>-1305050000</c:v>
                </c:pt>
                <c:pt idx="9314">
                  <c:v>-1304850000</c:v>
                </c:pt>
                <c:pt idx="9315">
                  <c:v>-1304650000</c:v>
                </c:pt>
                <c:pt idx="9316">
                  <c:v>-1304450000</c:v>
                </c:pt>
                <c:pt idx="9317">
                  <c:v>-1304260000</c:v>
                </c:pt>
                <c:pt idx="9318">
                  <c:v>-1304060000</c:v>
                </c:pt>
                <c:pt idx="9319">
                  <c:v>-1303870000</c:v>
                </c:pt>
                <c:pt idx="9320">
                  <c:v>-1303670000</c:v>
                </c:pt>
                <c:pt idx="9321">
                  <c:v>-1303480000</c:v>
                </c:pt>
                <c:pt idx="9322">
                  <c:v>-1303290000</c:v>
                </c:pt>
                <c:pt idx="9323">
                  <c:v>-1303100000</c:v>
                </c:pt>
                <c:pt idx="9324">
                  <c:v>-1302910000</c:v>
                </c:pt>
                <c:pt idx="9325">
                  <c:v>-1302730000</c:v>
                </c:pt>
                <c:pt idx="9326">
                  <c:v>-1302540000</c:v>
                </c:pt>
                <c:pt idx="9327">
                  <c:v>-1302360000</c:v>
                </c:pt>
                <c:pt idx="9328">
                  <c:v>-1302170000</c:v>
                </c:pt>
                <c:pt idx="9329">
                  <c:v>-1301990000</c:v>
                </c:pt>
                <c:pt idx="9330">
                  <c:v>-1301810000</c:v>
                </c:pt>
                <c:pt idx="9331">
                  <c:v>-1301630000</c:v>
                </c:pt>
                <c:pt idx="9332">
                  <c:v>-1301450000</c:v>
                </c:pt>
                <c:pt idx="9333">
                  <c:v>-1301280000</c:v>
                </c:pt>
                <c:pt idx="9334">
                  <c:v>-1301100000</c:v>
                </c:pt>
                <c:pt idx="9335">
                  <c:v>-1300930000</c:v>
                </c:pt>
                <c:pt idx="9336">
                  <c:v>-1300750000</c:v>
                </c:pt>
                <c:pt idx="9337">
                  <c:v>-1300580000</c:v>
                </c:pt>
                <c:pt idx="9338">
                  <c:v>-1300410000</c:v>
                </c:pt>
                <c:pt idx="9339">
                  <c:v>-1300240000</c:v>
                </c:pt>
                <c:pt idx="9340">
                  <c:v>-1300070000</c:v>
                </c:pt>
                <c:pt idx="9341">
                  <c:v>-1299910000</c:v>
                </c:pt>
                <c:pt idx="9342">
                  <c:v>-1299740000</c:v>
                </c:pt>
                <c:pt idx="9343">
                  <c:v>-1299580000</c:v>
                </c:pt>
                <c:pt idx="9344">
                  <c:v>-1299410000</c:v>
                </c:pt>
                <c:pt idx="9345">
                  <c:v>-1299250000</c:v>
                </c:pt>
                <c:pt idx="9346">
                  <c:v>-1299090000</c:v>
                </c:pt>
                <c:pt idx="9347">
                  <c:v>-1298930000</c:v>
                </c:pt>
                <c:pt idx="9348">
                  <c:v>-1298770000</c:v>
                </c:pt>
                <c:pt idx="9349">
                  <c:v>-1298610000</c:v>
                </c:pt>
                <c:pt idx="9350">
                  <c:v>-1298460000</c:v>
                </c:pt>
                <c:pt idx="9351">
                  <c:v>-1298300000</c:v>
                </c:pt>
                <c:pt idx="9352">
                  <c:v>-1298150000</c:v>
                </c:pt>
                <c:pt idx="9353">
                  <c:v>-1297990000</c:v>
                </c:pt>
                <c:pt idx="9354">
                  <c:v>-1297840000</c:v>
                </c:pt>
                <c:pt idx="9355">
                  <c:v>-1297690000</c:v>
                </c:pt>
                <c:pt idx="9356">
                  <c:v>-1297540000</c:v>
                </c:pt>
                <c:pt idx="9357">
                  <c:v>-1297390000</c:v>
                </c:pt>
                <c:pt idx="9358">
                  <c:v>-1297250000</c:v>
                </c:pt>
                <c:pt idx="9359">
                  <c:v>-1297100000</c:v>
                </c:pt>
                <c:pt idx="9360">
                  <c:v>-1296950000</c:v>
                </c:pt>
                <c:pt idx="9361">
                  <c:v>-1296810000</c:v>
                </c:pt>
                <c:pt idx="9362">
                  <c:v>-1296670000</c:v>
                </c:pt>
                <c:pt idx="9363">
                  <c:v>-1296530000</c:v>
                </c:pt>
                <c:pt idx="9364">
                  <c:v>-1296390000</c:v>
                </c:pt>
                <c:pt idx="9365">
                  <c:v>-1296250000</c:v>
                </c:pt>
                <c:pt idx="9366">
                  <c:v>-1296110000</c:v>
                </c:pt>
                <c:pt idx="9367">
                  <c:v>-1295970000</c:v>
                </c:pt>
                <c:pt idx="9368">
                  <c:v>-1295840000</c:v>
                </c:pt>
                <c:pt idx="9369">
                  <c:v>-1295700000</c:v>
                </c:pt>
                <c:pt idx="9370">
                  <c:v>-1295570000</c:v>
                </c:pt>
                <c:pt idx="9371">
                  <c:v>-1295440000</c:v>
                </c:pt>
                <c:pt idx="9372">
                  <c:v>-1295300000</c:v>
                </c:pt>
                <c:pt idx="9373">
                  <c:v>-1295170000</c:v>
                </c:pt>
                <c:pt idx="9374">
                  <c:v>-1295040000</c:v>
                </c:pt>
                <c:pt idx="9375">
                  <c:v>-1294920000</c:v>
                </c:pt>
                <c:pt idx="9376">
                  <c:v>-1294790000</c:v>
                </c:pt>
                <c:pt idx="9377">
                  <c:v>-1294660000</c:v>
                </c:pt>
                <c:pt idx="9378">
                  <c:v>-1294540000</c:v>
                </c:pt>
                <c:pt idx="9379">
                  <c:v>-1294410000</c:v>
                </c:pt>
                <c:pt idx="9380">
                  <c:v>-1294290000</c:v>
                </c:pt>
                <c:pt idx="9381">
                  <c:v>-1294170000</c:v>
                </c:pt>
                <c:pt idx="9382">
                  <c:v>-1294050000</c:v>
                </c:pt>
                <c:pt idx="9383">
                  <c:v>-1293930000</c:v>
                </c:pt>
                <c:pt idx="9384">
                  <c:v>-1293810000</c:v>
                </c:pt>
                <c:pt idx="9385">
                  <c:v>-1293690000</c:v>
                </c:pt>
                <c:pt idx="9386">
                  <c:v>-1293570000</c:v>
                </c:pt>
                <c:pt idx="9387">
                  <c:v>-1293460000</c:v>
                </c:pt>
                <c:pt idx="9388">
                  <c:v>-1293340000</c:v>
                </c:pt>
                <c:pt idx="9389">
                  <c:v>-1293230000</c:v>
                </c:pt>
                <c:pt idx="9390">
                  <c:v>-1293120000</c:v>
                </c:pt>
                <c:pt idx="9391">
                  <c:v>-1293010000</c:v>
                </c:pt>
                <c:pt idx="9392">
                  <c:v>-1292890000</c:v>
                </c:pt>
                <c:pt idx="9393">
                  <c:v>-1292790000</c:v>
                </c:pt>
                <c:pt idx="9394">
                  <c:v>-1292680000</c:v>
                </c:pt>
                <c:pt idx="9395">
                  <c:v>-1292570000</c:v>
                </c:pt>
                <c:pt idx="9396">
                  <c:v>-1292460000</c:v>
                </c:pt>
                <c:pt idx="9397">
                  <c:v>-1292360000</c:v>
                </c:pt>
                <c:pt idx="9398">
                  <c:v>-1292250000</c:v>
                </c:pt>
                <c:pt idx="9399">
                  <c:v>-1292150000</c:v>
                </c:pt>
                <c:pt idx="9400">
                  <c:v>-1292040000</c:v>
                </c:pt>
                <c:pt idx="9401">
                  <c:v>-1291940000</c:v>
                </c:pt>
                <c:pt idx="9402">
                  <c:v>-1291840000</c:v>
                </c:pt>
                <c:pt idx="9403">
                  <c:v>-1291740000</c:v>
                </c:pt>
                <c:pt idx="9404">
                  <c:v>-1291640000</c:v>
                </c:pt>
                <c:pt idx="9405">
                  <c:v>-1291540000</c:v>
                </c:pt>
                <c:pt idx="9406">
                  <c:v>-1291440000</c:v>
                </c:pt>
                <c:pt idx="9407">
                  <c:v>-1291350000</c:v>
                </c:pt>
                <c:pt idx="9408">
                  <c:v>-1291250000</c:v>
                </c:pt>
                <c:pt idx="9409">
                  <c:v>-1291160000</c:v>
                </c:pt>
                <c:pt idx="9410">
                  <c:v>-1291060000</c:v>
                </c:pt>
                <c:pt idx="9411">
                  <c:v>-1290970000</c:v>
                </c:pt>
                <c:pt idx="9412">
                  <c:v>-1290880000</c:v>
                </c:pt>
                <c:pt idx="9413">
                  <c:v>-1290790000</c:v>
                </c:pt>
                <c:pt idx="9414">
                  <c:v>-1290690000</c:v>
                </c:pt>
                <c:pt idx="9415">
                  <c:v>-1290600000</c:v>
                </c:pt>
                <c:pt idx="9416">
                  <c:v>-1290520000</c:v>
                </c:pt>
                <c:pt idx="9417">
                  <c:v>-1290430000</c:v>
                </c:pt>
                <c:pt idx="9418">
                  <c:v>-1290340000</c:v>
                </c:pt>
                <c:pt idx="9419">
                  <c:v>-1290250000</c:v>
                </c:pt>
                <c:pt idx="9420">
                  <c:v>-1290170000</c:v>
                </c:pt>
                <c:pt idx="9421">
                  <c:v>-1290080000</c:v>
                </c:pt>
                <c:pt idx="9422">
                  <c:v>-1290000000</c:v>
                </c:pt>
                <c:pt idx="9423">
                  <c:v>-1289920000</c:v>
                </c:pt>
                <c:pt idx="9424">
                  <c:v>-1289830000</c:v>
                </c:pt>
                <c:pt idx="9425">
                  <c:v>-1289750000</c:v>
                </c:pt>
                <c:pt idx="9426">
                  <c:v>-1289670000</c:v>
                </c:pt>
                <c:pt idx="9427">
                  <c:v>-1289590000</c:v>
                </c:pt>
                <c:pt idx="9428">
                  <c:v>-1289510000</c:v>
                </c:pt>
                <c:pt idx="9429">
                  <c:v>-1289430000</c:v>
                </c:pt>
                <c:pt idx="9430">
                  <c:v>-1289360000</c:v>
                </c:pt>
                <c:pt idx="9431">
                  <c:v>-1289280000</c:v>
                </c:pt>
                <c:pt idx="9432">
                  <c:v>-1289200000</c:v>
                </c:pt>
                <c:pt idx="9433">
                  <c:v>-1289130000</c:v>
                </c:pt>
                <c:pt idx="9434">
                  <c:v>-1289050000</c:v>
                </c:pt>
                <c:pt idx="9435">
                  <c:v>-1288980000</c:v>
                </c:pt>
                <c:pt idx="9436">
                  <c:v>-1288900000</c:v>
                </c:pt>
                <c:pt idx="9437">
                  <c:v>-1288830000</c:v>
                </c:pt>
                <c:pt idx="9438">
                  <c:v>-1288760000</c:v>
                </c:pt>
                <c:pt idx="9439">
                  <c:v>-1288690000</c:v>
                </c:pt>
                <c:pt idx="9440">
                  <c:v>-1288620000</c:v>
                </c:pt>
                <c:pt idx="9441">
                  <c:v>-1288550000</c:v>
                </c:pt>
                <c:pt idx="9442">
                  <c:v>-1288480000</c:v>
                </c:pt>
                <c:pt idx="9443">
                  <c:v>-1288410000</c:v>
                </c:pt>
                <c:pt idx="9444">
                  <c:v>-1288340000</c:v>
                </c:pt>
                <c:pt idx="9445">
                  <c:v>-1288270000</c:v>
                </c:pt>
                <c:pt idx="9446">
                  <c:v>-1288210000</c:v>
                </c:pt>
                <c:pt idx="9447">
                  <c:v>-1288140000</c:v>
                </c:pt>
                <c:pt idx="9448">
                  <c:v>-1288070000</c:v>
                </c:pt>
                <c:pt idx="9449">
                  <c:v>-1288010000</c:v>
                </c:pt>
                <c:pt idx="9450">
                  <c:v>-1287940000</c:v>
                </c:pt>
                <c:pt idx="9451">
                  <c:v>-1287880000</c:v>
                </c:pt>
                <c:pt idx="9452">
                  <c:v>-1287820000</c:v>
                </c:pt>
                <c:pt idx="9453">
                  <c:v>-1287750000</c:v>
                </c:pt>
                <c:pt idx="9454">
                  <c:v>-1287690000</c:v>
                </c:pt>
                <c:pt idx="9455">
                  <c:v>-1287630000</c:v>
                </c:pt>
                <c:pt idx="9456">
                  <c:v>-1287570000</c:v>
                </c:pt>
                <c:pt idx="9457">
                  <c:v>-1287510000</c:v>
                </c:pt>
                <c:pt idx="9458">
                  <c:v>-1287450000</c:v>
                </c:pt>
                <c:pt idx="9459">
                  <c:v>-1287390000</c:v>
                </c:pt>
                <c:pt idx="9460">
                  <c:v>-1287330000</c:v>
                </c:pt>
                <c:pt idx="9461">
                  <c:v>-1287270000</c:v>
                </c:pt>
                <c:pt idx="9462">
                  <c:v>-1287220000</c:v>
                </c:pt>
                <c:pt idx="9463">
                  <c:v>-1287160000</c:v>
                </c:pt>
                <c:pt idx="9464">
                  <c:v>-1287100000</c:v>
                </c:pt>
                <c:pt idx="9465">
                  <c:v>-1287040000</c:v>
                </c:pt>
                <c:pt idx="9466">
                  <c:v>-1286990000</c:v>
                </c:pt>
                <c:pt idx="9467">
                  <c:v>-1286930000</c:v>
                </c:pt>
                <c:pt idx="9468">
                  <c:v>-1286880000</c:v>
                </c:pt>
                <c:pt idx="9469">
                  <c:v>-1286820000</c:v>
                </c:pt>
                <c:pt idx="9470">
                  <c:v>-1286770000</c:v>
                </c:pt>
                <c:pt idx="9471">
                  <c:v>-1286720000</c:v>
                </c:pt>
                <c:pt idx="9472">
                  <c:v>-1286660000</c:v>
                </c:pt>
                <c:pt idx="9473">
                  <c:v>-1286610000</c:v>
                </c:pt>
                <c:pt idx="9474">
                  <c:v>-1286560000</c:v>
                </c:pt>
                <c:pt idx="9475">
                  <c:v>-1286510000</c:v>
                </c:pt>
                <c:pt idx="9476">
                  <c:v>-1286450000</c:v>
                </c:pt>
                <c:pt idx="9477">
                  <c:v>-1286400000</c:v>
                </c:pt>
                <c:pt idx="9478">
                  <c:v>-1286350000</c:v>
                </c:pt>
                <c:pt idx="9479">
                  <c:v>-1286300000</c:v>
                </c:pt>
                <c:pt idx="9480">
                  <c:v>-1286250000</c:v>
                </c:pt>
                <c:pt idx="9481">
                  <c:v>-1286200000</c:v>
                </c:pt>
                <c:pt idx="9482">
                  <c:v>-1286150000</c:v>
                </c:pt>
                <c:pt idx="9483">
                  <c:v>-1286100000</c:v>
                </c:pt>
                <c:pt idx="9484">
                  <c:v>-1286060000</c:v>
                </c:pt>
                <c:pt idx="9485">
                  <c:v>-1286010000</c:v>
                </c:pt>
                <c:pt idx="9486">
                  <c:v>-1285960000</c:v>
                </c:pt>
                <c:pt idx="9487">
                  <c:v>-1285910000</c:v>
                </c:pt>
                <c:pt idx="9488">
                  <c:v>-1285860000</c:v>
                </c:pt>
                <c:pt idx="9489">
                  <c:v>-1285820000</c:v>
                </c:pt>
                <c:pt idx="9490">
                  <c:v>-1285770000</c:v>
                </c:pt>
                <c:pt idx="9491">
                  <c:v>-1285720000</c:v>
                </c:pt>
                <c:pt idx="9492">
                  <c:v>-1285680000</c:v>
                </c:pt>
                <c:pt idx="9493">
                  <c:v>-1285630000</c:v>
                </c:pt>
                <c:pt idx="9494">
                  <c:v>-1285590000</c:v>
                </c:pt>
                <c:pt idx="9495">
                  <c:v>-1285540000</c:v>
                </c:pt>
                <c:pt idx="9496">
                  <c:v>-1285490000</c:v>
                </c:pt>
                <c:pt idx="9497">
                  <c:v>-1285450000</c:v>
                </c:pt>
                <c:pt idx="9498">
                  <c:v>-1285400000</c:v>
                </c:pt>
                <c:pt idx="9499">
                  <c:v>-1285360000</c:v>
                </c:pt>
                <c:pt idx="9500">
                  <c:v>-1285310000</c:v>
                </c:pt>
                <c:pt idx="9501">
                  <c:v>-1285270000</c:v>
                </c:pt>
                <c:pt idx="9502">
                  <c:v>-1285230000</c:v>
                </c:pt>
                <c:pt idx="9503">
                  <c:v>-1285180000</c:v>
                </c:pt>
                <c:pt idx="9504">
                  <c:v>-1285140000</c:v>
                </c:pt>
                <c:pt idx="9505">
                  <c:v>-1285090000</c:v>
                </c:pt>
                <c:pt idx="9506">
                  <c:v>-1285050000</c:v>
                </c:pt>
                <c:pt idx="9507">
                  <c:v>-1285010000</c:v>
                </c:pt>
                <c:pt idx="9508">
                  <c:v>-1284960000</c:v>
                </c:pt>
                <c:pt idx="9509">
                  <c:v>-1284920000</c:v>
                </c:pt>
                <c:pt idx="9510">
                  <c:v>-1284880000</c:v>
                </c:pt>
                <c:pt idx="9511">
                  <c:v>-1284840000</c:v>
                </c:pt>
                <c:pt idx="9512">
                  <c:v>-1284790000</c:v>
                </c:pt>
                <c:pt idx="9513">
                  <c:v>-1284750000</c:v>
                </c:pt>
                <c:pt idx="9514">
                  <c:v>-1284710000</c:v>
                </c:pt>
                <c:pt idx="9515">
                  <c:v>-1284660000</c:v>
                </c:pt>
                <c:pt idx="9516">
                  <c:v>-1284620000</c:v>
                </c:pt>
                <c:pt idx="9517">
                  <c:v>-1284580000</c:v>
                </c:pt>
                <c:pt idx="9518">
                  <c:v>-1284540000</c:v>
                </c:pt>
                <c:pt idx="9519">
                  <c:v>-1284490000</c:v>
                </c:pt>
                <c:pt idx="9520">
                  <c:v>-1284450000</c:v>
                </c:pt>
                <c:pt idx="9521">
                  <c:v>-1284410000</c:v>
                </c:pt>
                <c:pt idx="9522">
                  <c:v>-1284370000</c:v>
                </c:pt>
                <c:pt idx="9523">
                  <c:v>-1284320000</c:v>
                </c:pt>
                <c:pt idx="9524">
                  <c:v>-1284280000</c:v>
                </c:pt>
                <c:pt idx="9525">
                  <c:v>-1284240000</c:v>
                </c:pt>
                <c:pt idx="9526">
                  <c:v>-1284200000</c:v>
                </c:pt>
                <c:pt idx="9527">
                  <c:v>-1284150000</c:v>
                </c:pt>
                <c:pt idx="9528">
                  <c:v>-1284110000</c:v>
                </c:pt>
                <c:pt idx="9529">
                  <c:v>-1284070000</c:v>
                </c:pt>
                <c:pt idx="9530">
                  <c:v>-1284030000</c:v>
                </c:pt>
                <c:pt idx="9531">
                  <c:v>-1283980000</c:v>
                </c:pt>
                <c:pt idx="9532">
                  <c:v>-1283940000</c:v>
                </c:pt>
                <c:pt idx="9533">
                  <c:v>-1283900000</c:v>
                </c:pt>
                <c:pt idx="9534">
                  <c:v>-1283850000</c:v>
                </c:pt>
                <c:pt idx="9535">
                  <c:v>-1283810000</c:v>
                </c:pt>
                <c:pt idx="9536">
                  <c:v>-1283770000</c:v>
                </c:pt>
                <c:pt idx="9537">
                  <c:v>-1283720000</c:v>
                </c:pt>
                <c:pt idx="9538">
                  <c:v>-1283680000</c:v>
                </c:pt>
                <c:pt idx="9539">
                  <c:v>-1283640000</c:v>
                </c:pt>
                <c:pt idx="9540">
                  <c:v>-1283590000</c:v>
                </c:pt>
                <c:pt idx="9541">
                  <c:v>-1283550000</c:v>
                </c:pt>
                <c:pt idx="9542">
                  <c:v>-1283500000</c:v>
                </c:pt>
                <c:pt idx="9543">
                  <c:v>-1283460000</c:v>
                </c:pt>
                <c:pt idx="9544">
                  <c:v>-1283410000</c:v>
                </c:pt>
                <c:pt idx="9545">
                  <c:v>-1283370000</c:v>
                </c:pt>
                <c:pt idx="9546">
                  <c:v>-1283320000</c:v>
                </c:pt>
                <c:pt idx="9547">
                  <c:v>-1283280000</c:v>
                </c:pt>
                <c:pt idx="9548">
                  <c:v>-1283230000</c:v>
                </c:pt>
                <c:pt idx="9549">
                  <c:v>-1283190000</c:v>
                </c:pt>
                <c:pt idx="9550">
                  <c:v>-1283140000</c:v>
                </c:pt>
                <c:pt idx="9551">
                  <c:v>-1283100000</c:v>
                </c:pt>
                <c:pt idx="9552">
                  <c:v>-1283050000</c:v>
                </c:pt>
                <c:pt idx="9553">
                  <c:v>-1283000000</c:v>
                </c:pt>
                <c:pt idx="9554">
                  <c:v>-1282960000</c:v>
                </c:pt>
                <c:pt idx="9555">
                  <c:v>-1282910000</c:v>
                </c:pt>
                <c:pt idx="9556">
                  <c:v>-1282860000</c:v>
                </c:pt>
                <c:pt idx="9557">
                  <c:v>-1282810000</c:v>
                </c:pt>
                <c:pt idx="9558">
                  <c:v>-1282760000</c:v>
                </c:pt>
                <c:pt idx="9559">
                  <c:v>-1282720000</c:v>
                </c:pt>
                <c:pt idx="9560">
                  <c:v>-1282670000</c:v>
                </c:pt>
                <c:pt idx="9561">
                  <c:v>-1282620000</c:v>
                </c:pt>
                <c:pt idx="9562">
                  <c:v>-1282570000</c:v>
                </c:pt>
                <c:pt idx="9563">
                  <c:v>-1282520000</c:v>
                </c:pt>
                <c:pt idx="9564">
                  <c:v>-1282470000</c:v>
                </c:pt>
                <c:pt idx="9565">
                  <c:v>-1282420000</c:v>
                </c:pt>
                <c:pt idx="9566">
                  <c:v>-1282360000</c:v>
                </c:pt>
                <c:pt idx="9567">
                  <c:v>-1282310000</c:v>
                </c:pt>
                <c:pt idx="9568">
                  <c:v>-1282260000</c:v>
                </c:pt>
                <c:pt idx="9569">
                  <c:v>-1282210000</c:v>
                </c:pt>
                <c:pt idx="9570">
                  <c:v>-1282160000</c:v>
                </c:pt>
                <c:pt idx="9571">
                  <c:v>-1282100000</c:v>
                </c:pt>
                <c:pt idx="9572">
                  <c:v>-1282050000</c:v>
                </c:pt>
                <c:pt idx="9573">
                  <c:v>-1281990000</c:v>
                </c:pt>
                <c:pt idx="9574">
                  <c:v>-1281940000</c:v>
                </c:pt>
                <c:pt idx="9575">
                  <c:v>-1281880000</c:v>
                </c:pt>
                <c:pt idx="9576">
                  <c:v>-1281830000</c:v>
                </c:pt>
                <c:pt idx="9577">
                  <c:v>-1281770000</c:v>
                </c:pt>
                <c:pt idx="9578">
                  <c:v>-1281720000</c:v>
                </c:pt>
                <c:pt idx="9579">
                  <c:v>-1281660000</c:v>
                </c:pt>
                <c:pt idx="9580">
                  <c:v>-1281600000</c:v>
                </c:pt>
                <c:pt idx="9581">
                  <c:v>-1281540000</c:v>
                </c:pt>
                <c:pt idx="9582">
                  <c:v>-1281490000</c:v>
                </c:pt>
                <c:pt idx="9583">
                  <c:v>-1281430000</c:v>
                </c:pt>
                <c:pt idx="9584">
                  <c:v>-1281370000</c:v>
                </c:pt>
                <c:pt idx="9585">
                  <c:v>-1281310000</c:v>
                </c:pt>
                <c:pt idx="9586">
                  <c:v>-1281250000</c:v>
                </c:pt>
                <c:pt idx="9587">
                  <c:v>-1281180000</c:v>
                </c:pt>
                <c:pt idx="9588">
                  <c:v>-1281120000</c:v>
                </c:pt>
                <c:pt idx="9589">
                  <c:v>-1281060000</c:v>
                </c:pt>
                <c:pt idx="9590">
                  <c:v>-1281000000</c:v>
                </c:pt>
                <c:pt idx="9591">
                  <c:v>-1280930000</c:v>
                </c:pt>
                <c:pt idx="9592">
                  <c:v>-1280870000</c:v>
                </c:pt>
                <c:pt idx="9593">
                  <c:v>-1280800000</c:v>
                </c:pt>
                <c:pt idx="9594">
                  <c:v>-1280740000</c:v>
                </c:pt>
                <c:pt idx="9595">
                  <c:v>-1280670000</c:v>
                </c:pt>
                <c:pt idx="9596">
                  <c:v>-1280600000</c:v>
                </c:pt>
                <c:pt idx="9597">
                  <c:v>-1280540000</c:v>
                </c:pt>
                <c:pt idx="9598">
                  <c:v>-1280470000</c:v>
                </c:pt>
                <c:pt idx="9599">
                  <c:v>-1280400000</c:v>
                </c:pt>
                <c:pt idx="9600">
                  <c:v>-1280330000</c:v>
                </c:pt>
                <c:pt idx="9601">
                  <c:v>-1280260000</c:v>
                </c:pt>
                <c:pt idx="9602">
                  <c:v>-1280190000</c:v>
                </c:pt>
                <c:pt idx="9603">
                  <c:v>-1280120000</c:v>
                </c:pt>
                <c:pt idx="9604">
                  <c:v>-1280040000</c:v>
                </c:pt>
                <c:pt idx="9605">
                  <c:v>-1279970000</c:v>
                </c:pt>
                <c:pt idx="9606">
                  <c:v>-1279900000</c:v>
                </c:pt>
                <c:pt idx="9607">
                  <c:v>-1279820000</c:v>
                </c:pt>
                <c:pt idx="9608">
                  <c:v>-1279750000</c:v>
                </c:pt>
                <c:pt idx="9609">
                  <c:v>-1279670000</c:v>
                </c:pt>
                <c:pt idx="9610">
                  <c:v>-1279590000</c:v>
                </c:pt>
                <c:pt idx="9611">
                  <c:v>-1279520000</c:v>
                </c:pt>
                <c:pt idx="9612">
                  <c:v>-1279440000</c:v>
                </c:pt>
                <c:pt idx="9613">
                  <c:v>-1279360000</c:v>
                </c:pt>
                <c:pt idx="9614">
                  <c:v>-1279280000</c:v>
                </c:pt>
                <c:pt idx="9615">
                  <c:v>-1279200000</c:v>
                </c:pt>
                <c:pt idx="9616">
                  <c:v>-1279120000</c:v>
                </c:pt>
                <c:pt idx="9617">
                  <c:v>-1279030000</c:v>
                </c:pt>
                <c:pt idx="9618">
                  <c:v>-1278950000</c:v>
                </c:pt>
                <c:pt idx="9619">
                  <c:v>-1278870000</c:v>
                </c:pt>
                <c:pt idx="9620">
                  <c:v>-1278780000</c:v>
                </c:pt>
                <c:pt idx="9621">
                  <c:v>-1278700000</c:v>
                </c:pt>
                <c:pt idx="9622">
                  <c:v>-1278610000</c:v>
                </c:pt>
                <c:pt idx="9623">
                  <c:v>-1278520000</c:v>
                </c:pt>
                <c:pt idx="9624">
                  <c:v>-1278430000</c:v>
                </c:pt>
                <c:pt idx="9625">
                  <c:v>-1278340000</c:v>
                </c:pt>
                <c:pt idx="9626">
                  <c:v>-1278250000</c:v>
                </c:pt>
                <c:pt idx="9627">
                  <c:v>-1278160000</c:v>
                </c:pt>
                <c:pt idx="9628">
                  <c:v>-1278070000</c:v>
                </c:pt>
                <c:pt idx="9629">
                  <c:v>-1277980000</c:v>
                </c:pt>
                <c:pt idx="9630">
                  <c:v>-1277880000</c:v>
                </c:pt>
                <c:pt idx="9631">
                  <c:v>-1277790000</c:v>
                </c:pt>
                <c:pt idx="9632">
                  <c:v>-1277690000</c:v>
                </c:pt>
                <c:pt idx="9633">
                  <c:v>-1277590000</c:v>
                </c:pt>
                <c:pt idx="9634">
                  <c:v>-1277500000</c:v>
                </c:pt>
                <c:pt idx="9635">
                  <c:v>-1277400000</c:v>
                </c:pt>
                <c:pt idx="9636">
                  <c:v>-1277300000</c:v>
                </c:pt>
                <c:pt idx="9637">
                  <c:v>-1277200000</c:v>
                </c:pt>
                <c:pt idx="9638">
                  <c:v>-1277100000</c:v>
                </c:pt>
                <c:pt idx="9639">
                  <c:v>-1276990000</c:v>
                </c:pt>
                <c:pt idx="9640">
                  <c:v>-1276890000</c:v>
                </c:pt>
                <c:pt idx="9641">
                  <c:v>-1276780000</c:v>
                </c:pt>
                <c:pt idx="9642">
                  <c:v>-1276680000</c:v>
                </c:pt>
                <c:pt idx="9643">
                  <c:v>-1276570000</c:v>
                </c:pt>
                <c:pt idx="9644">
                  <c:v>-1276460000</c:v>
                </c:pt>
                <c:pt idx="9645">
                  <c:v>-1276360000</c:v>
                </c:pt>
                <c:pt idx="9646">
                  <c:v>-1276250000</c:v>
                </c:pt>
                <c:pt idx="9647">
                  <c:v>-1276140000</c:v>
                </c:pt>
                <c:pt idx="9648">
                  <c:v>-1276020000</c:v>
                </c:pt>
                <c:pt idx="9649">
                  <c:v>-1275910000</c:v>
                </c:pt>
                <c:pt idx="9650">
                  <c:v>-1275800000</c:v>
                </c:pt>
                <c:pt idx="9651">
                  <c:v>-1275680000</c:v>
                </c:pt>
                <c:pt idx="9652">
                  <c:v>-1275560000</c:v>
                </c:pt>
                <c:pt idx="9653">
                  <c:v>-1275450000</c:v>
                </c:pt>
                <c:pt idx="9654">
                  <c:v>-1275330000</c:v>
                </c:pt>
                <c:pt idx="9655">
                  <c:v>-1275210000</c:v>
                </c:pt>
                <c:pt idx="9656">
                  <c:v>-1275090000</c:v>
                </c:pt>
                <c:pt idx="9657">
                  <c:v>-1274970000</c:v>
                </c:pt>
                <c:pt idx="9658">
                  <c:v>-1274840000</c:v>
                </c:pt>
                <c:pt idx="9659">
                  <c:v>-1274720000</c:v>
                </c:pt>
                <c:pt idx="9660">
                  <c:v>-1274590000</c:v>
                </c:pt>
                <c:pt idx="9661">
                  <c:v>-1274470000</c:v>
                </c:pt>
                <c:pt idx="9662">
                  <c:v>-1274340000</c:v>
                </c:pt>
                <c:pt idx="9663">
                  <c:v>-1274210000</c:v>
                </c:pt>
                <c:pt idx="9664">
                  <c:v>-1274080000</c:v>
                </c:pt>
                <c:pt idx="9665">
                  <c:v>-1273950000</c:v>
                </c:pt>
                <c:pt idx="9666">
                  <c:v>-1273820000</c:v>
                </c:pt>
                <c:pt idx="9667">
                  <c:v>-1273680000</c:v>
                </c:pt>
                <c:pt idx="9668">
                  <c:v>-1273550000</c:v>
                </c:pt>
                <c:pt idx="9669">
                  <c:v>-1273410000</c:v>
                </c:pt>
                <c:pt idx="9670">
                  <c:v>-1273280000</c:v>
                </c:pt>
                <c:pt idx="9671">
                  <c:v>-1273140000</c:v>
                </c:pt>
                <c:pt idx="9672">
                  <c:v>-1273000000</c:v>
                </c:pt>
                <c:pt idx="9673">
                  <c:v>-1272860000</c:v>
                </c:pt>
                <c:pt idx="9674">
                  <c:v>-1272720000</c:v>
                </c:pt>
                <c:pt idx="9675">
                  <c:v>-1272570000</c:v>
                </c:pt>
                <c:pt idx="9676">
                  <c:v>-1272430000</c:v>
                </c:pt>
                <c:pt idx="9677">
                  <c:v>-1272280000</c:v>
                </c:pt>
                <c:pt idx="9678">
                  <c:v>-1272140000</c:v>
                </c:pt>
                <c:pt idx="9679">
                  <c:v>-1271990000</c:v>
                </c:pt>
                <c:pt idx="9680">
                  <c:v>-1271840000</c:v>
                </c:pt>
                <c:pt idx="9681">
                  <c:v>-1271690000</c:v>
                </c:pt>
                <c:pt idx="9682">
                  <c:v>-1271530000</c:v>
                </c:pt>
                <c:pt idx="9683">
                  <c:v>-1271380000</c:v>
                </c:pt>
                <c:pt idx="9684">
                  <c:v>-1271230000</c:v>
                </c:pt>
                <c:pt idx="9685">
                  <c:v>-1271070000</c:v>
                </c:pt>
                <c:pt idx="9686">
                  <c:v>-1270910000</c:v>
                </c:pt>
                <c:pt idx="9687">
                  <c:v>-1270750000</c:v>
                </c:pt>
                <c:pt idx="9688">
                  <c:v>-1270590000</c:v>
                </c:pt>
                <c:pt idx="9689">
                  <c:v>-1270430000</c:v>
                </c:pt>
                <c:pt idx="9690">
                  <c:v>-1270270000</c:v>
                </c:pt>
                <c:pt idx="9691">
                  <c:v>-1270110000</c:v>
                </c:pt>
                <c:pt idx="9692">
                  <c:v>-1269940000</c:v>
                </c:pt>
                <c:pt idx="9693">
                  <c:v>-1269770000</c:v>
                </c:pt>
                <c:pt idx="9694">
                  <c:v>-1269600000</c:v>
                </c:pt>
                <c:pt idx="9695">
                  <c:v>-1269440000</c:v>
                </c:pt>
                <c:pt idx="9696">
                  <c:v>-1269260000</c:v>
                </c:pt>
                <c:pt idx="9697">
                  <c:v>-1269090000</c:v>
                </c:pt>
                <c:pt idx="9698">
                  <c:v>-1268920000</c:v>
                </c:pt>
                <c:pt idx="9699">
                  <c:v>-1268740000</c:v>
                </c:pt>
                <c:pt idx="9700">
                  <c:v>-1268570000</c:v>
                </c:pt>
                <c:pt idx="9701">
                  <c:v>-1268390000</c:v>
                </c:pt>
                <c:pt idx="9702">
                  <c:v>-1268210000</c:v>
                </c:pt>
                <c:pt idx="9703">
                  <c:v>-1268030000</c:v>
                </c:pt>
                <c:pt idx="9704">
                  <c:v>-1267850000</c:v>
                </c:pt>
                <c:pt idx="9705">
                  <c:v>-1267660000</c:v>
                </c:pt>
                <c:pt idx="9706">
                  <c:v>-1267480000</c:v>
                </c:pt>
                <c:pt idx="9707">
                  <c:v>-1267290000</c:v>
                </c:pt>
                <c:pt idx="9708">
                  <c:v>-1267110000</c:v>
                </c:pt>
                <c:pt idx="9709">
                  <c:v>-1266920000</c:v>
                </c:pt>
                <c:pt idx="9710">
                  <c:v>-1266730000</c:v>
                </c:pt>
                <c:pt idx="9711">
                  <c:v>-1266530000</c:v>
                </c:pt>
                <c:pt idx="9712">
                  <c:v>-1266340000</c:v>
                </c:pt>
                <c:pt idx="9713">
                  <c:v>-1266140000</c:v>
                </c:pt>
                <c:pt idx="9714">
                  <c:v>-1265950000</c:v>
                </c:pt>
                <c:pt idx="9715">
                  <c:v>-1265750000</c:v>
                </c:pt>
                <c:pt idx="9716">
                  <c:v>-1265550000</c:v>
                </c:pt>
                <c:pt idx="9717">
                  <c:v>-1265350000</c:v>
                </c:pt>
                <c:pt idx="9718">
                  <c:v>-1265150000</c:v>
                </c:pt>
                <c:pt idx="9719">
                  <c:v>-1264940000</c:v>
                </c:pt>
                <c:pt idx="9720">
                  <c:v>-1264740000</c:v>
                </c:pt>
                <c:pt idx="9721">
                  <c:v>-1264530000</c:v>
                </c:pt>
                <c:pt idx="9722">
                  <c:v>-1264320000</c:v>
                </c:pt>
                <c:pt idx="9723">
                  <c:v>-1264110000</c:v>
                </c:pt>
                <c:pt idx="9724">
                  <c:v>-1263900000</c:v>
                </c:pt>
                <c:pt idx="9725">
                  <c:v>-1263690000</c:v>
                </c:pt>
                <c:pt idx="9726">
                  <c:v>-1263470000</c:v>
                </c:pt>
                <c:pt idx="9727">
                  <c:v>-1263260000</c:v>
                </c:pt>
                <c:pt idx="9728">
                  <c:v>-1263040000</c:v>
                </c:pt>
                <c:pt idx="9729">
                  <c:v>-1262820000</c:v>
                </c:pt>
                <c:pt idx="9730">
                  <c:v>-1262600000</c:v>
                </c:pt>
                <c:pt idx="9731">
                  <c:v>-1262380000</c:v>
                </c:pt>
                <c:pt idx="9732">
                  <c:v>-1262160000</c:v>
                </c:pt>
                <c:pt idx="9733">
                  <c:v>-1261930000</c:v>
                </c:pt>
                <c:pt idx="9734">
                  <c:v>-1261700000</c:v>
                </c:pt>
                <c:pt idx="9735">
                  <c:v>-1261480000</c:v>
                </c:pt>
                <c:pt idx="9736">
                  <c:v>-1261250000</c:v>
                </c:pt>
                <c:pt idx="9737">
                  <c:v>-1261010000</c:v>
                </c:pt>
                <c:pt idx="9738">
                  <c:v>-1260780000</c:v>
                </c:pt>
                <c:pt idx="9739">
                  <c:v>-1260550000</c:v>
                </c:pt>
                <c:pt idx="9740">
                  <c:v>-1260310000</c:v>
                </c:pt>
                <c:pt idx="9741">
                  <c:v>-1260070000</c:v>
                </c:pt>
                <c:pt idx="9742">
                  <c:v>-1259830000</c:v>
                </c:pt>
                <c:pt idx="9743">
                  <c:v>-1259590000</c:v>
                </c:pt>
                <c:pt idx="9744">
                  <c:v>-1259350000</c:v>
                </c:pt>
                <c:pt idx="9745">
                  <c:v>-1259110000</c:v>
                </c:pt>
                <c:pt idx="9746">
                  <c:v>-1258860000</c:v>
                </c:pt>
                <c:pt idx="9747">
                  <c:v>-1258610000</c:v>
                </c:pt>
                <c:pt idx="9748">
                  <c:v>-1258370000</c:v>
                </c:pt>
                <c:pt idx="9749">
                  <c:v>-1258120000</c:v>
                </c:pt>
                <c:pt idx="9750">
                  <c:v>-1257860000</c:v>
                </c:pt>
                <c:pt idx="9751">
                  <c:v>-1257610000</c:v>
                </c:pt>
                <c:pt idx="9752">
                  <c:v>-1257350000</c:v>
                </c:pt>
                <c:pt idx="9753">
                  <c:v>-1257100000</c:v>
                </c:pt>
                <c:pt idx="9754">
                  <c:v>-1256840000</c:v>
                </c:pt>
                <c:pt idx="9755">
                  <c:v>-1256580000</c:v>
                </c:pt>
                <c:pt idx="9756">
                  <c:v>-1256320000</c:v>
                </c:pt>
                <c:pt idx="9757">
                  <c:v>-1256050000</c:v>
                </c:pt>
                <c:pt idx="9758">
                  <c:v>-1255790000</c:v>
                </c:pt>
                <c:pt idx="9759">
                  <c:v>-1255520000</c:v>
                </c:pt>
                <c:pt idx="9760">
                  <c:v>-1255260000</c:v>
                </c:pt>
                <c:pt idx="9761">
                  <c:v>-1254990000</c:v>
                </c:pt>
                <c:pt idx="9762">
                  <c:v>-1254710000</c:v>
                </c:pt>
                <c:pt idx="9763">
                  <c:v>-1254440000</c:v>
                </c:pt>
                <c:pt idx="9764">
                  <c:v>-1254170000</c:v>
                </c:pt>
                <c:pt idx="9765">
                  <c:v>-1253890000</c:v>
                </c:pt>
                <c:pt idx="9766">
                  <c:v>-1253610000</c:v>
                </c:pt>
                <c:pt idx="9767">
                  <c:v>-1253330000</c:v>
                </c:pt>
                <c:pt idx="9768">
                  <c:v>-1253050000</c:v>
                </c:pt>
                <c:pt idx="9769">
                  <c:v>-1252770000</c:v>
                </c:pt>
                <c:pt idx="9770">
                  <c:v>-1252480000</c:v>
                </c:pt>
                <c:pt idx="9771">
                  <c:v>-1252200000</c:v>
                </c:pt>
                <c:pt idx="9772">
                  <c:v>-1251910000</c:v>
                </c:pt>
                <c:pt idx="9773">
                  <c:v>-1251620000</c:v>
                </c:pt>
                <c:pt idx="9774">
                  <c:v>-1251330000</c:v>
                </c:pt>
                <c:pt idx="9775">
                  <c:v>-1251040000</c:v>
                </c:pt>
                <c:pt idx="9776">
                  <c:v>-1250740000</c:v>
                </c:pt>
                <c:pt idx="9777">
                  <c:v>-1250440000</c:v>
                </c:pt>
                <c:pt idx="9778">
                  <c:v>-1250150000</c:v>
                </c:pt>
                <c:pt idx="9779">
                  <c:v>-1249850000</c:v>
                </c:pt>
                <c:pt idx="9780">
                  <c:v>-1249550000</c:v>
                </c:pt>
                <c:pt idx="9781">
                  <c:v>-1249240000</c:v>
                </c:pt>
                <c:pt idx="9782">
                  <c:v>-1248940000</c:v>
                </c:pt>
                <c:pt idx="9783">
                  <c:v>-1248630000</c:v>
                </c:pt>
                <c:pt idx="9784">
                  <c:v>-1248320000</c:v>
                </c:pt>
                <c:pt idx="9785">
                  <c:v>-1248010000</c:v>
                </c:pt>
                <c:pt idx="9786">
                  <c:v>-1247700000</c:v>
                </c:pt>
                <c:pt idx="9787">
                  <c:v>-1247390000</c:v>
                </c:pt>
                <c:pt idx="9788">
                  <c:v>-1247080000</c:v>
                </c:pt>
                <c:pt idx="9789">
                  <c:v>-1246760000</c:v>
                </c:pt>
                <c:pt idx="9790">
                  <c:v>-1246440000</c:v>
                </c:pt>
                <c:pt idx="9791">
                  <c:v>-1246120000</c:v>
                </c:pt>
                <c:pt idx="9792">
                  <c:v>-1245800000</c:v>
                </c:pt>
                <c:pt idx="9793">
                  <c:v>-1245480000</c:v>
                </c:pt>
                <c:pt idx="9794">
                  <c:v>-1245150000</c:v>
                </c:pt>
                <c:pt idx="9795">
                  <c:v>-1244830000</c:v>
                </c:pt>
                <c:pt idx="9796">
                  <c:v>-1244500000</c:v>
                </c:pt>
                <c:pt idx="9797">
                  <c:v>-1244170000</c:v>
                </c:pt>
                <c:pt idx="9798">
                  <c:v>-1243840000</c:v>
                </c:pt>
                <c:pt idx="9799">
                  <c:v>-1243500000</c:v>
                </c:pt>
                <c:pt idx="9800">
                  <c:v>-1243170000</c:v>
                </c:pt>
                <c:pt idx="9801">
                  <c:v>-1242830000</c:v>
                </c:pt>
                <c:pt idx="9802">
                  <c:v>-1242490000</c:v>
                </c:pt>
                <c:pt idx="9803">
                  <c:v>-1242150000</c:v>
                </c:pt>
                <c:pt idx="9804">
                  <c:v>-1241810000</c:v>
                </c:pt>
                <c:pt idx="9805">
                  <c:v>-1241470000</c:v>
                </c:pt>
                <c:pt idx="9806">
                  <c:v>-1241120000</c:v>
                </c:pt>
                <c:pt idx="9807">
                  <c:v>-1240780000</c:v>
                </c:pt>
                <c:pt idx="9808">
                  <c:v>-1240430000</c:v>
                </c:pt>
                <c:pt idx="9809">
                  <c:v>-1240080000</c:v>
                </c:pt>
                <c:pt idx="9810">
                  <c:v>-1239730000</c:v>
                </c:pt>
                <c:pt idx="9811">
                  <c:v>-1239370000</c:v>
                </c:pt>
                <c:pt idx="9812">
                  <c:v>-1239020000</c:v>
                </c:pt>
                <c:pt idx="9813">
                  <c:v>-1238660000</c:v>
                </c:pt>
                <c:pt idx="9814">
                  <c:v>-1238300000</c:v>
                </c:pt>
                <c:pt idx="9815">
                  <c:v>-1237940000</c:v>
                </c:pt>
                <c:pt idx="9816">
                  <c:v>-1237580000</c:v>
                </c:pt>
                <c:pt idx="9817">
                  <c:v>-1237220000</c:v>
                </c:pt>
                <c:pt idx="9818">
                  <c:v>-1236850000</c:v>
                </c:pt>
                <c:pt idx="9819">
                  <c:v>-1236480000</c:v>
                </c:pt>
                <c:pt idx="9820">
                  <c:v>-1236120000</c:v>
                </c:pt>
                <c:pt idx="9821">
                  <c:v>-1235740000</c:v>
                </c:pt>
                <c:pt idx="9822">
                  <c:v>-1235370000</c:v>
                </c:pt>
                <c:pt idx="9823">
                  <c:v>-1235000000</c:v>
                </c:pt>
                <c:pt idx="9824">
                  <c:v>-1234620000</c:v>
                </c:pt>
                <c:pt idx="9825">
                  <c:v>-1234250000</c:v>
                </c:pt>
                <c:pt idx="9826">
                  <c:v>-1233870000</c:v>
                </c:pt>
                <c:pt idx="9827">
                  <c:v>-1233490000</c:v>
                </c:pt>
                <c:pt idx="9828">
                  <c:v>-1233100000</c:v>
                </c:pt>
                <c:pt idx="9829">
                  <c:v>-1232720000</c:v>
                </c:pt>
                <c:pt idx="9830">
                  <c:v>-1232330000</c:v>
                </c:pt>
                <c:pt idx="9831">
                  <c:v>-1231950000</c:v>
                </c:pt>
                <c:pt idx="9832">
                  <c:v>-1231560000</c:v>
                </c:pt>
                <c:pt idx="9833">
                  <c:v>-1231170000</c:v>
                </c:pt>
                <c:pt idx="9834">
                  <c:v>-1230780000</c:v>
                </c:pt>
                <c:pt idx="9835">
                  <c:v>-1230380000</c:v>
                </c:pt>
                <c:pt idx="9836">
                  <c:v>-1229990000</c:v>
                </c:pt>
                <c:pt idx="9837">
                  <c:v>-1229590000</c:v>
                </c:pt>
                <c:pt idx="9838">
                  <c:v>-1229190000</c:v>
                </c:pt>
                <c:pt idx="9839">
                  <c:v>-1228790000</c:v>
                </c:pt>
                <c:pt idx="9840">
                  <c:v>-1228390000</c:v>
                </c:pt>
                <c:pt idx="9841">
                  <c:v>-1227980000</c:v>
                </c:pt>
                <c:pt idx="9842">
                  <c:v>-1227580000</c:v>
                </c:pt>
                <c:pt idx="9843">
                  <c:v>-1227170000</c:v>
                </c:pt>
                <c:pt idx="9844">
                  <c:v>-1226760000</c:v>
                </c:pt>
                <c:pt idx="9845">
                  <c:v>-1226350000</c:v>
                </c:pt>
                <c:pt idx="9846">
                  <c:v>-1225940000</c:v>
                </c:pt>
                <c:pt idx="9847">
                  <c:v>-1225520000</c:v>
                </c:pt>
                <c:pt idx="9848">
                  <c:v>-1225110000</c:v>
                </c:pt>
                <c:pt idx="9849">
                  <c:v>-1224690000</c:v>
                </c:pt>
                <c:pt idx="9850">
                  <c:v>-1224270000</c:v>
                </c:pt>
                <c:pt idx="9851">
                  <c:v>-1223850000</c:v>
                </c:pt>
                <c:pt idx="9852">
                  <c:v>-1223430000</c:v>
                </c:pt>
                <c:pt idx="9853">
                  <c:v>-1223010000</c:v>
                </c:pt>
                <c:pt idx="9854">
                  <c:v>-1222580000</c:v>
                </c:pt>
                <c:pt idx="9855">
                  <c:v>-1222150000</c:v>
                </c:pt>
                <c:pt idx="9856">
                  <c:v>-1221730000</c:v>
                </c:pt>
                <c:pt idx="9857">
                  <c:v>-1221300000</c:v>
                </c:pt>
                <c:pt idx="9858">
                  <c:v>-1220860000</c:v>
                </c:pt>
                <c:pt idx="9859">
                  <c:v>-1220430000</c:v>
                </c:pt>
                <c:pt idx="9860">
                  <c:v>-1219990000</c:v>
                </c:pt>
                <c:pt idx="9861">
                  <c:v>-1219560000</c:v>
                </c:pt>
                <c:pt idx="9862">
                  <c:v>-1219120000</c:v>
                </c:pt>
                <c:pt idx="9863">
                  <c:v>-1218680000</c:v>
                </c:pt>
                <c:pt idx="9864">
                  <c:v>-1218240000</c:v>
                </c:pt>
                <c:pt idx="9865">
                  <c:v>-1217790000</c:v>
                </c:pt>
                <c:pt idx="9866">
                  <c:v>-1217350000</c:v>
                </c:pt>
                <c:pt idx="9867">
                  <c:v>-1216900000</c:v>
                </c:pt>
                <c:pt idx="9868">
                  <c:v>-1216460000</c:v>
                </c:pt>
                <c:pt idx="9869">
                  <c:v>-1216010000</c:v>
                </c:pt>
                <c:pt idx="9870">
                  <c:v>-1215550000</c:v>
                </c:pt>
                <c:pt idx="9871">
                  <c:v>-1215100000</c:v>
                </c:pt>
                <c:pt idx="9872">
                  <c:v>-1214650000</c:v>
                </c:pt>
                <c:pt idx="9873">
                  <c:v>-1214190000</c:v>
                </c:pt>
                <c:pt idx="9874">
                  <c:v>-1213730000</c:v>
                </c:pt>
                <c:pt idx="9875">
                  <c:v>-1213270000</c:v>
                </c:pt>
                <c:pt idx="9876">
                  <c:v>-1212810000</c:v>
                </c:pt>
                <c:pt idx="9877">
                  <c:v>-1212350000</c:v>
                </c:pt>
                <c:pt idx="9878">
                  <c:v>-1211890000</c:v>
                </c:pt>
                <c:pt idx="9879">
                  <c:v>-1211420000</c:v>
                </c:pt>
                <c:pt idx="9880">
                  <c:v>-1210960000</c:v>
                </c:pt>
                <c:pt idx="9881">
                  <c:v>-1210490000</c:v>
                </c:pt>
                <c:pt idx="9882">
                  <c:v>-1210020000</c:v>
                </c:pt>
                <c:pt idx="9883">
                  <c:v>-1209540000</c:v>
                </c:pt>
                <c:pt idx="9884">
                  <c:v>-1209070000</c:v>
                </c:pt>
                <c:pt idx="9885">
                  <c:v>-1208600000</c:v>
                </c:pt>
                <c:pt idx="9886">
                  <c:v>-1208120000</c:v>
                </c:pt>
                <c:pt idx="9887">
                  <c:v>-1207640000</c:v>
                </c:pt>
                <c:pt idx="9888">
                  <c:v>-1207160000</c:v>
                </c:pt>
                <c:pt idx="9889">
                  <c:v>-1206680000</c:v>
                </c:pt>
                <c:pt idx="9890">
                  <c:v>-1206200000</c:v>
                </c:pt>
                <c:pt idx="9891">
                  <c:v>-1205720000</c:v>
                </c:pt>
                <c:pt idx="9892">
                  <c:v>-1205230000</c:v>
                </c:pt>
                <c:pt idx="9893">
                  <c:v>-1204740000</c:v>
                </c:pt>
                <c:pt idx="9894">
                  <c:v>-1204260000</c:v>
                </c:pt>
                <c:pt idx="9895">
                  <c:v>-1203770000</c:v>
                </c:pt>
                <c:pt idx="9896">
                  <c:v>-1203280000</c:v>
                </c:pt>
                <c:pt idx="9897">
                  <c:v>-1202780000</c:v>
                </c:pt>
                <c:pt idx="9898">
                  <c:v>-1202290000</c:v>
                </c:pt>
                <c:pt idx="9899">
                  <c:v>-1201790000</c:v>
                </c:pt>
                <c:pt idx="9900">
                  <c:v>-1201290000</c:v>
                </c:pt>
                <c:pt idx="9901">
                  <c:v>-1200800000</c:v>
                </c:pt>
                <c:pt idx="9902">
                  <c:v>-1200300000</c:v>
                </c:pt>
                <c:pt idx="9903">
                  <c:v>-1199790000</c:v>
                </c:pt>
                <c:pt idx="9904">
                  <c:v>-1199290000</c:v>
                </c:pt>
                <c:pt idx="9905">
                  <c:v>-1198790000</c:v>
                </c:pt>
                <c:pt idx="9906">
                  <c:v>-1198280000</c:v>
                </c:pt>
                <c:pt idx="9907">
                  <c:v>-1197770000</c:v>
                </c:pt>
                <c:pt idx="9908">
                  <c:v>-1197260000</c:v>
                </c:pt>
                <c:pt idx="9909">
                  <c:v>-1196750000</c:v>
                </c:pt>
                <c:pt idx="9910">
                  <c:v>-1196240000</c:v>
                </c:pt>
                <c:pt idx="9911">
                  <c:v>-1195730000</c:v>
                </c:pt>
                <c:pt idx="9912">
                  <c:v>-1195210000</c:v>
                </c:pt>
                <c:pt idx="9913">
                  <c:v>-1194700000</c:v>
                </c:pt>
                <c:pt idx="9914">
                  <c:v>-1194180000</c:v>
                </c:pt>
                <c:pt idx="9915">
                  <c:v>-1193660000</c:v>
                </c:pt>
                <c:pt idx="9916">
                  <c:v>-1193140000</c:v>
                </c:pt>
                <c:pt idx="9917">
                  <c:v>-1192620000</c:v>
                </c:pt>
                <c:pt idx="9918">
                  <c:v>-1192100000</c:v>
                </c:pt>
                <c:pt idx="9919">
                  <c:v>-1191570000</c:v>
                </c:pt>
                <c:pt idx="9920">
                  <c:v>-1191050000</c:v>
                </c:pt>
                <c:pt idx="9921">
                  <c:v>-1190520000</c:v>
                </c:pt>
                <c:pt idx="9922">
                  <c:v>-1189990000</c:v>
                </c:pt>
                <c:pt idx="9923">
                  <c:v>-1189460000</c:v>
                </c:pt>
                <c:pt idx="9924">
                  <c:v>-1188930000</c:v>
                </c:pt>
                <c:pt idx="9925">
                  <c:v>-1188400000</c:v>
                </c:pt>
                <c:pt idx="9926">
                  <c:v>-1187860000</c:v>
                </c:pt>
                <c:pt idx="9927">
                  <c:v>-1187330000</c:v>
                </c:pt>
                <c:pt idx="9928">
                  <c:v>-1186790000</c:v>
                </c:pt>
                <c:pt idx="9929">
                  <c:v>-1186250000</c:v>
                </c:pt>
                <c:pt idx="9930">
                  <c:v>-1185720000</c:v>
                </c:pt>
                <c:pt idx="9931">
                  <c:v>-1185180000</c:v>
                </c:pt>
                <c:pt idx="9932">
                  <c:v>-1184630000</c:v>
                </c:pt>
                <c:pt idx="9933">
                  <c:v>-1184090000</c:v>
                </c:pt>
                <c:pt idx="9934">
                  <c:v>-1183550000</c:v>
                </c:pt>
                <c:pt idx="9935">
                  <c:v>-1183000000</c:v>
                </c:pt>
                <c:pt idx="9936">
                  <c:v>-1182450000</c:v>
                </c:pt>
                <c:pt idx="9937">
                  <c:v>-1181910000</c:v>
                </c:pt>
                <c:pt idx="9938">
                  <c:v>-1181360000</c:v>
                </c:pt>
                <c:pt idx="9939">
                  <c:v>-1180800000</c:v>
                </c:pt>
                <c:pt idx="9940">
                  <c:v>-1180250000</c:v>
                </c:pt>
                <c:pt idx="9941">
                  <c:v>-1179700000</c:v>
                </c:pt>
                <c:pt idx="9942">
                  <c:v>-1179150000</c:v>
                </c:pt>
                <c:pt idx="9943">
                  <c:v>-1178590000</c:v>
                </c:pt>
                <c:pt idx="9944">
                  <c:v>-1178030000</c:v>
                </c:pt>
                <c:pt idx="9945">
                  <c:v>-1177470000</c:v>
                </c:pt>
                <c:pt idx="9946">
                  <c:v>-1176910000</c:v>
                </c:pt>
                <c:pt idx="9947">
                  <c:v>-1176350000</c:v>
                </c:pt>
                <c:pt idx="9948">
                  <c:v>-1175790000</c:v>
                </c:pt>
                <c:pt idx="9949">
                  <c:v>-1175230000</c:v>
                </c:pt>
                <c:pt idx="9950">
                  <c:v>-1174670000</c:v>
                </c:pt>
                <c:pt idx="9951">
                  <c:v>-1174100000</c:v>
                </c:pt>
                <c:pt idx="9952">
                  <c:v>-1173530000</c:v>
                </c:pt>
                <c:pt idx="9953">
                  <c:v>-1172970000</c:v>
                </c:pt>
                <c:pt idx="9954">
                  <c:v>-1172400000</c:v>
                </c:pt>
                <c:pt idx="9955">
                  <c:v>-1171830000</c:v>
                </c:pt>
                <c:pt idx="9956">
                  <c:v>-1171260000</c:v>
                </c:pt>
                <c:pt idx="9957">
                  <c:v>-1170680000</c:v>
                </c:pt>
                <c:pt idx="9958">
                  <c:v>-1170110000</c:v>
                </c:pt>
                <c:pt idx="9959">
                  <c:v>-1169540000</c:v>
                </c:pt>
                <c:pt idx="9960">
                  <c:v>-1168960000</c:v>
                </c:pt>
                <c:pt idx="9961">
                  <c:v>-1168380000</c:v>
                </c:pt>
                <c:pt idx="9962">
                  <c:v>-1167800000</c:v>
                </c:pt>
                <c:pt idx="9963">
                  <c:v>-1167230000</c:v>
                </c:pt>
                <c:pt idx="9964">
                  <c:v>-1166650000</c:v>
                </c:pt>
                <c:pt idx="9965">
                  <c:v>-1166060000</c:v>
                </c:pt>
                <c:pt idx="9966">
                  <c:v>-1165480000</c:v>
                </c:pt>
                <c:pt idx="9967">
                  <c:v>-1164900000</c:v>
                </c:pt>
                <c:pt idx="9968">
                  <c:v>-1164310000</c:v>
                </c:pt>
                <c:pt idx="9969">
                  <c:v>-1163730000</c:v>
                </c:pt>
                <c:pt idx="9970">
                  <c:v>-1163140000</c:v>
                </c:pt>
                <c:pt idx="9971">
                  <c:v>-1162550000</c:v>
                </c:pt>
                <c:pt idx="9972">
                  <c:v>-1161970000</c:v>
                </c:pt>
                <c:pt idx="9973">
                  <c:v>-1161380000</c:v>
                </c:pt>
                <c:pt idx="9974">
                  <c:v>-1160790000</c:v>
                </c:pt>
                <c:pt idx="9975">
                  <c:v>-1160190000</c:v>
                </c:pt>
                <c:pt idx="9976">
                  <c:v>-1159600000</c:v>
                </c:pt>
                <c:pt idx="9977">
                  <c:v>-1159010000</c:v>
                </c:pt>
                <c:pt idx="9978">
                  <c:v>-1158410000</c:v>
                </c:pt>
                <c:pt idx="9979">
                  <c:v>-1157820000</c:v>
                </c:pt>
                <c:pt idx="9980">
                  <c:v>-1157220000</c:v>
                </c:pt>
                <c:pt idx="9981">
                  <c:v>-1156620000</c:v>
                </c:pt>
                <c:pt idx="9982">
                  <c:v>-1156020000</c:v>
                </c:pt>
                <c:pt idx="9983">
                  <c:v>-1155420000</c:v>
                </c:pt>
                <c:pt idx="9984">
                  <c:v>-1154820000</c:v>
                </c:pt>
                <c:pt idx="9985">
                  <c:v>-1154220000</c:v>
                </c:pt>
                <c:pt idx="9986">
                  <c:v>-1153620000</c:v>
                </c:pt>
                <c:pt idx="9987">
                  <c:v>-1153020000</c:v>
                </c:pt>
                <c:pt idx="9988">
                  <c:v>-1152410000</c:v>
                </c:pt>
                <c:pt idx="9989">
                  <c:v>-1151810000</c:v>
                </c:pt>
                <c:pt idx="9990">
                  <c:v>-1151200000</c:v>
                </c:pt>
                <c:pt idx="9991">
                  <c:v>-1150590000</c:v>
                </c:pt>
                <c:pt idx="9992">
                  <c:v>-1149990000</c:v>
                </c:pt>
                <c:pt idx="9993">
                  <c:v>-1149380000</c:v>
                </c:pt>
                <c:pt idx="9994">
                  <c:v>-1148770000</c:v>
                </c:pt>
                <c:pt idx="9995">
                  <c:v>-1148160000</c:v>
                </c:pt>
                <c:pt idx="9996">
                  <c:v>-1147550000</c:v>
                </c:pt>
                <c:pt idx="9997">
                  <c:v>-1146940000</c:v>
                </c:pt>
                <c:pt idx="9998">
                  <c:v>-1146320000</c:v>
                </c:pt>
                <c:pt idx="9999">
                  <c:v>-1145710000</c:v>
                </c:pt>
                <c:pt idx="10000">
                  <c:v>-1145090000</c:v>
                </c:pt>
                <c:pt idx="10001">
                  <c:v>-1144480000</c:v>
                </c:pt>
                <c:pt idx="10002">
                  <c:v>-1143860000</c:v>
                </c:pt>
                <c:pt idx="10003">
                  <c:v>-1143250000</c:v>
                </c:pt>
                <c:pt idx="10004">
                  <c:v>-1142630000</c:v>
                </c:pt>
                <c:pt idx="10005">
                  <c:v>-1142010000</c:v>
                </c:pt>
                <c:pt idx="10006">
                  <c:v>-1141390000</c:v>
                </c:pt>
                <c:pt idx="10007">
                  <c:v>-1140770000</c:v>
                </c:pt>
                <c:pt idx="10008">
                  <c:v>-1140150000</c:v>
                </c:pt>
                <c:pt idx="10009">
                  <c:v>-1139530000</c:v>
                </c:pt>
                <c:pt idx="10010">
                  <c:v>-1138900000</c:v>
                </c:pt>
                <c:pt idx="10011">
                  <c:v>-1138280000</c:v>
                </c:pt>
                <c:pt idx="10012">
                  <c:v>-1137660000</c:v>
                </c:pt>
                <c:pt idx="10013">
                  <c:v>-1137030000</c:v>
                </c:pt>
                <c:pt idx="10014">
                  <c:v>-1136410000</c:v>
                </c:pt>
                <c:pt idx="10015">
                  <c:v>-1135780000</c:v>
                </c:pt>
                <c:pt idx="10016">
                  <c:v>-1135160000</c:v>
                </c:pt>
                <c:pt idx="10017">
                  <c:v>-1134530000</c:v>
                </c:pt>
                <c:pt idx="10018">
                  <c:v>-1133900000</c:v>
                </c:pt>
                <c:pt idx="10019">
                  <c:v>-1133270000</c:v>
                </c:pt>
                <c:pt idx="10020">
                  <c:v>-1132640000</c:v>
                </c:pt>
                <c:pt idx="10021">
                  <c:v>-1132010000</c:v>
                </c:pt>
                <c:pt idx="10022">
                  <c:v>-1131380000</c:v>
                </c:pt>
                <c:pt idx="10023">
                  <c:v>-1130750000</c:v>
                </c:pt>
                <c:pt idx="10024">
                  <c:v>-1130120000</c:v>
                </c:pt>
                <c:pt idx="10025">
                  <c:v>-1129490000</c:v>
                </c:pt>
                <c:pt idx="10026">
                  <c:v>-1128850000</c:v>
                </c:pt>
                <c:pt idx="10027">
                  <c:v>-1128220000</c:v>
                </c:pt>
                <c:pt idx="10028">
                  <c:v>-1127590000</c:v>
                </c:pt>
                <c:pt idx="10029">
                  <c:v>-1126950000</c:v>
                </c:pt>
                <c:pt idx="10030">
                  <c:v>-1126320000</c:v>
                </c:pt>
                <c:pt idx="10031">
                  <c:v>-1125680000</c:v>
                </c:pt>
                <c:pt idx="10032">
                  <c:v>-1125040000</c:v>
                </c:pt>
                <c:pt idx="10033">
                  <c:v>-1124410000</c:v>
                </c:pt>
                <c:pt idx="10034">
                  <c:v>-1123770000</c:v>
                </c:pt>
                <c:pt idx="10035">
                  <c:v>-1123130000</c:v>
                </c:pt>
                <c:pt idx="10036">
                  <c:v>-1122490000</c:v>
                </c:pt>
                <c:pt idx="10037">
                  <c:v>-1121850000</c:v>
                </c:pt>
                <c:pt idx="10038">
                  <c:v>-1121210000</c:v>
                </c:pt>
                <c:pt idx="10039">
                  <c:v>-1120580000</c:v>
                </c:pt>
                <c:pt idx="10040">
                  <c:v>-1119930000</c:v>
                </c:pt>
                <c:pt idx="10041">
                  <c:v>-1119290000</c:v>
                </c:pt>
                <c:pt idx="10042">
                  <c:v>-1118650000</c:v>
                </c:pt>
                <c:pt idx="10043">
                  <c:v>-1118010000</c:v>
                </c:pt>
                <c:pt idx="10044">
                  <c:v>-1117370000</c:v>
                </c:pt>
                <c:pt idx="10045">
                  <c:v>-1116730000</c:v>
                </c:pt>
                <c:pt idx="10046">
                  <c:v>-1116080000</c:v>
                </c:pt>
                <c:pt idx="10047">
                  <c:v>-1115440000</c:v>
                </c:pt>
                <c:pt idx="10048">
                  <c:v>-1114790000</c:v>
                </c:pt>
                <c:pt idx="10049">
                  <c:v>-1114150000</c:v>
                </c:pt>
                <c:pt idx="10050">
                  <c:v>-1113510000</c:v>
                </c:pt>
                <c:pt idx="10051">
                  <c:v>-1112860000</c:v>
                </c:pt>
                <c:pt idx="10052">
                  <c:v>-1112210000</c:v>
                </c:pt>
                <c:pt idx="10053">
                  <c:v>-1111570000</c:v>
                </c:pt>
                <c:pt idx="10054">
                  <c:v>-1110920000</c:v>
                </c:pt>
                <c:pt idx="10055">
                  <c:v>-1110280000</c:v>
                </c:pt>
                <c:pt idx="10056">
                  <c:v>-1109630000</c:v>
                </c:pt>
                <c:pt idx="10057">
                  <c:v>-1108980000</c:v>
                </c:pt>
                <c:pt idx="10058">
                  <c:v>-1108330000</c:v>
                </c:pt>
                <c:pt idx="10059">
                  <c:v>-1107690000</c:v>
                </c:pt>
                <c:pt idx="10060">
                  <c:v>-1107040000</c:v>
                </c:pt>
                <c:pt idx="10061">
                  <c:v>-1106390000</c:v>
                </c:pt>
                <c:pt idx="10062">
                  <c:v>-1105740000</c:v>
                </c:pt>
                <c:pt idx="10063">
                  <c:v>-1105090000</c:v>
                </c:pt>
                <c:pt idx="10064">
                  <c:v>-1104440000</c:v>
                </c:pt>
                <c:pt idx="10065">
                  <c:v>-1103790000</c:v>
                </c:pt>
                <c:pt idx="10066">
                  <c:v>-1103140000</c:v>
                </c:pt>
                <c:pt idx="10067">
                  <c:v>-1102490000</c:v>
                </c:pt>
                <c:pt idx="10068">
                  <c:v>-1101840000</c:v>
                </c:pt>
                <c:pt idx="10069">
                  <c:v>-1101190000</c:v>
                </c:pt>
                <c:pt idx="10070">
                  <c:v>-1100540000</c:v>
                </c:pt>
                <c:pt idx="10071">
                  <c:v>-1099890000</c:v>
                </c:pt>
                <c:pt idx="10072">
                  <c:v>-1099240000</c:v>
                </c:pt>
                <c:pt idx="10073">
                  <c:v>-1098590000</c:v>
                </c:pt>
                <c:pt idx="10074">
                  <c:v>-1097930000</c:v>
                </c:pt>
                <c:pt idx="10075">
                  <c:v>-1097280000</c:v>
                </c:pt>
                <c:pt idx="10076">
                  <c:v>-1096630000</c:v>
                </c:pt>
                <c:pt idx="10077">
                  <c:v>-1095980000</c:v>
                </c:pt>
                <c:pt idx="10078">
                  <c:v>-1095330000</c:v>
                </c:pt>
                <c:pt idx="10079">
                  <c:v>-1094670000</c:v>
                </c:pt>
                <c:pt idx="10080">
                  <c:v>-1094020000</c:v>
                </c:pt>
                <c:pt idx="10081">
                  <c:v>-1093370000</c:v>
                </c:pt>
                <c:pt idx="10082">
                  <c:v>-1092720000</c:v>
                </c:pt>
                <c:pt idx="10083">
                  <c:v>-1092060000</c:v>
                </c:pt>
                <c:pt idx="10084">
                  <c:v>-1091410000</c:v>
                </c:pt>
                <c:pt idx="10085">
                  <c:v>-1090760000</c:v>
                </c:pt>
                <c:pt idx="10086">
                  <c:v>-1090110000</c:v>
                </c:pt>
                <c:pt idx="10087">
                  <c:v>-1089450000</c:v>
                </c:pt>
                <c:pt idx="10088">
                  <c:v>-1088800000</c:v>
                </c:pt>
                <c:pt idx="10089">
                  <c:v>-1088150000</c:v>
                </c:pt>
                <c:pt idx="10090">
                  <c:v>-1087490000</c:v>
                </c:pt>
                <c:pt idx="10091">
                  <c:v>-1086840000</c:v>
                </c:pt>
                <c:pt idx="10092">
                  <c:v>-1086190000</c:v>
                </c:pt>
                <c:pt idx="10093">
                  <c:v>-1085530000</c:v>
                </c:pt>
                <c:pt idx="10094">
                  <c:v>-1084880000</c:v>
                </c:pt>
                <c:pt idx="10095">
                  <c:v>-1084230000</c:v>
                </c:pt>
                <c:pt idx="10096">
                  <c:v>-1083570000</c:v>
                </c:pt>
                <c:pt idx="10097">
                  <c:v>-1082920000</c:v>
                </c:pt>
                <c:pt idx="10098">
                  <c:v>-1082270000</c:v>
                </c:pt>
                <c:pt idx="10099">
                  <c:v>-1081610000</c:v>
                </c:pt>
                <c:pt idx="10100">
                  <c:v>-1080960000</c:v>
                </c:pt>
                <c:pt idx="10101">
                  <c:v>-1080310000</c:v>
                </c:pt>
                <c:pt idx="10102">
                  <c:v>-1079650000</c:v>
                </c:pt>
                <c:pt idx="10103">
                  <c:v>-1079000000</c:v>
                </c:pt>
                <c:pt idx="10104">
                  <c:v>-1078350000</c:v>
                </c:pt>
                <c:pt idx="10105">
                  <c:v>-1077700000</c:v>
                </c:pt>
                <c:pt idx="10106">
                  <c:v>-1077040000</c:v>
                </c:pt>
                <c:pt idx="10107">
                  <c:v>-1076390000</c:v>
                </c:pt>
                <c:pt idx="10108">
                  <c:v>-1075740000</c:v>
                </c:pt>
                <c:pt idx="10109">
                  <c:v>-1075090000</c:v>
                </c:pt>
                <c:pt idx="10110">
                  <c:v>-1074440000</c:v>
                </c:pt>
                <c:pt idx="10111">
                  <c:v>-1073780000</c:v>
                </c:pt>
                <c:pt idx="10112">
                  <c:v>-1073130000</c:v>
                </c:pt>
                <c:pt idx="10113">
                  <c:v>-1072480000</c:v>
                </c:pt>
                <c:pt idx="10114">
                  <c:v>-1071830000</c:v>
                </c:pt>
                <c:pt idx="10115">
                  <c:v>-1071180000</c:v>
                </c:pt>
                <c:pt idx="10116">
                  <c:v>-1070530000</c:v>
                </c:pt>
                <c:pt idx="10117">
                  <c:v>-1069880000</c:v>
                </c:pt>
                <c:pt idx="10118">
                  <c:v>-1069230000</c:v>
                </c:pt>
                <c:pt idx="10119">
                  <c:v>-1068580000</c:v>
                </c:pt>
                <c:pt idx="10120">
                  <c:v>-1067930000</c:v>
                </c:pt>
                <c:pt idx="10121">
                  <c:v>-1067280000</c:v>
                </c:pt>
                <c:pt idx="10122">
                  <c:v>-1066630000</c:v>
                </c:pt>
                <c:pt idx="10123">
                  <c:v>-1065980000</c:v>
                </c:pt>
                <c:pt idx="10124">
                  <c:v>-1065330000</c:v>
                </c:pt>
                <c:pt idx="10125">
                  <c:v>-1064680000</c:v>
                </c:pt>
                <c:pt idx="10126">
                  <c:v>-1064030000</c:v>
                </c:pt>
                <c:pt idx="10127">
                  <c:v>-1063380000</c:v>
                </c:pt>
                <c:pt idx="10128">
                  <c:v>-1062730000</c:v>
                </c:pt>
                <c:pt idx="10129">
                  <c:v>-1062090000</c:v>
                </c:pt>
                <c:pt idx="10130">
                  <c:v>-1061440000</c:v>
                </c:pt>
                <c:pt idx="10131">
                  <c:v>-1060790000</c:v>
                </c:pt>
                <c:pt idx="10132">
                  <c:v>-1060140000</c:v>
                </c:pt>
                <c:pt idx="10133">
                  <c:v>-1059500000</c:v>
                </c:pt>
                <c:pt idx="10134">
                  <c:v>-1058850000</c:v>
                </c:pt>
                <c:pt idx="10135">
                  <c:v>-1058210000</c:v>
                </c:pt>
                <c:pt idx="10136">
                  <c:v>-1057560000</c:v>
                </c:pt>
                <c:pt idx="10137">
                  <c:v>-1056920000</c:v>
                </c:pt>
                <c:pt idx="10138">
                  <c:v>-1056270000</c:v>
                </c:pt>
                <c:pt idx="10139">
                  <c:v>-1055630000</c:v>
                </c:pt>
                <c:pt idx="10140">
                  <c:v>-1054990000</c:v>
                </c:pt>
                <c:pt idx="10141">
                  <c:v>-1054340000</c:v>
                </c:pt>
                <c:pt idx="10142">
                  <c:v>-1053700000</c:v>
                </c:pt>
                <c:pt idx="10143">
                  <c:v>-1053060000</c:v>
                </c:pt>
                <c:pt idx="10144">
                  <c:v>-1052410000</c:v>
                </c:pt>
                <c:pt idx="10145">
                  <c:v>-1051770000</c:v>
                </c:pt>
                <c:pt idx="10146">
                  <c:v>-1051130000</c:v>
                </c:pt>
                <c:pt idx="10147">
                  <c:v>-1050490000</c:v>
                </c:pt>
                <c:pt idx="10148">
                  <c:v>-1049850000</c:v>
                </c:pt>
                <c:pt idx="10149">
                  <c:v>-1049210000</c:v>
                </c:pt>
                <c:pt idx="10150">
                  <c:v>-1048570000</c:v>
                </c:pt>
                <c:pt idx="10151">
                  <c:v>-1047930000</c:v>
                </c:pt>
                <c:pt idx="10152">
                  <c:v>-1047290000</c:v>
                </c:pt>
                <c:pt idx="10153">
                  <c:v>-1046660000</c:v>
                </c:pt>
                <c:pt idx="10154">
                  <c:v>-1046020000</c:v>
                </c:pt>
                <c:pt idx="10155">
                  <c:v>-1045380000</c:v>
                </c:pt>
                <c:pt idx="10156">
                  <c:v>-1044750000</c:v>
                </c:pt>
                <c:pt idx="10157">
                  <c:v>-1044110000</c:v>
                </c:pt>
                <c:pt idx="10158">
                  <c:v>-1043480000</c:v>
                </c:pt>
                <c:pt idx="10159">
                  <c:v>-1042840000</c:v>
                </c:pt>
                <c:pt idx="10160">
                  <c:v>-1042210000</c:v>
                </c:pt>
                <c:pt idx="10161">
                  <c:v>-1041570000</c:v>
                </c:pt>
                <c:pt idx="10162">
                  <c:v>-1040940000</c:v>
                </c:pt>
                <c:pt idx="10163">
                  <c:v>-1040310000</c:v>
                </c:pt>
                <c:pt idx="10164">
                  <c:v>-1039680000</c:v>
                </c:pt>
                <c:pt idx="10165">
                  <c:v>-1039050000</c:v>
                </c:pt>
                <c:pt idx="10166">
                  <c:v>-1038420000</c:v>
                </c:pt>
                <c:pt idx="10167">
                  <c:v>-1037790000</c:v>
                </c:pt>
                <c:pt idx="10168">
                  <c:v>-1037160000</c:v>
                </c:pt>
                <c:pt idx="10169">
                  <c:v>-1036530000</c:v>
                </c:pt>
                <c:pt idx="10170">
                  <c:v>-1035900000</c:v>
                </c:pt>
                <c:pt idx="10171">
                  <c:v>-1035270000</c:v>
                </c:pt>
                <c:pt idx="10172">
                  <c:v>-1034650000</c:v>
                </c:pt>
                <c:pt idx="10173">
                  <c:v>-1034020000</c:v>
                </c:pt>
                <c:pt idx="10174">
                  <c:v>-1033400000</c:v>
                </c:pt>
                <c:pt idx="10175">
                  <c:v>-1032770000</c:v>
                </c:pt>
                <c:pt idx="10176">
                  <c:v>-1032150000</c:v>
                </c:pt>
                <c:pt idx="10177">
                  <c:v>-1031520000</c:v>
                </c:pt>
                <c:pt idx="10178">
                  <c:v>-1030900000</c:v>
                </c:pt>
                <c:pt idx="10179">
                  <c:v>-1030280000</c:v>
                </c:pt>
                <c:pt idx="10180">
                  <c:v>-1029660000</c:v>
                </c:pt>
                <c:pt idx="10181">
                  <c:v>-1029040000</c:v>
                </c:pt>
                <c:pt idx="10182">
                  <c:v>-1028420000</c:v>
                </c:pt>
                <c:pt idx="10183">
                  <c:v>-1027800000</c:v>
                </c:pt>
                <c:pt idx="10184">
                  <c:v>-1027180000</c:v>
                </c:pt>
                <c:pt idx="10185">
                  <c:v>-1026570000</c:v>
                </c:pt>
                <c:pt idx="10186">
                  <c:v>-1025950000</c:v>
                </c:pt>
                <c:pt idx="10187">
                  <c:v>-1025330000</c:v>
                </c:pt>
                <c:pt idx="10188">
                  <c:v>-1024720000</c:v>
                </c:pt>
                <c:pt idx="10189">
                  <c:v>-1024100000</c:v>
                </c:pt>
                <c:pt idx="10190">
                  <c:v>-1023490000</c:v>
                </c:pt>
                <c:pt idx="10191">
                  <c:v>-1022880000</c:v>
                </c:pt>
                <c:pt idx="10192">
                  <c:v>-1022270000</c:v>
                </c:pt>
                <c:pt idx="10193">
                  <c:v>-1021650000</c:v>
                </c:pt>
                <c:pt idx="10194">
                  <c:v>-1021040000</c:v>
                </c:pt>
                <c:pt idx="10195">
                  <c:v>-1020430000</c:v>
                </c:pt>
                <c:pt idx="10196">
                  <c:v>-1019830000</c:v>
                </c:pt>
                <c:pt idx="10197">
                  <c:v>-1019220000</c:v>
                </c:pt>
                <c:pt idx="10198">
                  <c:v>-1018610000</c:v>
                </c:pt>
                <c:pt idx="10199">
                  <c:v>-1018010000</c:v>
                </c:pt>
                <c:pt idx="10200">
                  <c:v>-1017400000</c:v>
                </c:pt>
                <c:pt idx="10201">
                  <c:v>-1016800000</c:v>
                </c:pt>
                <c:pt idx="10202">
                  <c:v>-1016190000</c:v>
                </c:pt>
                <c:pt idx="10203">
                  <c:v>-1015590000</c:v>
                </c:pt>
                <c:pt idx="10204">
                  <c:v>-1014990000</c:v>
                </c:pt>
                <c:pt idx="10205">
                  <c:v>-1014390000</c:v>
                </c:pt>
                <c:pt idx="10206">
                  <c:v>-1013790000</c:v>
                </c:pt>
                <c:pt idx="10207">
                  <c:v>-1013190000</c:v>
                </c:pt>
                <c:pt idx="10208">
                  <c:v>-1012590000</c:v>
                </c:pt>
                <c:pt idx="10209">
                  <c:v>-1011990000</c:v>
                </c:pt>
                <c:pt idx="10210">
                  <c:v>-1011400000</c:v>
                </c:pt>
                <c:pt idx="10211">
                  <c:v>-1010800000</c:v>
                </c:pt>
                <c:pt idx="10212">
                  <c:v>-1010210000</c:v>
                </c:pt>
                <c:pt idx="10213">
                  <c:v>-1009610000</c:v>
                </c:pt>
                <c:pt idx="10214">
                  <c:v>-1009020000</c:v>
                </c:pt>
                <c:pt idx="10215">
                  <c:v>-1008430000</c:v>
                </c:pt>
                <c:pt idx="10216">
                  <c:v>-1007840000</c:v>
                </c:pt>
                <c:pt idx="10217">
                  <c:v>-1007250000</c:v>
                </c:pt>
                <c:pt idx="10218">
                  <c:v>-1006660000</c:v>
                </c:pt>
                <c:pt idx="10219">
                  <c:v>-1006070000</c:v>
                </c:pt>
                <c:pt idx="10220">
                  <c:v>-1005490000</c:v>
                </c:pt>
                <c:pt idx="10221">
                  <c:v>-1004900000</c:v>
                </c:pt>
                <c:pt idx="10222">
                  <c:v>-1004320000</c:v>
                </c:pt>
                <c:pt idx="10223">
                  <c:v>-1003730000</c:v>
                </c:pt>
                <c:pt idx="10224">
                  <c:v>-1003150000</c:v>
                </c:pt>
                <c:pt idx="10225">
                  <c:v>-1002570000</c:v>
                </c:pt>
                <c:pt idx="10226">
                  <c:v>-1001990000</c:v>
                </c:pt>
                <c:pt idx="10227">
                  <c:v>-1001410000</c:v>
                </c:pt>
                <c:pt idx="10228">
                  <c:v>-1000830000</c:v>
                </c:pt>
                <c:pt idx="10229">
                  <c:v>-1000250000</c:v>
                </c:pt>
                <c:pt idx="10230">
                  <c:v>-999674000</c:v>
                </c:pt>
                <c:pt idx="10231">
                  <c:v>-999098000</c:v>
                </c:pt>
                <c:pt idx="10232">
                  <c:v>-998524000</c:v>
                </c:pt>
                <c:pt idx="10233">
                  <c:v>-997950000</c:v>
                </c:pt>
                <c:pt idx="10234">
                  <c:v>-997378000</c:v>
                </c:pt>
                <c:pt idx="10235">
                  <c:v>-996807000</c:v>
                </c:pt>
                <c:pt idx="10236">
                  <c:v>-996237000</c:v>
                </c:pt>
                <c:pt idx="10237">
                  <c:v>-995668000</c:v>
                </c:pt>
                <c:pt idx="10238">
                  <c:v>-995099000</c:v>
                </c:pt>
                <c:pt idx="10239">
                  <c:v>-994532000</c:v>
                </c:pt>
                <c:pt idx="10240">
                  <c:v>-993967000</c:v>
                </c:pt>
                <c:pt idx="10241">
                  <c:v>-993402000</c:v>
                </c:pt>
                <c:pt idx="10242">
                  <c:v>-992838000</c:v>
                </c:pt>
                <c:pt idx="10243">
                  <c:v>-992276000</c:v>
                </c:pt>
                <c:pt idx="10244">
                  <c:v>-991714000</c:v>
                </c:pt>
                <c:pt idx="10245">
                  <c:v>-991154000</c:v>
                </c:pt>
                <c:pt idx="10246">
                  <c:v>-990595000</c:v>
                </c:pt>
                <c:pt idx="10247">
                  <c:v>-990037000</c:v>
                </c:pt>
                <c:pt idx="10248">
                  <c:v>-989480000</c:v>
                </c:pt>
                <c:pt idx="10249">
                  <c:v>-988924000</c:v>
                </c:pt>
                <c:pt idx="10250">
                  <c:v>-988369000</c:v>
                </c:pt>
                <c:pt idx="10251">
                  <c:v>-987816000</c:v>
                </c:pt>
                <c:pt idx="10252">
                  <c:v>-987263000</c:v>
                </c:pt>
                <c:pt idx="10253">
                  <c:v>-986712000</c:v>
                </c:pt>
                <c:pt idx="10254">
                  <c:v>-986162000</c:v>
                </c:pt>
                <c:pt idx="10255">
                  <c:v>-985613000</c:v>
                </c:pt>
                <c:pt idx="10256">
                  <c:v>-985066000</c:v>
                </c:pt>
                <c:pt idx="10257">
                  <c:v>-984519000</c:v>
                </c:pt>
                <c:pt idx="10258">
                  <c:v>-983974000</c:v>
                </c:pt>
                <c:pt idx="10259">
                  <c:v>-983430000</c:v>
                </c:pt>
                <c:pt idx="10260">
                  <c:v>-982887000</c:v>
                </c:pt>
                <c:pt idx="10261">
                  <c:v>-982345000</c:v>
                </c:pt>
                <c:pt idx="10262">
                  <c:v>-981804000</c:v>
                </c:pt>
                <c:pt idx="10263">
                  <c:v>-981265000</c:v>
                </c:pt>
                <c:pt idx="10264">
                  <c:v>-980727000</c:v>
                </c:pt>
                <c:pt idx="10265">
                  <c:v>-980190000</c:v>
                </c:pt>
                <c:pt idx="10266">
                  <c:v>-979654000</c:v>
                </c:pt>
                <c:pt idx="10267">
                  <c:v>-979120000</c:v>
                </c:pt>
                <c:pt idx="10268">
                  <c:v>-978586000</c:v>
                </c:pt>
                <c:pt idx="10269">
                  <c:v>-978054000</c:v>
                </c:pt>
                <c:pt idx="10270">
                  <c:v>-977523000</c:v>
                </c:pt>
                <c:pt idx="10271">
                  <c:v>-976994000</c:v>
                </c:pt>
                <c:pt idx="10272">
                  <c:v>-976465000</c:v>
                </c:pt>
                <c:pt idx="10273">
                  <c:v>-975938000</c:v>
                </c:pt>
                <c:pt idx="10274">
                  <c:v>-975412000</c:v>
                </c:pt>
                <c:pt idx="10275">
                  <c:v>-974887000</c:v>
                </c:pt>
                <c:pt idx="10276">
                  <c:v>-974364000</c:v>
                </c:pt>
                <c:pt idx="10277">
                  <c:v>-973842000</c:v>
                </c:pt>
                <c:pt idx="10278">
                  <c:v>-973321000</c:v>
                </c:pt>
                <c:pt idx="10279">
                  <c:v>-972801000</c:v>
                </c:pt>
                <c:pt idx="10280">
                  <c:v>-972283000</c:v>
                </c:pt>
                <c:pt idx="10281">
                  <c:v>-971766000</c:v>
                </c:pt>
                <c:pt idx="10282">
                  <c:v>-971250000</c:v>
                </c:pt>
                <c:pt idx="10283">
                  <c:v>-970735000</c:v>
                </c:pt>
                <c:pt idx="10284">
                  <c:v>-970222000</c:v>
                </c:pt>
                <c:pt idx="10285">
                  <c:v>-969710000</c:v>
                </c:pt>
                <c:pt idx="10286">
                  <c:v>-969199000</c:v>
                </c:pt>
                <c:pt idx="10287">
                  <c:v>-968690000</c:v>
                </c:pt>
                <c:pt idx="10288">
                  <c:v>-968182000</c:v>
                </c:pt>
                <c:pt idx="10289">
                  <c:v>-967675000</c:v>
                </c:pt>
                <c:pt idx="10290">
                  <c:v>-967169000</c:v>
                </c:pt>
                <c:pt idx="10291">
                  <c:v>-966665000</c:v>
                </c:pt>
                <c:pt idx="10292">
                  <c:v>-966162000</c:v>
                </c:pt>
                <c:pt idx="10293">
                  <c:v>-965660000</c:v>
                </c:pt>
                <c:pt idx="10294">
                  <c:v>-965160000</c:v>
                </c:pt>
                <c:pt idx="10295">
                  <c:v>-964661000</c:v>
                </c:pt>
                <c:pt idx="10296">
                  <c:v>-964163000</c:v>
                </c:pt>
                <c:pt idx="10297">
                  <c:v>-963666000</c:v>
                </c:pt>
                <c:pt idx="10298">
                  <c:v>-963171000</c:v>
                </c:pt>
                <c:pt idx="10299">
                  <c:v>-962677000</c:v>
                </c:pt>
                <c:pt idx="10300">
                  <c:v>-962185000</c:v>
                </c:pt>
                <c:pt idx="10301">
                  <c:v>-961694000</c:v>
                </c:pt>
                <c:pt idx="10302">
                  <c:v>-961204000</c:v>
                </c:pt>
                <c:pt idx="10303">
                  <c:v>-960715000</c:v>
                </c:pt>
                <c:pt idx="10304">
                  <c:v>-960228000</c:v>
                </c:pt>
                <c:pt idx="10305">
                  <c:v>-959742000</c:v>
                </c:pt>
                <c:pt idx="10306">
                  <c:v>-959258000</c:v>
                </c:pt>
                <c:pt idx="10307">
                  <c:v>-958774000</c:v>
                </c:pt>
                <c:pt idx="10308">
                  <c:v>-958292000</c:v>
                </c:pt>
                <c:pt idx="10309">
                  <c:v>-957812000</c:v>
                </c:pt>
                <c:pt idx="10310">
                  <c:v>-957333000</c:v>
                </c:pt>
                <c:pt idx="10311">
                  <c:v>-956855000</c:v>
                </c:pt>
                <c:pt idx="10312">
                  <c:v>-956378000</c:v>
                </c:pt>
                <c:pt idx="10313">
                  <c:v>-955903000</c:v>
                </c:pt>
                <c:pt idx="10314">
                  <c:v>-955429000</c:v>
                </c:pt>
                <c:pt idx="10315">
                  <c:v>-954957000</c:v>
                </c:pt>
                <c:pt idx="10316">
                  <c:v>-954485000</c:v>
                </c:pt>
                <c:pt idx="10317">
                  <c:v>-954015000</c:v>
                </c:pt>
                <c:pt idx="10318">
                  <c:v>-953547000</c:v>
                </c:pt>
                <c:pt idx="10319">
                  <c:v>-953080000</c:v>
                </c:pt>
                <c:pt idx="10320">
                  <c:v>-952614000</c:v>
                </c:pt>
                <c:pt idx="10321">
                  <c:v>-952150000</c:v>
                </c:pt>
                <c:pt idx="10322">
                  <c:v>-951687000</c:v>
                </c:pt>
                <c:pt idx="10323">
                  <c:v>-951225000</c:v>
                </c:pt>
                <c:pt idx="10324">
                  <c:v>-950765000</c:v>
                </c:pt>
                <c:pt idx="10325">
                  <c:v>-950306000</c:v>
                </c:pt>
                <c:pt idx="10326">
                  <c:v>-949848000</c:v>
                </c:pt>
                <c:pt idx="10327">
                  <c:v>-949392000</c:v>
                </c:pt>
                <c:pt idx="10328">
                  <c:v>-948937000</c:v>
                </c:pt>
                <c:pt idx="10329">
                  <c:v>-948483000</c:v>
                </c:pt>
                <c:pt idx="10330">
                  <c:v>-948031000</c:v>
                </c:pt>
                <c:pt idx="10331">
                  <c:v>-947580000</c:v>
                </c:pt>
                <c:pt idx="10332">
                  <c:v>-947131000</c:v>
                </c:pt>
                <c:pt idx="10333">
                  <c:v>-946683000</c:v>
                </c:pt>
                <c:pt idx="10334">
                  <c:v>-946236000</c:v>
                </c:pt>
                <c:pt idx="10335">
                  <c:v>-945790000</c:v>
                </c:pt>
                <c:pt idx="10336">
                  <c:v>-945347000</c:v>
                </c:pt>
                <c:pt idx="10337">
                  <c:v>-944904000</c:v>
                </c:pt>
                <c:pt idx="10338">
                  <c:v>-944463000</c:v>
                </c:pt>
                <c:pt idx="10339">
                  <c:v>-944023000</c:v>
                </c:pt>
                <c:pt idx="10340">
                  <c:v>-943584000</c:v>
                </c:pt>
                <c:pt idx="10341">
                  <c:v>-943147000</c:v>
                </c:pt>
                <c:pt idx="10342">
                  <c:v>-942711000</c:v>
                </c:pt>
                <c:pt idx="10343">
                  <c:v>-942277000</c:v>
                </c:pt>
                <c:pt idx="10344">
                  <c:v>-941844000</c:v>
                </c:pt>
                <c:pt idx="10345">
                  <c:v>-941412000</c:v>
                </c:pt>
                <c:pt idx="10346">
                  <c:v>-940982000</c:v>
                </c:pt>
                <c:pt idx="10347">
                  <c:v>-940553000</c:v>
                </c:pt>
                <c:pt idx="10348">
                  <c:v>-940125000</c:v>
                </c:pt>
                <c:pt idx="10349">
                  <c:v>-939699000</c:v>
                </c:pt>
                <c:pt idx="10350">
                  <c:v>-939274000</c:v>
                </c:pt>
                <c:pt idx="10351">
                  <c:v>-938850000</c:v>
                </c:pt>
                <c:pt idx="10352">
                  <c:v>-938428000</c:v>
                </c:pt>
                <c:pt idx="10353">
                  <c:v>-938007000</c:v>
                </c:pt>
                <c:pt idx="10354">
                  <c:v>-937588000</c:v>
                </c:pt>
                <c:pt idx="10355">
                  <c:v>-937170000</c:v>
                </c:pt>
                <c:pt idx="10356">
                  <c:v>-936753000</c:v>
                </c:pt>
                <c:pt idx="10357">
                  <c:v>-936338000</c:v>
                </c:pt>
                <c:pt idx="10358">
                  <c:v>-935924000</c:v>
                </c:pt>
                <c:pt idx="10359">
                  <c:v>-935511000</c:v>
                </c:pt>
                <c:pt idx="10360">
                  <c:v>-935100000</c:v>
                </c:pt>
                <c:pt idx="10361">
                  <c:v>-934690000</c:v>
                </c:pt>
                <c:pt idx="10362">
                  <c:v>-934282000</c:v>
                </c:pt>
                <c:pt idx="10363">
                  <c:v>-933874000</c:v>
                </c:pt>
                <c:pt idx="10364">
                  <c:v>-933468000</c:v>
                </c:pt>
                <c:pt idx="10365">
                  <c:v>-933064000</c:v>
                </c:pt>
                <c:pt idx="10366">
                  <c:v>-932661000</c:v>
                </c:pt>
                <c:pt idx="10367">
                  <c:v>-932259000</c:v>
                </c:pt>
                <c:pt idx="10368">
                  <c:v>-931859000</c:v>
                </c:pt>
                <c:pt idx="10369">
                  <c:v>-931460000</c:v>
                </c:pt>
                <c:pt idx="10370">
                  <c:v>-931062000</c:v>
                </c:pt>
                <c:pt idx="10371">
                  <c:v>-930666000</c:v>
                </c:pt>
                <c:pt idx="10372">
                  <c:v>-930270000</c:v>
                </c:pt>
                <c:pt idx="10373">
                  <c:v>-929877000</c:v>
                </c:pt>
                <c:pt idx="10374">
                  <c:v>-929484000</c:v>
                </c:pt>
                <c:pt idx="10375">
                  <c:v>-929093000</c:v>
                </c:pt>
                <c:pt idx="10376">
                  <c:v>-928704000</c:v>
                </c:pt>
                <c:pt idx="10377">
                  <c:v>-928315000</c:v>
                </c:pt>
                <c:pt idx="10378">
                  <c:v>-927928000</c:v>
                </c:pt>
                <c:pt idx="10379">
                  <c:v>-927543000</c:v>
                </c:pt>
                <c:pt idx="10380">
                  <c:v>-927158000</c:v>
                </c:pt>
                <c:pt idx="10381">
                  <c:v>-926775000</c:v>
                </c:pt>
                <c:pt idx="10382">
                  <c:v>-926394000</c:v>
                </c:pt>
                <c:pt idx="10383">
                  <c:v>-926013000</c:v>
                </c:pt>
                <c:pt idx="10384">
                  <c:v>-925634000</c:v>
                </c:pt>
                <c:pt idx="10385">
                  <c:v>-925257000</c:v>
                </c:pt>
                <c:pt idx="10386">
                  <c:v>-924880000</c:v>
                </c:pt>
                <c:pt idx="10387">
                  <c:v>-924505000</c:v>
                </c:pt>
                <c:pt idx="10388">
                  <c:v>-924131000</c:v>
                </c:pt>
                <c:pt idx="10389">
                  <c:v>-923759000</c:v>
                </c:pt>
                <c:pt idx="10390">
                  <c:v>-923388000</c:v>
                </c:pt>
                <c:pt idx="10391">
                  <c:v>-923018000</c:v>
                </c:pt>
                <c:pt idx="10392">
                  <c:v>-922649000</c:v>
                </c:pt>
                <c:pt idx="10393">
                  <c:v>-922282000</c:v>
                </c:pt>
                <c:pt idx="10394">
                  <c:v>-921916000</c:v>
                </c:pt>
                <c:pt idx="10395">
                  <c:v>-921551000</c:v>
                </c:pt>
                <c:pt idx="10396">
                  <c:v>-921188000</c:v>
                </c:pt>
                <c:pt idx="10397">
                  <c:v>-920826000</c:v>
                </c:pt>
                <c:pt idx="10398">
                  <c:v>-920465000</c:v>
                </c:pt>
                <c:pt idx="10399">
                  <c:v>-920106000</c:v>
                </c:pt>
                <c:pt idx="10400">
                  <c:v>-919748000</c:v>
                </c:pt>
                <c:pt idx="10401">
                  <c:v>-919391000</c:v>
                </c:pt>
                <c:pt idx="10402">
                  <c:v>-919035000</c:v>
                </c:pt>
                <c:pt idx="10403">
                  <c:v>-918681000</c:v>
                </c:pt>
                <c:pt idx="10404">
                  <c:v>-918328000</c:v>
                </c:pt>
                <c:pt idx="10405">
                  <c:v>-917976000</c:v>
                </c:pt>
                <c:pt idx="10406">
                  <c:v>-917625000</c:v>
                </c:pt>
                <c:pt idx="10407">
                  <c:v>-917276000</c:v>
                </c:pt>
                <c:pt idx="10408">
                  <c:v>-916928000</c:v>
                </c:pt>
                <c:pt idx="10409">
                  <c:v>-916581000</c:v>
                </c:pt>
                <c:pt idx="10410">
                  <c:v>-916235000</c:v>
                </c:pt>
                <c:pt idx="10411">
                  <c:v>-915891000</c:v>
                </c:pt>
                <c:pt idx="10412">
                  <c:v>-915548000</c:v>
                </c:pt>
                <c:pt idx="10413">
                  <c:v>-915206000</c:v>
                </c:pt>
                <c:pt idx="10414">
                  <c:v>-914866000</c:v>
                </c:pt>
                <c:pt idx="10415">
                  <c:v>-914526000</c:v>
                </c:pt>
                <c:pt idx="10416">
                  <c:v>-914188000</c:v>
                </c:pt>
                <c:pt idx="10417">
                  <c:v>-913851000</c:v>
                </c:pt>
                <c:pt idx="10418">
                  <c:v>-913516000</c:v>
                </c:pt>
                <c:pt idx="10419">
                  <c:v>-913181000</c:v>
                </c:pt>
                <c:pt idx="10420">
                  <c:v>-912848000</c:v>
                </c:pt>
                <c:pt idx="10421">
                  <c:v>-912516000</c:v>
                </c:pt>
                <c:pt idx="10422">
                  <c:v>-912185000</c:v>
                </c:pt>
                <c:pt idx="10423">
                  <c:v>-911855000</c:v>
                </c:pt>
                <c:pt idx="10424">
                  <c:v>-911527000</c:v>
                </c:pt>
                <c:pt idx="10425">
                  <c:v>-911200000</c:v>
                </c:pt>
                <c:pt idx="10426">
                  <c:v>-910874000</c:v>
                </c:pt>
                <c:pt idx="10427">
                  <c:v>-910549000</c:v>
                </c:pt>
                <c:pt idx="10428">
                  <c:v>-910225000</c:v>
                </c:pt>
                <c:pt idx="10429">
                  <c:v>-909903000</c:v>
                </c:pt>
                <c:pt idx="10430">
                  <c:v>-909581000</c:v>
                </c:pt>
                <c:pt idx="10431">
                  <c:v>-909261000</c:v>
                </c:pt>
                <c:pt idx="10432">
                  <c:v>-908942000</c:v>
                </c:pt>
                <c:pt idx="10433">
                  <c:v>-908624000</c:v>
                </c:pt>
                <c:pt idx="10434">
                  <c:v>-908308000</c:v>
                </c:pt>
                <c:pt idx="10435">
                  <c:v>-907992000</c:v>
                </c:pt>
                <c:pt idx="10436">
                  <c:v>-907678000</c:v>
                </c:pt>
                <c:pt idx="10437">
                  <c:v>-907365000</c:v>
                </c:pt>
                <c:pt idx="10438">
                  <c:v>-907052000</c:v>
                </c:pt>
                <c:pt idx="10439">
                  <c:v>-906741000</c:v>
                </c:pt>
                <c:pt idx="10440">
                  <c:v>-906432000</c:v>
                </c:pt>
                <c:pt idx="10441">
                  <c:v>-906123000</c:v>
                </c:pt>
                <c:pt idx="10442">
                  <c:v>-905815000</c:v>
                </c:pt>
                <c:pt idx="10443">
                  <c:v>-905509000</c:v>
                </c:pt>
                <c:pt idx="10444">
                  <c:v>-905203000</c:v>
                </c:pt>
                <c:pt idx="10445">
                  <c:v>-904899000</c:v>
                </c:pt>
                <c:pt idx="10446">
                  <c:v>-904596000</c:v>
                </c:pt>
                <c:pt idx="10447">
                  <c:v>-904294000</c:v>
                </c:pt>
                <c:pt idx="10448">
                  <c:v>-903993000</c:v>
                </c:pt>
                <c:pt idx="10449">
                  <c:v>-903693000</c:v>
                </c:pt>
                <c:pt idx="10450">
                  <c:v>-903394000</c:v>
                </c:pt>
                <c:pt idx="10451">
                  <c:v>-903096000</c:v>
                </c:pt>
                <c:pt idx="10452">
                  <c:v>-902799000</c:v>
                </c:pt>
                <c:pt idx="10453">
                  <c:v>-902504000</c:v>
                </c:pt>
                <c:pt idx="10454">
                  <c:v>-902209000</c:v>
                </c:pt>
                <c:pt idx="10455">
                  <c:v>-901916000</c:v>
                </c:pt>
                <c:pt idx="10456">
                  <c:v>-901623000</c:v>
                </c:pt>
                <c:pt idx="10457">
                  <c:v>-901332000</c:v>
                </c:pt>
                <c:pt idx="10458">
                  <c:v>-901041000</c:v>
                </c:pt>
                <c:pt idx="10459">
                  <c:v>-900752000</c:v>
                </c:pt>
                <c:pt idx="10460">
                  <c:v>-900463000</c:v>
                </c:pt>
                <c:pt idx="10461">
                  <c:v>-900176000</c:v>
                </c:pt>
                <c:pt idx="10462">
                  <c:v>-899890000</c:v>
                </c:pt>
                <c:pt idx="10463">
                  <c:v>-899604000</c:v>
                </c:pt>
                <c:pt idx="10464">
                  <c:v>-899320000</c:v>
                </c:pt>
                <c:pt idx="10465">
                  <c:v>-899037000</c:v>
                </c:pt>
                <c:pt idx="10466">
                  <c:v>-898754000</c:v>
                </c:pt>
                <c:pt idx="10467">
                  <c:v>-898473000</c:v>
                </c:pt>
                <c:pt idx="10468">
                  <c:v>-898192000</c:v>
                </c:pt>
                <c:pt idx="10469">
                  <c:v>-897913000</c:v>
                </c:pt>
                <c:pt idx="10470">
                  <c:v>-897634000</c:v>
                </c:pt>
                <c:pt idx="10471">
                  <c:v>-897357000</c:v>
                </c:pt>
                <c:pt idx="10472">
                  <c:v>-897080000</c:v>
                </c:pt>
                <c:pt idx="10473">
                  <c:v>-896805000</c:v>
                </c:pt>
                <c:pt idx="10474">
                  <c:v>-896530000</c:v>
                </c:pt>
                <c:pt idx="10475">
                  <c:v>-896256000</c:v>
                </c:pt>
                <c:pt idx="10476">
                  <c:v>-895983000</c:v>
                </c:pt>
                <c:pt idx="10477">
                  <c:v>-895712000</c:v>
                </c:pt>
                <c:pt idx="10478">
                  <c:v>-895441000</c:v>
                </c:pt>
                <c:pt idx="10479">
                  <c:v>-895170000</c:v>
                </c:pt>
                <c:pt idx="10480">
                  <c:v>-894901000</c:v>
                </c:pt>
                <c:pt idx="10481">
                  <c:v>-894633000</c:v>
                </c:pt>
                <c:pt idx="10482">
                  <c:v>-894366000</c:v>
                </c:pt>
                <c:pt idx="10483">
                  <c:v>-894099000</c:v>
                </c:pt>
                <c:pt idx="10484">
                  <c:v>-893833000</c:v>
                </c:pt>
                <c:pt idx="10485">
                  <c:v>-893569000</c:v>
                </c:pt>
                <c:pt idx="10486">
                  <c:v>-893305000</c:v>
                </c:pt>
                <c:pt idx="10487">
                  <c:v>-893042000</c:v>
                </c:pt>
                <c:pt idx="10488">
                  <c:v>-892779000</c:v>
                </c:pt>
                <c:pt idx="10489">
                  <c:v>-892518000</c:v>
                </c:pt>
                <c:pt idx="10490">
                  <c:v>-892258000</c:v>
                </c:pt>
                <c:pt idx="10491">
                  <c:v>-891998000</c:v>
                </c:pt>
                <c:pt idx="10492">
                  <c:v>-891739000</c:v>
                </c:pt>
                <c:pt idx="10493">
                  <c:v>-891481000</c:v>
                </c:pt>
                <c:pt idx="10494">
                  <c:v>-891224000</c:v>
                </c:pt>
                <c:pt idx="10495">
                  <c:v>-890967000</c:v>
                </c:pt>
                <c:pt idx="10496">
                  <c:v>-890712000</c:v>
                </c:pt>
                <c:pt idx="10497">
                  <c:v>-890457000</c:v>
                </c:pt>
                <c:pt idx="10498">
                  <c:v>-890203000</c:v>
                </c:pt>
                <c:pt idx="10499">
                  <c:v>-889949000</c:v>
                </c:pt>
                <c:pt idx="10500">
                  <c:v>-889697000</c:v>
                </c:pt>
                <c:pt idx="10501">
                  <c:v>-889445000</c:v>
                </c:pt>
                <c:pt idx="10502">
                  <c:v>-889194000</c:v>
                </c:pt>
                <c:pt idx="10503">
                  <c:v>-888944000</c:v>
                </c:pt>
                <c:pt idx="10504">
                  <c:v>-888694000</c:v>
                </c:pt>
                <c:pt idx="10505">
                  <c:v>-888446000</c:v>
                </c:pt>
                <c:pt idx="10506">
                  <c:v>-888197000</c:v>
                </c:pt>
                <c:pt idx="10507">
                  <c:v>-887950000</c:v>
                </c:pt>
                <c:pt idx="10508">
                  <c:v>-887703000</c:v>
                </c:pt>
                <c:pt idx="10509">
                  <c:v>-887457000</c:v>
                </c:pt>
                <c:pt idx="10510">
                  <c:v>-887212000</c:v>
                </c:pt>
                <c:pt idx="10511">
                  <c:v>-886967000</c:v>
                </c:pt>
                <c:pt idx="10512">
                  <c:v>-886724000</c:v>
                </c:pt>
                <c:pt idx="10513">
                  <c:v>-886480000</c:v>
                </c:pt>
                <c:pt idx="10514">
                  <c:v>-886238000</c:v>
                </c:pt>
                <c:pt idx="10515">
                  <c:v>-885996000</c:v>
                </c:pt>
                <c:pt idx="10516">
                  <c:v>-885755000</c:v>
                </c:pt>
                <c:pt idx="10517">
                  <c:v>-885514000</c:v>
                </c:pt>
                <c:pt idx="10518">
                  <c:v>-885274000</c:v>
                </c:pt>
                <c:pt idx="10519">
                  <c:v>-885035000</c:v>
                </c:pt>
                <c:pt idx="10520">
                  <c:v>-884796000</c:v>
                </c:pt>
                <c:pt idx="10521">
                  <c:v>-884558000</c:v>
                </c:pt>
                <c:pt idx="10522">
                  <c:v>-884320000</c:v>
                </c:pt>
                <c:pt idx="10523">
                  <c:v>-884083000</c:v>
                </c:pt>
                <c:pt idx="10524">
                  <c:v>-883847000</c:v>
                </c:pt>
                <c:pt idx="10525">
                  <c:v>-883611000</c:v>
                </c:pt>
                <c:pt idx="10526">
                  <c:v>-883376000</c:v>
                </c:pt>
                <c:pt idx="10527">
                  <c:v>-883141000</c:v>
                </c:pt>
                <c:pt idx="10528">
                  <c:v>-882907000</c:v>
                </c:pt>
                <c:pt idx="10529">
                  <c:v>-882674000</c:v>
                </c:pt>
                <c:pt idx="10530">
                  <c:v>-882441000</c:v>
                </c:pt>
                <c:pt idx="10531">
                  <c:v>-882208000</c:v>
                </c:pt>
                <c:pt idx="10532">
                  <c:v>-881977000</c:v>
                </c:pt>
                <c:pt idx="10533">
                  <c:v>-881745000</c:v>
                </c:pt>
                <c:pt idx="10534">
                  <c:v>-881514000</c:v>
                </c:pt>
                <c:pt idx="10535">
                  <c:v>-881284000</c:v>
                </c:pt>
                <c:pt idx="10536">
                  <c:v>-881054000</c:v>
                </c:pt>
                <c:pt idx="10537">
                  <c:v>-880825000</c:v>
                </c:pt>
                <c:pt idx="10538">
                  <c:v>-880596000</c:v>
                </c:pt>
                <c:pt idx="10539">
                  <c:v>-880367000</c:v>
                </c:pt>
                <c:pt idx="10540">
                  <c:v>-880139000</c:v>
                </c:pt>
                <c:pt idx="10541">
                  <c:v>-879912000</c:v>
                </c:pt>
                <c:pt idx="10542">
                  <c:v>-879685000</c:v>
                </c:pt>
                <c:pt idx="10543">
                  <c:v>-879458000</c:v>
                </c:pt>
                <c:pt idx="10544">
                  <c:v>-879232000</c:v>
                </c:pt>
                <c:pt idx="10545">
                  <c:v>-879006000</c:v>
                </c:pt>
                <c:pt idx="10546">
                  <c:v>-878780000</c:v>
                </c:pt>
                <c:pt idx="10547">
                  <c:v>-878556000</c:v>
                </c:pt>
                <c:pt idx="10548">
                  <c:v>-878331000</c:v>
                </c:pt>
                <c:pt idx="10549">
                  <c:v>-878107000</c:v>
                </c:pt>
                <c:pt idx="10550">
                  <c:v>-877883000</c:v>
                </c:pt>
                <c:pt idx="10551">
                  <c:v>-877659000</c:v>
                </c:pt>
                <c:pt idx="10552">
                  <c:v>-877436000</c:v>
                </c:pt>
                <c:pt idx="10553">
                  <c:v>-877214000</c:v>
                </c:pt>
                <c:pt idx="10554">
                  <c:v>-876991000</c:v>
                </c:pt>
                <c:pt idx="10555">
                  <c:v>-876769000</c:v>
                </c:pt>
                <c:pt idx="10556">
                  <c:v>-876547000</c:v>
                </c:pt>
                <c:pt idx="10557">
                  <c:v>-876326000</c:v>
                </c:pt>
                <c:pt idx="10558">
                  <c:v>-876105000</c:v>
                </c:pt>
                <c:pt idx="10559">
                  <c:v>-875884000</c:v>
                </c:pt>
                <c:pt idx="10560">
                  <c:v>-875664000</c:v>
                </c:pt>
                <c:pt idx="10561">
                  <c:v>-875443000</c:v>
                </c:pt>
                <c:pt idx="10562">
                  <c:v>-875224000</c:v>
                </c:pt>
                <c:pt idx="10563">
                  <c:v>-875004000</c:v>
                </c:pt>
                <c:pt idx="10564">
                  <c:v>-874785000</c:v>
                </c:pt>
                <c:pt idx="10565">
                  <c:v>-874565000</c:v>
                </c:pt>
                <c:pt idx="10566">
                  <c:v>-874346000</c:v>
                </c:pt>
                <c:pt idx="10567">
                  <c:v>-874128000</c:v>
                </c:pt>
                <c:pt idx="10568">
                  <c:v>-873909000</c:v>
                </c:pt>
                <c:pt idx="10569">
                  <c:v>-873691000</c:v>
                </c:pt>
                <c:pt idx="10570">
                  <c:v>-873473000</c:v>
                </c:pt>
                <c:pt idx="10571">
                  <c:v>-873255000</c:v>
                </c:pt>
                <c:pt idx="10572">
                  <c:v>-873038000</c:v>
                </c:pt>
                <c:pt idx="10573">
                  <c:v>-872820000</c:v>
                </c:pt>
                <c:pt idx="10574">
                  <c:v>-872603000</c:v>
                </c:pt>
                <c:pt idx="10575">
                  <c:v>-872386000</c:v>
                </c:pt>
                <c:pt idx="10576">
                  <c:v>-872169000</c:v>
                </c:pt>
                <c:pt idx="10577">
                  <c:v>-871953000</c:v>
                </c:pt>
                <c:pt idx="10578">
                  <c:v>-871736000</c:v>
                </c:pt>
                <c:pt idx="10579">
                  <c:v>-871519000</c:v>
                </c:pt>
                <c:pt idx="10580">
                  <c:v>-871303000</c:v>
                </c:pt>
                <c:pt idx="10581">
                  <c:v>-871087000</c:v>
                </c:pt>
                <c:pt idx="10582">
                  <c:v>-870871000</c:v>
                </c:pt>
                <c:pt idx="10583">
                  <c:v>-870655000</c:v>
                </c:pt>
                <c:pt idx="10584">
                  <c:v>-870439000</c:v>
                </c:pt>
                <c:pt idx="10585">
                  <c:v>-870223000</c:v>
                </c:pt>
                <c:pt idx="10586">
                  <c:v>-870007000</c:v>
                </c:pt>
                <c:pt idx="10587">
                  <c:v>-869791000</c:v>
                </c:pt>
                <c:pt idx="10588">
                  <c:v>-869576000</c:v>
                </c:pt>
                <c:pt idx="10589">
                  <c:v>-869360000</c:v>
                </c:pt>
                <c:pt idx="10590">
                  <c:v>-869144000</c:v>
                </c:pt>
                <c:pt idx="10591">
                  <c:v>-868929000</c:v>
                </c:pt>
                <c:pt idx="10592">
                  <c:v>-868713000</c:v>
                </c:pt>
                <c:pt idx="10593">
                  <c:v>-868498000</c:v>
                </c:pt>
                <c:pt idx="10594">
                  <c:v>-868282000</c:v>
                </c:pt>
                <c:pt idx="10595">
                  <c:v>-868067000</c:v>
                </c:pt>
                <c:pt idx="10596">
                  <c:v>-867851000</c:v>
                </c:pt>
                <c:pt idx="10597">
                  <c:v>-867636000</c:v>
                </c:pt>
                <c:pt idx="10598">
                  <c:v>-867420000</c:v>
                </c:pt>
                <c:pt idx="10599">
                  <c:v>-867204000</c:v>
                </c:pt>
                <c:pt idx="10600">
                  <c:v>-866989000</c:v>
                </c:pt>
                <c:pt idx="10601">
                  <c:v>-866773000</c:v>
                </c:pt>
                <c:pt idx="10602">
                  <c:v>-866557000</c:v>
                </c:pt>
                <c:pt idx="10603">
                  <c:v>-866341000</c:v>
                </c:pt>
                <c:pt idx="10604">
                  <c:v>-866125000</c:v>
                </c:pt>
                <c:pt idx="10605">
                  <c:v>-865909000</c:v>
                </c:pt>
                <c:pt idx="10606">
                  <c:v>-865693000</c:v>
                </c:pt>
                <c:pt idx="10607">
                  <c:v>-865477000</c:v>
                </c:pt>
                <c:pt idx="10608">
                  <c:v>-865260000</c:v>
                </c:pt>
                <c:pt idx="10609">
                  <c:v>-865044000</c:v>
                </c:pt>
                <c:pt idx="10610">
                  <c:v>-864827000</c:v>
                </c:pt>
                <c:pt idx="10611">
                  <c:v>-864610000</c:v>
                </c:pt>
                <c:pt idx="10612">
                  <c:v>-864393000</c:v>
                </c:pt>
                <c:pt idx="10613">
                  <c:v>-864176000</c:v>
                </c:pt>
                <c:pt idx="10614">
                  <c:v>-863959000</c:v>
                </c:pt>
                <c:pt idx="10615">
                  <c:v>-863741000</c:v>
                </c:pt>
                <c:pt idx="10616">
                  <c:v>-863524000</c:v>
                </c:pt>
                <c:pt idx="10617">
                  <c:v>-863306000</c:v>
                </c:pt>
                <c:pt idx="10618">
                  <c:v>-863087000</c:v>
                </c:pt>
                <c:pt idx="10619">
                  <c:v>-862869000</c:v>
                </c:pt>
                <c:pt idx="10620">
                  <c:v>-862651000</c:v>
                </c:pt>
                <c:pt idx="10621">
                  <c:v>-862432000</c:v>
                </c:pt>
                <c:pt idx="10622">
                  <c:v>-862213000</c:v>
                </c:pt>
                <c:pt idx="10623">
                  <c:v>-861994000</c:v>
                </c:pt>
                <c:pt idx="10624">
                  <c:v>-861774000</c:v>
                </c:pt>
                <c:pt idx="10625">
                  <c:v>-861554000</c:v>
                </c:pt>
                <c:pt idx="10626">
                  <c:v>-861334000</c:v>
                </c:pt>
                <c:pt idx="10627">
                  <c:v>-861114000</c:v>
                </c:pt>
                <c:pt idx="10628">
                  <c:v>-860893000</c:v>
                </c:pt>
                <c:pt idx="10629">
                  <c:v>-860672000</c:v>
                </c:pt>
                <c:pt idx="10630">
                  <c:v>-860451000</c:v>
                </c:pt>
                <c:pt idx="10631">
                  <c:v>-860229000</c:v>
                </c:pt>
                <c:pt idx="10632">
                  <c:v>-860007000</c:v>
                </c:pt>
                <c:pt idx="10633">
                  <c:v>-859785000</c:v>
                </c:pt>
                <c:pt idx="10634">
                  <c:v>-859562000</c:v>
                </c:pt>
                <c:pt idx="10635">
                  <c:v>-859339000</c:v>
                </c:pt>
                <c:pt idx="10636">
                  <c:v>-859116000</c:v>
                </c:pt>
                <c:pt idx="10637">
                  <c:v>-858892000</c:v>
                </c:pt>
                <c:pt idx="10638">
                  <c:v>-858668000</c:v>
                </c:pt>
                <c:pt idx="10639">
                  <c:v>-858444000</c:v>
                </c:pt>
                <c:pt idx="10640">
                  <c:v>-858219000</c:v>
                </c:pt>
                <c:pt idx="10641">
                  <c:v>-857993000</c:v>
                </c:pt>
                <c:pt idx="10642">
                  <c:v>-857768000</c:v>
                </c:pt>
                <c:pt idx="10643">
                  <c:v>-857541000</c:v>
                </c:pt>
                <c:pt idx="10644">
                  <c:v>-857315000</c:v>
                </c:pt>
                <c:pt idx="10645">
                  <c:v>-857088000</c:v>
                </c:pt>
                <c:pt idx="10646">
                  <c:v>-856860000</c:v>
                </c:pt>
                <c:pt idx="10647">
                  <c:v>-856632000</c:v>
                </c:pt>
                <c:pt idx="10648">
                  <c:v>-856404000</c:v>
                </c:pt>
                <c:pt idx="10649">
                  <c:v>-856175000</c:v>
                </c:pt>
                <c:pt idx="10650">
                  <c:v>-855946000</c:v>
                </c:pt>
                <c:pt idx="10651">
                  <c:v>-855716000</c:v>
                </c:pt>
                <c:pt idx="10652">
                  <c:v>-855485000</c:v>
                </c:pt>
                <c:pt idx="10653">
                  <c:v>-855254000</c:v>
                </c:pt>
                <c:pt idx="10654">
                  <c:v>-855023000</c:v>
                </c:pt>
                <c:pt idx="10655">
                  <c:v>-854791000</c:v>
                </c:pt>
                <c:pt idx="10656">
                  <c:v>-854558000</c:v>
                </c:pt>
                <c:pt idx="10657">
                  <c:v>-854325000</c:v>
                </c:pt>
                <c:pt idx="10658">
                  <c:v>-854092000</c:v>
                </c:pt>
                <c:pt idx="10659">
                  <c:v>-853858000</c:v>
                </c:pt>
                <c:pt idx="10660">
                  <c:v>-853623000</c:v>
                </c:pt>
                <c:pt idx="10661">
                  <c:v>-853388000</c:v>
                </c:pt>
                <c:pt idx="10662">
                  <c:v>-853152000</c:v>
                </c:pt>
                <c:pt idx="10663">
                  <c:v>-852915000</c:v>
                </c:pt>
                <c:pt idx="10664">
                  <c:v>-852678000</c:v>
                </c:pt>
                <c:pt idx="10665">
                  <c:v>-852440000</c:v>
                </c:pt>
                <c:pt idx="10666">
                  <c:v>-852202000</c:v>
                </c:pt>
                <c:pt idx="10667">
                  <c:v>-851963000</c:v>
                </c:pt>
                <c:pt idx="10668">
                  <c:v>-851723000</c:v>
                </c:pt>
                <c:pt idx="10669">
                  <c:v>-851483000</c:v>
                </c:pt>
                <c:pt idx="10670">
                  <c:v>-851242000</c:v>
                </c:pt>
                <c:pt idx="10671">
                  <c:v>-851000000</c:v>
                </c:pt>
                <c:pt idx="10672">
                  <c:v>-850758000</c:v>
                </c:pt>
                <c:pt idx="10673">
                  <c:v>-850515000</c:v>
                </c:pt>
                <c:pt idx="10674">
                  <c:v>-850272000</c:v>
                </c:pt>
                <c:pt idx="10675">
                  <c:v>-850027000</c:v>
                </c:pt>
                <c:pt idx="10676">
                  <c:v>-849782000</c:v>
                </c:pt>
                <c:pt idx="10677">
                  <c:v>-849536000</c:v>
                </c:pt>
                <c:pt idx="10678">
                  <c:v>-849290000</c:v>
                </c:pt>
                <c:pt idx="10679">
                  <c:v>-849043000</c:v>
                </c:pt>
                <c:pt idx="10680">
                  <c:v>-848795000</c:v>
                </c:pt>
                <c:pt idx="10681">
                  <c:v>-848546000</c:v>
                </c:pt>
                <c:pt idx="10682">
                  <c:v>-848297000</c:v>
                </c:pt>
                <c:pt idx="10683">
                  <c:v>-848047000</c:v>
                </c:pt>
                <c:pt idx="10684">
                  <c:v>-847796000</c:v>
                </c:pt>
                <c:pt idx="10685">
                  <c:v>-847544000</c:v>
                </c:pt>
                <c:pt idx="10686">
                  <c:v>-847291000</c:v>
                </c:pt>
                <c:pt idx="10687">
                  <c:v>-847038000</c:v>
                </c:pt>
                <c:pt idx="10688">
                  <c:v>-846784000</c:v>
                </c:pt>
                <c:pt idx="10689">
                  <c:v>-846529000</c:v>
                </c:pt>
                <c:pt idx="10690">
                  <c:v>-846273000</c:v>
                </c:pt>
                <c:pt idx="10691">
                  <c:v>-846017000</c:v>
                </c:pt>
                <c:pt idx="10692">
                  <c:v>-845760000</c:v>
                </c:pt>
                <c:pt idx="10693">
                  <c:v>-845501000</c:v>
                </c:pt>
                <c:pt idx="10694">
                  <c:v>-845242000</c:v>
                </c:pt>
                <c:pt idx="10695">
                  <c:v>-844982000</c:v>
                </c:pt>
                <c:pt idx="10696">
                  <c:v>-844722000</c:v>
                </c:pt>
                <c:pt idx="10697">
                  <c:v>-844460000</c:v>
                </c:pt>
                <c:pt idx="10698">
                  <c:v>-844197000</c:v>
                </c:pt>
                <c:pt idx="10699">
                  <c:v>-843934000</c:v>
                </c:pt>
                <c:pt idx="10700">
                  <c:v>-843670000</c:v>
                </c:pt>
                <c:pt idx="10701">
                  <c:v>-843404000</c:v>
                </c:pt>
                <c:pt idx="10702">
                  <c:v>-843138000</c:v>
                </c:pt>
                <c:pt idx="10703">
                  <c:v>-842871000</c:v>
                </c:pt>
                <c:pt idx="10704">
                  <c:v>-842603000</c:v>
                </c:pt>
                <c:pt idx="10705">
                  <c:v>-842334000</c:v>
                </c:pt>
                <c:pt idx="10706">
                  <c:v>-842065000</c:v>
                </c:pt>
                <c:pt idx="10707">
                  <c:v>-841794000</c:v>
                </c:pt>
                <c:pt idx="10708">
                  <c:v>-841522000</c:v>
                </c:pt>
                <c:pt idx="10709">
                  <c:v>-841249000</c:v>
                </c:pt>
                <c:pt idx="10710">
                  <c:v>-840976000</c:v>
                </c:pt>
                <c:pt idx="10711">
                  <c:v>-840701000</c:v>
                </c:pt>
                <c:pt idx="10712">
                  <c:v>-840425000</c:v>
                </c:pt>
                <c:pt idx="10713">
                  <c:v>-840149000</c:v>
                </c:pt>
                <c:pt idx="10714">
                  <c:v>-839871000</c:v>
                </c:pt>
                <c:pt idx="10715">
                  <c:v>-839593000</c:v>
                </c:pt>
                <c:pt idx="10716">
                  <c:v>-839313000</c:v>
                </c:pt>
                <c:pt idx="10717">
                  <c:v>-839032000</c:v>
                </c:pt>
                <c:pt idx="10718">
                  <c:v>-838751000</c:v>
                </c:pt>
                <c:pt idx="10719">
                  <c:v>-838468000</c:v>
                </c:pt>
                <c:pt idx="10720">
                  <c:v>-838184000</c:v>
                </c:pt>
                <c:pt idx="10721">
                  <c:v>-837899000</c:v>
                </c:pt>
                <c:pt idx="10722">
                  <c:v>-837614000</c:v>
                </c:pt>
                <c:pt idx="10723">
                  <c:v>-837327000</c:v>
                </c:pt>
                <c:pt idx="10724">
                  <c:v>-837039000</c:v>
                </c:pt>
                <c:pt idx="10725">
                  <c:v>-836750000</c:v>
                </c:pt>
                <c:pt idx="10726">
                  <c:v>-836460000</c:v>
                </c:pt>
                <c:pt idx="10727">
                  <c:v>-836168000</c:v>
                </c:pt>
                <c:pt idx="10728">
                  <c:v>-835876000</c:v>
                </c:pt>
                <c:pt idx="10729">
                  <c:v>-835583000</c:v>
                </c:pt>
                <c:pt idx="10730">
                  <c:v>-835288000</c:v>
                </c:pt>
                <c:pt idx="10731">
                  <c:v>-834993000</c:v>
                </c:pt>
                <c:pt idx="10732">
                  <c:v>-834696000</c:v>
                </c:pt>
                <c:pt idx="10733">
                  <c:v>-834398000</c:v>
                </c:pt>
                <c:pt idx="10734">
                  <c:v>-834099000</c:v>
                </c:pt>
                <c:pt idx="10735">
                  <c:v>-833799000</c:v>
                </c:pt>
                <c:pt idx="10736">
                  <c:v>-833497000</c:v>
                </c:pt>
                <c:pt idx="10737">
                  <c:v>-833195000</c:v>
                </c:pt>
                <c:pt idx="10738">
                  <c:v>-832891000</c:v>
                </c:pt>
                <c:pt idx="10739">
                  <c:v>-832587000</c:v>
                </c:pt>
                <c:pt idx="10740">
                  <c:v>-832281000</c:v>
                </c:pt>
                <c:pt idx="10741">
                  <c:v>-831974000</c:v>
                </c:pt>
                <c:pt idx="10742">
                  <c:v>-831665000</c:v>
                </c:pt>
                <c:pt idx="10743">
                  <c:v>-831356000</c:v>
                </c:pt>
                <c:pt idx="10744">
                  <c:v>-831045000</c:v>
                </c:pt>
                <c:pt idx="10745">
                  <c:v>-830733000</c:v>
                </c:pt>
                <c:pt idx="10746">
                  <c:v>-830420000</c:v>
                </c:pt>
                <c:pt idx="10747">
                  <c:v>-830106000</c:v>
                </c:pt>
                <c:pt idx="10748">
                  <c:v>-829790000</c:v>
                </c:pt>
                <c:pt idx="10749">
                  <c:v>-829474000</c:v>
                </c:pt>
                <c:pt idx="10750">
                  <c:v>-829156000</c:v>
                </c:pt>
                <c:pt idx="10751">
                  <c:v>-828836000</c:v>
                </c:pt>
                <c:pt idx="10752">
                  <c:v>-828516000</c:v>
                </c:pt>
                <c:pt idx="10753">
                  <c:v>-828194000</c:v>
                </c:pt>
                <c:pt idx="10754">
                  <c:v>-827871000</c:v>
                </c:pt>
                <c:pt idx="10755">
                  <c:v>-827547000</c:v>
                </c:pt>
                <c:pt idx="10756">
                  <c:v>-827221000</c:v>
                </c:pt>
                <c:pt idx="10757">
                  <c:v>-826895000</c:v>
                </c:pt>
                <c:pt idx="10758">
                  <c:v>-826566000</c:v>
                </c:pt>
                <c:pt idx="10759">
                  <c:v>-826237000</c:v>
                </c:pt>
                <c:pt idx="10760">
                  <c:v>-825906000</c:v>
                </c:pt>
                <c:pt idx="10761">
                  <c:v>-825575000</c:v>
                </c:pt>
                <c:pt idx="10762">
                  <c:v>-825241000</c:v>
                </c:pt>
                <c:pt idx="10763">
                  <c:v>-824907000</c:v>
                </c:pt>
                <c:pt idx="10764">
                  <c:v>-824571000</c:v>
                </c:pt>
                <c:pt idx="10765">
                  <c:v>-824234000</c:v>
                </c:pt>
                <c:pt idx="10766">
                  <c:v>-823895000</c:v>
                </c:pt>
                <c:pt idx="10767">
                  <c:v>-823555000</c:v>
                </c:pt>
                <c:pt idx="10768">
                  <c:v>-823214000</c:v>
                </c:pt>
                <c:pt idx="10769">
                  <c:v>-822872000</c:v>
                </c:pt>
                <c:pt idx="10770">
                  <c:v>-822528000</c:v>
                </c:pt>
                <c:pt idx="10771">
                  <c:v>-822183000</c:v>
                </c:pt>
                <c:pt idx="10772">
                  <c:v>-821836000</c:v>
                </c:pt>
                <c:pt idx="10773">
                  <c:v>-821488000</c:v>
                </c:pt>
                <c:pt idx="10774">
                  <c:v>-821139000</c:v>
                </c:pt>
                <c:pt idx="10775">
                  <c:v>-820788000</c:v>
                </c:pt>
                <c:pt idx="10776">
                  <c:v>-820436000</c:v>
                </c:pt>
                <c:pt idx="10777">
                  <c:v>-820083000</c:v>
                </c:pt>
                <c:pt idx="10778">
                  <c:v>-819728000</c:v>
                </c:pt>
                <c:pt idx="10779">
                  <c:v>-819372000</c:v>
                </c:pt>
                <c:pt idx="10780">
                  <c:v>-819014000</c:v>
                </c:pt>
                <c:pt idx="10781">
                  <c:v>-818655000</c:v>
                </c:pt>
                <c:pt idx="10782">
                  <c:v>-818295000</c:v>
                </c:pt>
                <c:pt idx="10783">
                  <c:v>-817933000</c:v>
                </c:pt>
                <c:pt idx="10784">
                  <c:v>-817570000</c:v>
                </c:pt>
                <c:pt idx="10785">
                  <c:v>-817205000</c:v>
                </c:pt>
                <c:pt idx="10786">
                  <c:v>-816839000</c:v>
                </c:pt>
                <c:pt idx="10787">
                  <c:v>-816472000</c:v>
                </c:pt>
                <c:pt idx="10788">
                  <c:v>-816103000</c:v>
                </c:pt>
                <c:pt idx="10789">
                  <c:v>-815732000</c:v>
                </c:pt>
                <c:pt idx="10790">
                  <c:v>-815361000</c:v>
                </c:pt>
                <c:pt idx="10791">
                  <c:v>-814987000</c:v>
                </c:pt>
                <c:pt idx="10792">
                  <c:v>-814613000</c:v>
                </c:pt>
                <c:pt idx="10793">
                  <c:v>-814237000</c:v>
                </c:pt>
                <c:pt idx="10794">
                  <c:v>-813859000</c:v>
                </c:pt>
                <c:pt idx="10795">
                  <c:v>-813480000</c:v>
                </c:pt>
                <c:pt idx="10796">
                  <c:v>-813100000</c:v>
                </c:pt>
                <c:pt idx="10797">
                  <c:v>-812718000</c:v>
                </c:pt>
                <c:pt idx="10798">
                  <c:v>-812334000</c:v>
                </c:pt>
                <c:pt idx="10799">
                  <c:v>-811949000</c:v>
                </c:pt>
                <c:pt idx="10800">
                  <c:v>-811563000</c:v>
                </c:pt>
                <c:pt idx="10801">
                  <c:v>-811175000</c:v>
                </c:pt>
                <c:pt idx="10802">
                  <c:v>-810786000</c:v>
                </c:pt>
                <c:pt idx="10803">
                  <c:v>-810395000</c:v>
                </c:pt>
                <c:pt idx="10804">
                  <c:v>-810003000</c:v>
                </c:pt>
                <c:pt idx="10805">
                  <c:v>-809609000</c:v>
                </c:pt>
                <c:pt idx="10806">
                  <c:v>-809213000</c:v>
                </c:pt>
                <c:pt idx="10807">
                  <c:v>-808817000</c:v>
                </c:pt>
                <c:pt idx="10808">
                  <c:v>-808418000</c:v>
                </c:pt>
                <c:pt idx="10809">
                  <c:v>-808018000</c:v>
                </c:pt>
                <c:pt idx="10810">
                  <c:v>-807617000</c:v>
                </c:pt>
                <c:pt idx="10811">
                  <c:v>-807214000</c:v>
                </c:pt>
                <c:pt idx="10812">
                  <c:v>-806810000</c:v>
                </c:pt>
                <c:pt idx="10813">
                  <c:v>-806404000</c:v>
                </c:pt>
                <c:pt idx="10814">
                  <c:v>-805996000</c:v>
                </c:pt>
                <c:pt idx="10815">
                  <c:v>-805587000</c:v>
                </c:pt>
                <c:pt idx="10816">
                  <c:v>-805177000</c:v>
                </c:pt>
                <c:pt idx="10817">
                  <c:v>-804765000</c:v>
                </c:pt>
                <c:pt idx="10818">
                  <c:v>-804351000</c:v>
                </c:pt>
                <c:pt idx="10819">
                  <c:v>-803936000</c:v>
                </c:pt>
                <c:pt idx="10820">
                  <c:v>-803519000</c:v>
                </c:pt>
                <c:pt idx="10821">
                  <c:v>-803101000</c:v>
                </c:pt>
                <c:pt idx="10822">
                  <c:v>-802681000</c:v>
                </c:pt>
                <c:pt idx="10823">
                  <c:v>-802260000</c:v>
                </c:pt>
                <c:pt idx="10824">
                  <c:v>-801837000</c:v>
                </c:pt>
                <c:pt idx="10825">
                  <c:v>-801413000</c:v>
                </c:pt>
                <c:pt idx="10826">
                  <c:v>-800987000</c:v>
                </c:pt>
                <c:pt idx="10827">
                  <c:v>-800559000</c:v>
                </c:pt>
                <c:pt idx="10828">
                  <c:v>-800130000</c:v>
                </c:pt>
                <c:pt idx="10829">
                  <c:v>-799699000</c:v>
                </c:pt>
                <c:pt idx="10830">
                  <c:v>-799267000</c:v>
                </c:pt>
                <c:pt idx="10831">
                  <c:v>-798833000</c:v>
                </c:pt>
                <c:pt idx="10832">
                  <c:v>-798398000</c:v>
                </c:pt>
                <c:pt idx="10833">
                  <c:v>-797961000</c:v>
                </c:pt>
                <c:pt idx="10834">
                  <c:v>-797522000</c:v>
                </c:pt>
                <c:pt idx="10835">
                  <c:v>-797082000</c:v>
                </c:pt>
                <c:pt idx="10836">
                  <c:v>-796640000</c:v>
                </c:pt>
                <c:pt idx="10837">
                  <c:v>-796197000</c:v>
                </c:pt>
                <c:pt idx="10838">
                  <c:v>-795752000</c:v>
                </c:pt>
                <c:pt idx="10839">
                  <c:v>-795306000</c:v>
                </c:pt>
                <c:pt idx="10840">
                  <c:v>-794857000</c:v>
                </c:pt>
                <c:pt idx="10841">
                  <c:v>-794408000</c:v>
                </c:pt>
                <c:pt idx="10842">
                  <c:v>-793957000</c:v>
                </c:pt>
                <c:pt idx="10843">
                  <c:v>-793504000</c:v>
                </c:pt>
                <c:pt idx="10844">
                  <c:v>-793049000</c:v>
                </c:pt>
                <c:pt idx="10845">
                  <c:v>-792593000</c:v>
                </c:pt>
                <c:pt idx="10846">
                  <c:v>-792135000</c:v>
                </c:pt>
                <c:pt idx="10847">
                  <c:v>-791676000</c:v>
                </c:pt>
                <c:pt idx="10848">
                  <c:v>-791215000</c:v>
                </c:pt>
                <c:pt idx="10849">
                  <c:v>-790753000</c:v>
                </c:pt>
                <c:pt idx="10850">
                  <c:v>-790289000</c:v>
                </c:pt>
                <c:pt idx="10851">
                  <c:v>-789823000</c:v>
                </c:pt>
                <c:pt idx="10852">
                  <c:v>-789356000</c:v>
                </c:pt>
                <c:pt idx="10853">
                  <c:v>-788887000</c:v>
                </c:pt>
                <c:pt idx="10854">
                  <c:v>-788416000</c:v>
                </c:pt>
                <c:pt idx="10855">
                  <c:v>-787944000</c:v>
                </c:pt>
                <c:pt idx="10856">
                  <c:v>-787470000</c:v>
                </c:pt>
                <c:pt idx="10857">
                  <c:v>-786995000</c:v>
                </c:pt>
                <c:pt idx="10858">
                  <c:v>-786518000</c:v>
                </c:pt>
                <c:pt idx="10859">
                  <c:v>-786039000</c:v>
                </c:pt>
                <c:pt idx="10860">
                  <c:v>-785559000</c:v>
                </c:pt>
                <c:pt idx="10861">
                  <c:v>-785077000</c:v>
                </c:pt>
                <c:pt idx="10862">
                  <c:v>-784594000</c:v>
                </c:pt>
                <c:pt idx="10863">
                  <c:v>-784109000</c:v>
                </c:pt>
                <c:pt idx="10864">
                  <c:v>-783622000</c:v>
                </c:pt>
                <c:pt idx="10865">
                  <c:v>-783134000</c:v>
                </c:pt>
                <c:pt idx="10866">
                  <c:v>-782644000</c:v>
                </c:pt>
                <c:pt idx="10867">
                  <c:v>-782152000</c:v>
                </c:pt>
                <c:pt idx="10868">
                  <c:v>-781659000</c:v>
                </c:pt>
                <c:pt idx="10869">
                  <c:v>-781164000</c:v>
                </c:pt>
                <c:pt idx="10870">
                  <c:v>-780668000</c:v>
                </c:pt>
                <c:pt idx="10871">
                  <c:v>-780169000</c:v>
                </c:pt>
                <c:pt idx="10872">
                  <c:v>-779670000</c:v>
                </c:pt>
                <c:pt idx="10873">
                  <c:v>-779169000</c:v>
                </c:pt>
                <c:pt idx="10874">
                  <c:v>-778666000</c:v>
                </c:pt>
                <c:pt idx="10875">
                  <c:v>-778161000</c:v>
                </c:pt>
                <c:pt idx="10876">
                  <c:v>-777655000</c:v>
                </c:pt>
                <c:pt idx="10877">
                  <c:v>-777147000</c:v>
                </c:pt>
                <c:pt idx="10878">
                  <c:v>-776638000</c:v>
                </c:pt>
                <c:pt idx="10879">
                  <c:v>-776127000</c:v>
                </c:pt>
                <c:pt idx="10880">
                  <c:v>-775614000</c:v>
                </c:pt>
                <c:pt idx="10881">
                  <c:v>-775100000</c:v>
                </c:pt>
                <c:pt idx="10882">
                  <c:v>-774584000</c:v>
                </c:pt>
                <c:pt idx="10883">
                  <c:v>-774066000</c:v>
                </c:pt>
                <c:pt idx="10884">
                  <c:v>-773547000</c:v>
                </c:pt>
                <c:pt idx="10885">
                  <c:v>-773026000</c:v>
                </c:pt>
                <c:pt idx="10886">
                  <c:v>-772504000</c:v>
                </c:pt>
                <c:pt idx="10887">
                  <c:v>-771980000</c:v>
                </c:pt>
                <c:pt idx="10888">
                  <c:v>-771454000</c:v>
                </c:pt>
                <c:pt idx="10889">
                  <c:v>-770927000</c:v>
                </c:pt>
                <c:pt idx="10890">
                  <c:v>-770398000</c:v>
                </c:pt>
                <c:pt idx="10891">
                  <c:v>-769868000</c:v>
                </c:pt>
                <c:pt idx="10892">
                  <c:v>-769335000</c:v>
                </c:pt>
                <c:pt idx="10893">
                  <c:v>-768802000</c:v>
                </c:pt>
                <c:pt idx="10894">
                  <c:v>-768266000</c:v>
                </c:pt>
                <c:pt idx="10895">
                  <c:v>-767729000</c:v>
                </c:pt>
                <c:pt idx="10896">
                  <c:v>-767191000</c:v>
                </c:pt>
                <c:pt idx="10897">
                  <c:v>-766651000</c:v>
                </c:pt>
                <c:pt idx="10898">
                  <c:v>-766109000</c:v>
                </c:pt>
                <c:pt idx="10899">
                  <c:v>-765566000</c:v>
                </c:pt>
                <c:pt idx="10900">
                  <c:v>-765021000</c:v>
                </c:pt>
                <c:pt idx="10901">
                  <c:v>-764474000</c:v>
                </c:pt>
                <c:pt idx="10902">
                  <c:v>-763926000</c:v>
                </c:pt>
                <c:pt idx="10903">
                  <c:v>-763376000</c:v>
                </c:pt>
                <c:pt idx="10904">
                  <c:v>-762825000</c:v>
                </c:pt>
                <c:pt idx="10905">
                  <c:v>-762271000</c:v>
                </c:pt>
                <c:pt idx="10906">
                  <c:v>-761717000</c:v>
                </c:pt>
                <c:pt idx="10907">
                  <c:v>-761161000</c:v>
                </c:pt>
                <c:pt idx="10908">
                  <c:v>-760603000</c:v>
                </c:pt>
                <c:pt idx="10909">
                  <c:v>-760044000</c:v>
                </c:pt>
                <c:pt idx="10910">
                  <c:v>-759483000</c:v>
                </c:pt>
                <c:pt idx="10911">
                  <c:v>-758920000</c:v>
                </c:pt>
                <c:pt idx="10912">
                  <c:v>-758356000</c:v>
                </c:pt>
                <c:pt idx="10913">
                  <c:v>-757790000</c:v>
                </c:pt>
                <c:pt idx="10914">
                  <c:v>-757223000</c:v>
                </c:pt>
                <c:pt idx="10915">
                  <c:v>-756654000</c:v>
                </c:pt>
                <c:pt idx="10916">
                  <c:v>-756083000</c:v>
                </c:pt>
                <c:pt idx="10917">
                  <c:v>-755511000</c:v>
                </c:pt>
                <c:pt idx="10918">
                  <c:v>-754938000</c:v>
                </c:pt>
                <c:pt idx="10919">
                  <c:v>-754363000</c:v>
                </c:pt>
                <c:pt idx="10920">
                  <c:v>-753786000</c:v>
                </c:pt>
                <c:pt idx="10921">
                  <c:v>-753207000</c:v>
                </c:pt>
                <c:pt idx="10922">
                  <c:v>-752627000</c:v>
                </c:pt>
                <c:pt idx="10923">
                  <c:v>-752046000</c:v>
                </c:pt>
                <c:pt idx="10924">
                  <c:v>-751463000</c:v>
                </c:pt>
                <c:pt idx="10925">
                  <c:v>-750878000</c:v>
                </c:pt>
                <c:pt idx="10926">
                  <c:v>-750292000</c:v>
                </c:pt>
                <c:pt idx="10927">
                  <c:v>-749704000</c:v>
                </c:pt>
                <c:pt idx="10928">
                  <c:v>-749115000</c:v>
                </c:pt>
                <c:pt idx="10929">
                  <c:v>-748524000</c:v>
                </c:pt>
                <c:pt idx="10930">
                  <c:v>-747932000</c:v>
                </c:pt>
                <c:pt idx="10931">
                  <c:v>-747338000</c:v>
                </c:pt>
                <c:pt idx="10932">
                  <c:v>-746743000</c:v>
                </c:pt>
                <c:pt idx="10933">
                  <c:v>-746146000</c:v>
                </c:pt>
                <c:pt idx="10934">
                  <c:v>-745547000</c:v>
                </c:pt>
                <c:pt idx="10935">
                  <c:v>-744947000</c:v>
                </c:pt>
                <c:pt idx="10936">
                  <c:v>-744346000</c:v>
                </c:pt>
                <c:pt idx="10937">
                  <c:v>-743743000</c:v>
                </c:pt>
                <c:pt idx="10938">
                  <c:v>-743138000</c:v>
                </c:pt>
                <c:pt idx="10939">
                  <c:v>-742532000</c:v>
                </c:pt>
                <c:pt idx="10940">
                  <c:v>-741924000</c:v>
                </c:pt>
                <c:pt idx="10941">
                  <c:v>-741315000</c:v>
                </c:pt>
                <c:pt idx="10942">
                  <c:v>-740705000</c:v>
                </c:pt>
                <c:pt idx="10943">
                  <c:v>-740092000</c:v>
                </c:pt>
                <c:pt idx="10944">
                  <c:v>-739479000</c:v>
                </c:pt>
                <c:pt idx="10945">
                  <c:v>-738863000</c:v>
                </c:pt>
                <c:pt idx="10946">
                  <c:v>-738247000</c:v>
                </c:pt>
                <c:pt idx="10947">
                  <c:v>-737629000</c:v>
                </c:pt>
                <c:pt idx="10948">
                  <c:v>-737009000</c:v>
                </c:pt>
                <c:pt idx="10949">
                  <c:v>-736388000</c:v>
                </c:pt>
                <c:pt idx="10950">
                  <c:v>-735765000</c:v>
                </c:pt>
                <c:pt idx="10951">
                  <c:v>-735142000</c:v>
                </c:pt>
                <c:pt idx="10952">
                  <c:v>-734516000</c:v>
                </c:pt>
                <c:pt idx="10953">
                  <c:v>-733889000</c:v>
                </c:pt>
                <c:pt idx="10954">
                  <c:v>-733261000</c:v>
                </c:pt>
                <c:pt idx="10955">
                  <c:v>-732631000</c:v>
                </c:pt>
                <c:pt idx="10956">
                  <c:v>-731999000</c:v>
                </c:pt>
                <c:pt idx="10957">
                  <c:v>-731366000</c:v>
                </c:pt>
                <c:pt idx="10958">
                  <c:v>-730732000</c:v>
                </c:pt>
                <c:pt idx="10959">
                  <c:v>-730096000</c:v>
                </c:pt>
                <c:pt idx="10960">
                  <c:v>-729459000</c:v>
                </c:pt>
                <c:pt idx="10961">
                  <c:v>-728821000</c:v>
                </c:pt>
                <c:pt idx="10962">
                  <c:v>-728181000</c:v>
                </c:pt>
                <c:pt idx="10963">
                  <c:v>-727539000</c:v>
                </c:pt>
                <c:pt idx="10964">
                  <c:v>-726896000</c:v>
                </c:pt>
                <c:pt idx="10965">
                  <c:v>-726252000</c:v>
                </c:pt>
                <c:pt idx="10966">
                  <c:v>-725607000</c:v>
                </c:pt>
                <c:pt idx="10967">
                  <c:v>-724959000</c:v>
                </c:pt>
                <c:pt idx="10968">
                  <c:v>-724311000</c:v>
                </c:pt>
                <c:pt idx="10969">
                  <c:v>-723661000</c:v>
                </c:pt>
                <c:pt idx="10970">
                  <c:v>-723010000</c:v>
                </c:pt>
                <c:pt idx="10971">
                  <c:v>-722357000</c:v>
                </c:pt>
                <c:pt idx="10972">
                  <c:v>-721703000</c:v>
                </c:pt>
                <c:pt idx="10973">
                  <c:v>-721048000</c:v>
                </c:pt>
                <c:pt idx="10974">
                  <c:v>-720391000</c:v>
                </c:pt>
                <c:pt idx="10975">
                  <c:v>-719733000</c:v>
                </c:pt>
                <c:pt idx="10976">
                  <c:v>-719073000</c:v>
                </c:pt>
                <c:pt idx="10977">
                  <c:v>-718412000</c:v>
                </c:pt>
                <c:pt idx="10978">
                  <c:v>-717750000</c:v>
                </c:pt>
                <c:pt idx="10979">
                  <c:v>-717086000</c:v>
                </c:pt>
                <c:pt idx="10980">
                  <c:v>-716422000</c:v>
                </c:pt>
                <c:pt idx="10981">
                  <c:v>-715755000</c:v>
                </c:pt>
                <c:pt idx="10982">
                  <c:v>-715088000</c:v>
                </c:pt>
                <c:pt idx="10983">
                  <c:v>-714419000</c:v>
                </c:pt>
                <c:pt idx="10984">
                  <c:v>-713748000</c:v>
                </c:pt>
                <c:pt idx="10985">
                  <c:v>-713077000</c:v>
                </c:pt>
                <c:pt idx="10986">
                  <c:v>-712404000</c:v>
                </c:pt>
                <c:pt idx="10987">
                  <c:v>-711730000</c:v>
                </c:pt>
                <c:pt idx="10988">
                  <c:v>-711054000</c:v>
                </c:pt>
                <c:pt idx="10989">
                  <c:v>-710378000</c:v>
                </c:pt>
                <c:pt idx="10990">
                  <c:v>-709700000</c:v>
                </c:pt>
                <c:pt idx="10991">
                  <c:v>-709020000</c:v>
                </c:pt>
                <c:pt idx="10992">
                  <c:v>-708340000</c:v>
                </c:pt>
                <c:pt idx="10993">
                  <c:v>-707658000</c:v>
                </c:pt>
                <c:pt idx="10994">
                  <c:v>-706975000</c:v>
                </c:pt>
                <c:pt idx="10995">
                  <c:v>-706290000</c:v>
                </c:pt>
                <c:pt idx="10996">
                  <c:v>-705604000</c:v>
                </c:pt>
                <c:pt idx="10997">
                  <c:v>-704918000</c:v>
                </c:pt>
                <c:pt idx="10998">
                  <c:v>-704229000</c:v>
                </c:pt>
                <c:pt idx="10999">
                  <c:v>-703540000</c:v>
                </c:pt>
                <c:pt idx="11000">
                  <c:v>-702849000</c:v>
                </c:pt>
                <c:pt idx="11001">
                  <c:v>-702157000</c:v>
                </c:pt>
                <c:pt idx="11002">
                  <c:v>-701464000</c:v>
                </c:pt>
                <c:pt idx="11003">
                  <c:v>-700770000</c:v>
                </c:pt>
                <c:pt idx="11004">
                  <c:v>-700075000</c:v>
                </c:pt>
                <c:pt idx="11005">
                  <c:v>-699378000</c:v>
                </c:pt>
                <c:pt idx="11006">
                  <c:v>-698680000</c:v>
                </c:pt>
                <c:pt idx="11007">
                  <c:v>-697981000</c:v>
                </c:pt>
                <c:pt idx="11008">
                  <c:v>-697281000</c:v>
                </c:pt>
                <c:pt idx="11009">
                  <c:v>-696579000</c:v>
                </c:pt>
                <c:pt idx="11010">
                  <c:v>-695877000</c:v>
                </c:pt>
                <c:pt idx="11011">
                  <c:v>-695173000</c:v>
                </c:pt>
                <c:pt idx="11012">
                  <c:v>-694468000</c:v>
                </c:pt>
                <c:pt idx="11013">
                  <c:v>-693762000</c:v>
                </c:pt>
                <c:pt idx="11014">
                  <c:v>-693055000</c:v>
                </c:pt>
                <c:pt idx="11015">
                  <c:v>-692346000</c:v>
                </c:pt>
                <c:pt idx="11016">
                  <c:v>-691637000</c:v>
                </c:pt>
                <c:pt idx="11017">
                  <c:v>-690926000</c:v>
                </c:pt>
                <c:pt idx="11018">
                  <c:v>-690214000</c:v>
                </c:pt>
                <c:pt idx="11019">
                  <c:v>-689501000</c:v>
                </c:pt>
                <c:pt idx="11020">
                  <c:v>-688788000</c:v>
                </c:pt>
                <c:pt idx="11021">
                  <c:v>-688072000</c:v>
                </c:pt>
                <c:pt idx="11022">
                  <c:v>-687356000</c:v>
                </c:pt>
                <c:pt idx="11023">
                  <c:v>-686639000</c:v>
                </c:pt>
                <c:pt idx="11024">
                  <c:v>-685921000</c:v>
                </c:pt>
                <c:pt idx="11025">
                  <c:v>-685201000</c:v>
                </c:pt>
                <c:pt idx="11026">
                  <c:v>-684481000</c:v>
                </c:pt>
                <c:pt idx="11027">
                  <c:v>-683759000</c:v>
                </c:pt>
                <c:pt idx="11028">
                  <c:v>-683037000</c:v>
                </c:pt>
                <c:pt idx="11029">
                  <c:v>-682313000</c:v>
                </c:pt>
                <c:pt idx="11030">
                  <c:v>-681589000</c:v>
                </c:pt>
                <c:pt idx="11031">
                  <c:v>-680863000</c:v>
                </c:pt>
                <c:pt idx="11032">
                  <c:v>-680136000</c:v>
                </c:pt>
                <c:pt idx="11033">
                  <c:v>-679409000</c:v>
                </c:pt>
                <c:pt idx="11034">
                  <c:v>-678680000</c:v>
                </c:pt>
                <c:pt idx="11035">
                  <c:v>-677950000</c:v>
                </c:pt>
                <c:pt idx="11036">
                  <c:v>-677220000</c:v>
                </c:pt>
                <c:pt idx="11037">
                  <c:v>-676488000</c:v>
                </c:pt>
                <c:pt idx="11038">
                  <c:v>-675755000</c:v>
                </c:pt>
                <c:pt idx="11039">
                  <c:v>-675022000</c:v>
                </c:pt>
                <c:pt idx="11040">
                  <c:v>-674287000</c:v>
                </c:pt>
                <c:pt idx="11041">
                  <c:v>-673552000</c:v>
                </c:pt>
                <c:pt idx="11042">
                  <c:v>-672815000</c:v>
                </c:pt>
                <c:pt idx="11043">
                  <c:v>-672078000</c:v>
                </c:pt>
                <c:pt idx="11044">
                  <c:v>-671339000</c:v>
                </c:pt>
                <c:pt idx="11045">
                  <c:v>-670600000</c:v>
                </c:pt>
                <c:pt idx="11046">
                  <c:v>-669860000</c:v>
                </c:pt>
                <c:pt idx="11047">
                  <c:v>-669119000</c:v>
                </c:pt>
                <c:pt idx="11048">
                  <c:v>-668377000</c:v>
                </c:pt>
                <c:pt idx="11049">
                  <c:v>-667634000</c:v>
                </c:pt>
                <c:pt idx="11050">
                  <c:v>-666890000</c:v>
                </c:pt>
                <c:pt idx="11051">
                  <c:v>-666145000</c:v>
                </c:pt>
                <c:pt idx="11052">
                  <c:v>-665400000</c:v>
                </c:pt>
                <c:pt idx="11053">
                  <c:v>-664653000</c:v>
                </c:pt>
                <c:pt idx="11054">
                  <c:v>-663906000</c:v>
                </c:pt>
                <c:pt idx="11055">
                  <c:v>-663158000</c:v>
                </c:pt>
                <c:pt idx="11056">
                  <c:v>-662409000</c:v>
                </c:pt>
                <c:pt idx="11057">
                  <c:v>-661659000</c:v>
                </c:pt>
                <c:pt idx="11058">
                  <c:v>-660909000</c:v>
                </c:pt>
                <c:pt idx="11059">
                  <c:v>-660157000</c:v>
                </c:pt>
                <c:pt idx="11060">
                  <c:v>-659405000</c:v>
                </c:pt>
                <c:pt idx="11061">
                  <c:v>-658652000</c:v>
                </c:pt>
                <c:pt idx="11062">
                  <c:v>-657898000</c:v>
                </c:pt>
                <c:pt idx="11063">
                  <c:v>-657143000</c:v>
                </c:pt>
                <c:pt idx="11064">
                  <c:v>-656388000</c:v>
                </c:pt>
                <c:pt idx="11065">
                  <c:v>-655632000</c:v>
                </c:pt>
                <c:pt idx="11066">
                  <c:v>-654875000</c:v>
                </c:pt>
                <c:pt idx="11067">
                  <c:v>-654117000</c:v>
                </c:pt>
                <c:pt idx="11068">
                  <c:v>-653359000</c:v>
                </c:pt>
                <c:pt idx="11069">
                  <c:v>-652599000</c:v>
                </c:pt>
                <c:pt idx="11070">
                  <c:v>-651840000</c:v>
                </c:pt>
                <c:pt idx="11071">
                  <c:v>-651079000</c:v>
                </c:pt>
                <c:pt idx="11072">
                  <c:v>-650318000</c:v>
                </c:pt>
                <c:pt idx="11073">
                  <c:v>-649556000</c:v>
                </c:pt>
                <c:pt idx="11074">
                  <c:v>-648793000</c:v>
                </c:pt>
                <c:pt idx="11075">
                  <c:v>-648029000</c:v>
                </c:pt>
                <c:pt idx="11076">
                  <c:v>-647265000</c:v>
                </c:pt>
                <c:pt idx="11077">
                  <c:v>-646500000</c:v>
                </c:pt>
                <c:pt idx="11078">
                  <c:v>-645735000</c:v>
                </c:pt>
                <c:pt idx="11079">
                  <c:v>-644969000</c:v>
                </c:pt>
                <c:pt idx="11080">
                  <c:v>-644202000</c:v>
                </c:pt>
                <c:pt idx="11081">
                  <c:v>-643435000</c:v>
                </c:pt>
                <c:pt idx="11082">
                  <c:v>-642667000</c:v>
                </c:pt>
                <c:pt idx="11083">
                  <c:v>-641898000</c:v>
                </c:pt>
                <c:pt idx="11084">
                  <c:v>-641129000</c:v>
                </c:pt>
                <c:pt idx="11085">
                  <c:v>-640359000</c:v>
                </c:pt>
                <c:pt idx="11086">
                  <c:v>-639588000</c:v>
                </c:pt>
                <c:pt idx="11087">
                  <c:v>-638817000</c:v>
                </c:pt>
                <c:pt idx="11088">
                  <c:v>-638046000</c:v>
                </c:pt>
                <c:pt idx="11089">
                  <c:v>-637273000</c:v>
                </c:pt>
                <c:pt idx="11090">
                  <c:v>-636501000</c:v>
                </c:pt>
                <c:pt idx="11091">
                  <c:v>-635727000</c:v>
                </c:pt>
                <c:pt idx="11092">
                  <c:v>-634953000</c:v>
                </c:pt>
                <c:pt idx="11093">
                  <c:v>-634179000</c:v>
                </c:pt>
                <c:pt idx="11094">
                  <c:v>-633404000</c:v>
                </c:pt>
                <c:pt idx="11095">
                  <c:v>-632629000</c:v>
                </c:pt>
                <c:pt idx="11096">
                  <c:v>-631853000</c:v>
                </c:pt>
                <c:pt idx="11097">
                  <c:v>-631076000</c:v>
                </c:pt>
                <c:pt idx="11098">
                  <c:v>-630299000</c:v>
                </c:pt>
                <c:pt idx="11099">
                  <c:v>-629522000</c:v>
                </c:pt>
                <c:pt idx="11100">
                  <c:v>-628744000</c:v>
                </c:pt>
                <c:pt idx="11101">
                  <c:v>-627965000</c:v>
                </c:pt>
                <c:pt idx="11102">
                  <c:v>-627186000</c:v>
                </c:pt>
                <c:pt idx="11103">
                  <c:v>-626407000</c:v>
                </c:pt>
                <c:pt idx="11104">
                  <c:v>-625627000</c:v>
                </c:pt>
                <c:pt idx="11105">
                  <c:v>-624847000</c:v>
                </c:pt>
                <c:pt idx="11106">
                  <c:v>-624067000</c:v>
                </c:pt>
                <c:pt idx="11107">
                  <c:v>-623286000</c:v>
                </c:pt>
                <c:pt idx="11108">
                  <c:v>-622504000</c:v>
                </c:pt>
                <c:pt idx="11109">
                  <c:v>-621722000</c:v>
                </c:pt>
                <c:pt idx="11110">
                  <c:v>-620940000</c:v>
                </c:pt>
                <c:pt idx="11111">
                  <c:v>-620157000</c:v>
                </c:pt>
                <c:pt idx="11112">
                  <c:v>-619374000</c:v>
                </c:pt>
                <c:pt idx="11113">
                  <c:v>-618591000</c:v>
                </c:pt>
                <c:pt idx="11114">
                  <c:v>-617807000</c:v>
                </c:pt>
                <c:pt idx="11115">
                  <c:v>-617023000</c:v>
                </c:pt>
                <c:pt idx="11116">
                  <c:v>-616239000</c:v>
                </c:pt>
                <c:pt idx="11117">
                  <c:v>-615454000</c:v>
                </c:pt>
                <c:pt idx="11118">
                  <c:v>-614669000</c:v>
                </c:pt>
                <c:pt idx="11119">
                  <c:v>-613884000</c:v>
                </c:pt>
                <c:pt idx="11120">
                  <c:v>-613098000</c:v>
                </c:pt>
                <c:pt idx="11121">
                  <c:v>-612312000</c:v>
                </c:pt>
                <c:pt idx="11122">
                  <c:v>-611526000</c:v>
                </c:pt>
                <c:pt idx="11123">
                  <c:v>-610739000</c:v>
                </c:pt>
                <c:pt idx="11124">
                  <c:v>-609953000</c:v>
                </c:pt>
                <c:pt idx="11125">
                  <c:v>-609166000</c:v>
                </c:pt>
                <c:pt idx="11126">
                  <c:v>-608378000</c:v>
                </c:pt>
                <c:pt idx="11127">
                  <c:v>-607591000</c:v>
                </c:pt>
                <c:pt idx="11128">
                  <c:v>-606803000</c:v>
                </c:pt>
                <c:pt idx="11129">
                  <c:v>-606015000</c:v>
                </c:pt>
                <c:pt idx="11130">
                  <c:v>-605227000</c:v>
                </c:pt>
                <c:pt idx="11131">
                  <c:v>-604438000</c:v>
                </c:pt>
                <c:pt idx="11132">
                  <c:v>-603650000</c:v>
                </c:pt>
                <c:pt idx="11133">
                  <c:v>-602861000</c:v>
                </c:pt>
                <c:pt idx="11134">
                  <c:v>-602072000</c:v>
                </c:pt>
                <c:pt idx="11135">
                  <c:v>-601283000</c:v>
                </c:pt>
                <c:pt idx="11136">
                  <c:v>-600494000</c:v>
                </c:pt>
                <c:pt idx="11137">
                  <c:v>-599704000</c:v>
                </c:pt>
                <c:pt idx="11138">
                  <c:v>-598915000</c:v>
                </c:pt>
                <c:pt idx="11139">
                  <c:v>-598125000</c:v>
                </c:pt>
                <c:pt idx="11140">
                  <c:v>-597335000</c:v>
                </c:pt>
                <c:pt idx="11141">
                  <c:v>-596545000</c:v>
                </c:pt>
                <c:pt idx="11142">
                  <c:v>-595755000</c:v>
                </c:pt>
                <c:pt idx="11143">
                  <c:v>-594965000</c:v>
                </c:pt>
                <c:pt idx="11144">
                  <c:v>-594175000</c:v>
                </c:pt>
                <c:pt idx="11145">
                  <c:v>-593384000</c:v>
                </c:pt>
                <c:pt idx="11146">
                  <c:v>-592594000</c:v>
                </c:pt>
                <c:pt idx="11147">
                  <c:v>-591804000</c:v>
                </c:pt>
                <c:pt idx="11148">
                  <c:v>-591013000</c:v>
                </c:pt>
                <c:pt idx="11149">
                  <c:v>-590223000</c:v>
                </c:pt>
                <c:pt idx="11150">
                  <c:v>-589432000</c:v>
                </c:pt>
                <c:pt idx="11151">
                  <c:v>-588641000</c:v>
                </c:pt>
                <c:pt idx="11152">
                  <c:v>-587851000</c:v>
                </c:pt>
                <c:pt idx="11153">
                  <c:v>-587060000</c:v>
                </c:pt>
                <c:pt idx="11154">
                  <c:v>-586270000</c:v>
                </c:pt>
                <c:pt idx="11155">
                  <c:v>-585479000</c:v>
                </c:pt>
                <c:pt idx="11156">
                  <c:v>-584688000</c:v>
                </c:pt>
                <c:pt idx="11157">
                  <c:v>-583898000</c:v>
                </c:pt>
                <c:pt idx="11158">
                  <c:v>-583107000</c:v>
                </c:pt>
                <c:pt idx="11159">
                  <c:v>-582317000</c:v>
                </c:pt>
                <c:pt idx="11160">
                  <c:v>-581526000</c:v>
                </c:pt>
                <c:pt idx="11161">
                  <c:v>-580736000</c:v>
                </c:pt>
                <c:pt idx="11162">
                  <c:v>-579946000</c:v>
                </c:pt>
                <c:pt idx="11163">
                  <c:v>-579155000</c:v>
                </c:pt>
                <c:pt idx="11164">
                  <c:v>-578365000</c:v>
                </c:pt>
                <c:pt idx="11165">
                  <c:v>-577575000</c:v>
                </c:pt>
                <c:pt idx="11166">
                  <c:v>-576785000</c:v>
                </c:pt>
                <c:pt idx="11167">
                  <c:v>-575995000</c:v>
                </c:pt>
                <c:pt idx="11168">
                  <c:v>-575206000</c:v>
                </c:pt>
                <c:pt idx="11169">
                  <c:v>-574416000</c:v>
                </c:pt>
                <c:pt idx="11170">
                  <c:v>-573627000</c:v>
                </c:pt>
                <c:pt idx="11171">
                  <c:v>-572838000</c:v>
                </c:pt>
                <c:pt idx="11172">
                  <c:v>-572048000</c:v>
                </c:pt>
                <c:pt idx="11173">
                  <c:v>-571259000</c:v>
                </c:pt>
                <c:pt idx="11174">
                  <c:v>-570471000</c:v>
                </c:pt>
                <c:pt idx="11175">
                  <c:v>-569682000</c:v>
                </c:pt>
                <c:pt idx="11176">
                  <c:v>-568894000</c:v>
                </c:pt>
                <c:pt idx="11177">
                  <c:v>-568106000</c:v>
                </c:pt>
                <c:pt idx="11178">
                  <c:v>-567318000</c:v>
                </c:pt>
                <c:pt idx="11179">
                  <c:v>-566530000</c:v>
                </c:pt>
                <c:pt idx="11180">
                  <c:v>-565742000</c:v>
                </c:pt>
                <c:pt idx="11181">
                  <c:v>-564955000</c:v>
                </c:pt>
                <c:pt idx="11182">
                  <c:v>-564168000</c:v>
                </c:pt>
                <c:pt idx="11183">
                  <c:v>-563381000</c:v>
                </c:pt>
                <c:pt idx="11184">
                  <c:v>-562595000</c:v>
                </c:pt>
                <c:pt idx="11185">
                  <c:v>-561809000</c:v>
                </c:pt>
                <c:pt idx="11186">
                  <c:v>-561023000</c:v>
                </c:pt>
                <c:pt idx="11187">
                  <c:v>-560237000</c:v>
                </c:pt>
                <c:pt idx="11188">
                  <c:v>-559452000</c:v>
                </c:pt>
                <c:pt idx="11189">
                  <c:v>-558667000</c:v>
                </c:pt>
                <c:pt idx="11190">
                  <c:v>-557882000</c:v>
                </c:pt>
                <c:pt idx="11191">
                  <c:v>-557098000</c:v>
                </c:pt>
                <c:pt idx="11192">
                  <c:v>-556314000</c:v>
                </c:pt>
                <c:pt idx="11193">
                  <c:v>-555530000</c:v>
                </c:pt>
                <c:pt idx="11194">
                  <c:v>-554747000</c:v>
                </c:pt>
                <c:pt idx="11195">
                  <c:v>-553964000</c:v>
                </c:pt>
                <c:pt idx="11196">
                  <c:v>-553181000</c:v>
                </c:pt>
                <c:pt idx="11197">
                  <c:v>-552399000</c:v>
                </c:pt>
                <c:pt idx="11198">
                  <c:v>-551617000</c:v>
                </c:pt>
                <c:pt idx="11199">
                  <c:v>-550836000</c:v>
                </c:pt>
                <c:pt idx="11200">
                  <c:v>-550054000</c:v>
                </c:pt>
                <c:pt idx="11201">
                  <c:v>-549274000</c:v>
                </c:pt>
                <c:pt idx="11202">
                  <c:v>-548494000</c:v>
                </c:pt>
                <c:pt idx="11203">
                  <c:v>-547714000</c:v>
                </c:pt>
                <c:pt idx="11204">
                  <c:v>-546934000</c:v>
                </c:pt>
                <c:pt idx="11205">
                  <c:v>-546156000</c:v>
                </c:pt>
                <c:pt idx="11206">
                  <c:v>-545377000</c:v>
                </c:pt>
                <c:pt idx="11207">
                  <c:v>-544599000</c:v>
                </c:pt>
                <c:pt idx="11208">
                  <c:v>-543822000</c:v>
                </c:pt>
                <c:pt idx="11209">
                  <c:v>-543044000</c:v>
                </c:pt>
                <c:pt idx="11210">
                  <c:v>-542268000</c:v>
                </c:pt>
                <c:pt idx="11211">
                  <c:v>-541492000</c:v>
                </c:pt>
                <c:pt idx="11212">
                  <c:v>-540716000</c:v>
                </c:pt>
                <c:pt idx="11213">
                  <c:v>-539941000</c:v>
                </c:pt>
                <c:pt idx="11214">
                  <c:v>-539167000</c:v>
                </c:pt>
                <c:pt idx="11215">
                  <c:v>-538393000</c:v>
                </c:pt>
                <c:pt idx="11216">
                  <c:v>-537619000</c:v>
                </c:pt>
                <c:pt idx="11217">
                  <c:v>-536846000</c:v>
                </c:pt>
                <c:pt idx="11218">
                  <c:v>-536074000</c:v>
                </c:pt>
                <c:pt idx="11219">
                  <c:v>-535302000</c:v>
                </c:pt>
                <c:pt idx="11220">
                  <c:v>-534531000</c:v>
                </c:pt>
                <c:pt idx="11221">
                  <c:v>-533760000</c:v>
                </c:pt>
                <c:pt idx="11222">
                  <c:v>-532990000</c:v>
                </c:pt>
                <c:pt idx="11223">
                  <c:v>-532221000</c:v>
                </c:pt>
                <c:pt idx="11224">
                  <c:v>-531452000</c:v>
                </c:pt>
                <c:pt idx="11225">
                  <c:v>-530683000</c:v>
                </c:pt>
                <c:pt idx="11226">
                  <c:v>-529916000</c:v>
                </c:pt>
                <c:pt idx="11227">
                  <c:v>-529149000</c:v>
                </c:pt>
                <c:pt idx="11228">
                  <c:v>-528382000</c:v>
                </c:pt>
                <c:pt idx="11229">
                  <c:v>-527616000</c:v>
                </c:pt>
                <c:pt idx="11230">
                  <c:v>-526851000</c:v>
                </c:pt>
                <c:pt idx="11231">
                  <c:v>-526087000</c:v>
                </c:pt>
                <c:pt idx="11232">
                  <c:v>-525323000</c:v>
                </c:pt>
                <c:pt idx="11233">
                  <c:v>-524560000</c:v>
                </c:pt>
                <c:pt idx="11234">
                  <c:v>-523797000</c:v>
                </c:pt>
                <c:pt idx="11235">
                  <c:v>-523036000</c:v>
                </c:pt>
                <c:pt idx="11236">
                  <c:v>-522275000</c:v>
                </c:pt>
                <c:pt idx="11237">
                  <c:v>-521514000</c:v>
                </c:pt>
                <c:pt idx="11238">
                  <c:v>-520755000</c:v>
                </c:pt>
                <c:pt idx="11239">
                  <c:v>-519996000</c:v>
                </c:pt>
                <c:pt idx="11240">
                  <c:v>-519237000</c:v>
                </c:pt>
                <c:pt idx="11241">
                  <c:v>-518480000</c:v>
                </c:pt>
                <c:pt idx="11242">
                  <c:v>-517723000</c:v>
                </c:pt>
                <c:pt idx="11243">
                  <c:v>-516967000</c:v>
                </c:pt>
                <c:pt idx="11244">
                  <c:v>-516212000</c:v>
                </c:pt>
                <c:pt idx="11245">
                  <c:v>-515457000</c:v>
                </c:pt>
                <c:pt idx="11246">
                  <c:v>-514704000</c:v>
                </c:pt>
                <c:pt idx="11247">
                  <c:v>-513951000</c:v>
                </c:pt>
                <c:pt idx="11248">
                  <c:v>-513199000</c:v>
                </c:pt>
                <c:pt idx="11249">
                  <c:v>-512447000</c:v>
                </c:pt>
                <c:pt idx="11250">
                  <c:v>-511697000</c:v>
                </c:pt>
                <c:pt idx="11251">
                  <c:v>-510947000</c:v>
                </c:pt>
                <c:pt idx="11252">
                  <c:v>-510198000</c:v>
                </c:pt>
                <c:pt idx="11253">
                  <c:v>-509450000</c:v>
                </c:pt>
                <c:pt idx="11254">
                  <c:v>-508703000</c:v>
                </c:pt>
                <c:pt idx="11255">
                  <c:v>-507956000</c:v>
                </c:pt>
                <c:pt idx="11256">
                  <c:v>-507211000</c:v>
                </c:pt>
                <c:pt idx="11257">
                  <c:v>-506466000</c:v>
                </c:pt>
                <c:pt idx="11258">
                  <c:v>-505722000</c:v>
                </c:pt>
                <c:pt idx="11259">
                  <c:v>-504979000</c:v>
                </c:pt>
                <c:pt idx="11260">
                  <c:v>-504237000</c:v>
                </c:pt>
                <c:pt idx="11261">
                  <c:v>-503495000</c:v>
                </c:pt>
                <c:pt idx="11262">
                  <c:v>-502755000</c:v>
                </c:pt>
                <c:pt idx="11263">
                  <c:v>-502016000</c:v>
                </c:pt>
                <c:pt idx="11264">
                  <c:v>-501277000</c:v>
                </c:pt>
                <c:pt idx="11265">
                  <c:v>-500539000</c:v>
                </c:pt>
                <c:pt idx="11266">
                  <c:v>-499802000</c:v>
                </c:pt>
                <c:pt idx="11267">
                  <c:v>-499066000</c:v>
                </c:pt>
                <c:pt idx="11268">
                  <c:v>-498332000</c:v>
                </c:pt>
                <c:pt idx="11269">
                  <c:v>-497597000</c:v>
                </c:pt>
                <c:pt idx="11270">
                  <c:v>-496864000</c:v>
                </c:pt>
                <c:pt idx="11271">
                  <c:v>-496132000</c:v>
                </c:pt>
                <c:pt idx="11272">
                  <c:v>-495401000</c:v>
                </c:pt>
                <c:pt idx="11273">
                  <c:v>-494671000</c:v>
                </c:pt>
                <c:pt idx="11274">
                  <c:v>-493942000</c:v>
                </c:pt>
                <c:pt idx="11275">
                  <c:v>-493213000</c:v>
                </c:pt>
                <c:pt idx="11276">
                  <c:v>-492486000</c:v>
                </c:pt>
                <c:pt idx="11277">
                  <c:v>-491760000</c:v>
                </c:pt>
                <c:pt idx="11278">
                  <c:v>-491034000</c:v>
                </c:pt>
                <c:pt idx="11279">
                  <c:v>-490310000</c:v>
                </c:pt>
                <c:pt idx="11280">
                  <c:v>-489587000</c:v>
                </c:pt>
                <c:pt idx="11281">
                  <c:v>-488864000</c:v>
                </c:pt>
                <c:pt idx="11282">
                  <c:v>-488143000</c:v>
                </c:pt>
                <c:pt idx="11283">
                  <c:v>-487423000</c:v>
                </c:pt>
                <c:pt idx="11284">
                  <c:v>-486703000</c:v>
                </c:pt>
                <c:pt idx="11285">
                  <c:v>-485985000</c:v>
                </c:pt>
                <c:pt idx="11286">
                  <c:v>-485268000</c:v>
                </c:pt>
                <c:pt idx="11287">
                  <c:v>-484552000</c:v>
                </c:pt>
                <c:pt idx="11288">
                  <c:v>-483837000</c:v>
                </c:pt>
                <c:pt idx="11289">
                  <c:v>-483123000</c:v>
                </c:pt>
                <c:pt idx="11290">
                  <c:v>-482410000</c:v>
                </c:pt>
                <c:pt idx="11291">
                  <c:v>-481698000</c:v>
                </c:pt>
                <c:pt idx="11292">
                  <c:v>-480987000</c:v>
                </c:pt>
                <c:pt idx="11293">
                  <c:v>-480277000</c:v>
                </c:pt>
                <c:pt idx="11294">
                  <c:v>-479569000</c:v>
                </c:pt>
                <c:pt idx="11295">
                  <c:v>-478861000</c:v>
                </c:pt>
                <c:pt idx="11296">
                  <c:v>-478155000</c:v>
                </c:pt>
                <c:pt idx="11297">
                  <c:v>-477449000</c:v>
                </c:pt>
                <c:pt idx="11298">
                  <c:v>-476745000</c:v>
                </c:pt>
                <c:pt idx="11299">
                  <c:v>-476042000</c:v>
                </c:pt>
                <c:pt idx="11300">
                  <c:v>-475340000</c:v>
                </c:pt>
                <c:pt idx="11301">
                  <c:v>-474639000</c:v>
                </c:pt>
                <c:pt idx="11302">
                  <c:v>-473939000</c:v>
                </c:pt>
                <c:pt idx="11303">
                  <c:v>-473240000</c:v>
                </c:pt>
                <c:pt idx="11304">
                  <c:v>-472543000</c:v>
                </c:pt>
                <c:pt idx="11305">
                  <c:v>-471847000</c:v>
                </c:pt>
                <c:pt idx="11306">
                  <c:v>-471152000</c:v>
                </c:pt>
                <c:pt idx="11307">
                  <c:v>-470458000</c:v>
                </c:pt>
                <c:pt idx="11308">
                  <c:v>-469765000</c:v>
                </c:pt>
                <c:pt idx="11309">
                  <c:v>-469073000</c:v>
                </c:pt>
                <c:pt idx="11310">
                  <c:v>-468382000</c:v>
                </c:pt>
                <c:pt idx="11311">
                  <c:v>-467693000</c:v>
                </c:pt>
                <c:pt idx="11312">
                  <c:v>-467005000</c:v>
                </c:pt>
                <c:pt idx="11313">
                  <c:v>-466318000</c:v>
                </c:pt>
                <c:pt idx="11314">
                  <c:v>-465632000</c:v>
                </c:pt>
                <c:pt idx="11315">
                  <c:v>-464948000</c:v>
                </c:pt>
                <c:pt idx="11316">
                  <c:v>-464264000</c:v>
                </c:pt>
                <c:pt idx="11317">
                  <c:v>-463582000</c:v>
                </c:pt>
                <c:pt idx="11318">
                  <c:v>-462901000</c:v>
                </c:pt>
                <c:pt idx="11319">
                  <c:v>-462221000</c:v>
                </c:pt>
                <c:pt idx="11320">
                  <c:v>-461543000</c:v>
                </c:pt>
                <c:pt idx="11321">
                  <c:v>-460866000</c:v>
                </c:pt>
                <c:pt idx="11322">
                  <c:v>-460190000</c:v>
                </c:pt>
                <c:pt idx="11323">
                  <c:v>-459515000</c:v>
                </c:pt>
                <c:pt idx="11324">
                  <c:v>-458841000</c:v>
                </c:pt>
                <c:pt idx="11325">
                  <c:v>-458169000</c:v>
                </c:pt>
                <c:pt idx="11326">
                  <c:v>-457498000</c:v>
                </c:pt>
                <c:pt idx="11327">
                  <c:v>-456828000</c:v>
                </c:pt>
                <c:pt idx="11328">
                  <c:v>-456159000</c:v>
                </c:pt>
                <c:pt idx="11329">
                  <c:v>-455492000</c:v>
                </c:pt>
                <c:pt idx="11330">
                  <c:v>-454826000</c:v>
                </c:pt>
                <c:pt idx="11331">
                  <c:v>-454161000</c:v>
                </c:pt>
                <c:pt idx="11332">
                  <c:v>-453498000</c:v>
                </c:pt>
                <c:pt idx="11333">
                  <c:v>-452836000</c:v>
                </c:pt>
                <c:pt idx="11334">
                  <c:v>-452175000</c:v>
                </c:pt>
                <c:pt idx="11335">
                  <c:v>-451515000</c:v>
                </c:pt>
                <c:pt idx="11336">
                  <c:v>-450857000</c:v>
                </c:pt>
                <c:pt idx="11337">
                  <c:v>-450200000</c:v>
                </c:pt>
                <c:pt idx="11338">
                  <c:v>-449544000</c:v>
                </c:pt>
                <c:pt idx="11339">
                  <c:v>-448889000</c:v>
                </c:pt>
                <c:pt idx="11340">
                  <c:v>-448236000</c:v>
                </c:pt>
                <c:pt idx="11341">
                  <c:v>-447585000</c:v>
                </c:pt>
                <c:pt idx="11342">
                  <c:v>-446934000</c:v>
                </c:pt>
                <c:pt idx="11343">
                  <c:v>-446285000</c:v>
                </c:pt>
                <c:pt idx="11344">
                  <c:v>-445637000</c:v>
                </c:pt>
                <c:pt idx="11345">
                  <c:v>-444990000</c:v>
                </c:pt>
                <c:pt idx="11346">
                  <c:v>-444345000</c:v>
                </c:pt>
                <c:pt idx="11347">
                  <c:v>-443701000</c:v>
                </c:pt>
                <c:pt idx="11348">
                  <c:v>-443059000</c:v>
                </c:pt>
                <c:pt idx="11349">
                  <c:v>-442417000</c:v>
                </c:pt>
                <c:pt idx="11350">
                  <c:v>-441778000</c:v>
                </c:pt>
                <c:pt idx="11351">
                  <c:v>-441139000</c:v>
                </c:pt>
                <c:pt idx="11352">
                  <c:v>-440502000</c:v>
                </c:pt>
                <c:pt idx="11353">
                  <c:v>-439866000</c:v>
                </c:pt>
                <c:pt idx="11354">
                  <c:v>-439231000</c:v>
                </c:pt>
                <c:pt idx="11355">
                  <c:v>-438598000</c:v>
                </c:pt>
                <c:pt idx="11356">
                  <c:v>-437967000</c:v>
                </c:pt>
                <c:pt idx="11357">
                  <c:v>-437336000</c:v>
                </c:pt>
                <c:pt idx="11358">
                  <c:v>-436707000</c:v>
                </c:pt>
                <c:pt idx="11359">
                  <c:v>-436079000</c:v>
                </c:pt>
                <c:pt idx="11360">
                  <c:v>-435453000</c:v>
                </c:pt>
                <c:pt idx="11361">
                  <c:v>-434828000</c:v>
                </c:pt>
                <c:pt idx="11362">
                  <c:v>-434205000</c:v>
                </c:pt>
                <c:pt idx="11363">
                  <c:v>-433582000</c:v>
                </c:pt>
                <c:pt idx="11364">
                  <c:v>-432962000</c:v>
                </c:pt>
                <c:pt idx="11365">
                  <c:v>-432342000</c:v>
                </c:pt>
                <c:pt idx="11366">
                  <c:v>-431724000</c:v>
                </c:pt>
                <c:pt idx="11367">
                  <c:v>-431108000</c:v>
                </c:pt>
                <c:pt idx="11368">
                  <c:v>-430492000</c:v>
                </c:pt>
                <c:pt idx="11369">
                  <c:v>-429879000</c:v>
                </c:pt>
                <c:pt idx="11370">
                  <c:v>-429266000</c:v>
                </c:pt>
                <c:pt idx="11371">
                  <c:v>-428655000</c:v>
                </c:pt>
                <c:pt idx="11372">
                  <c:v>-428045000</c:v>
                </c:pt>
                <c:pt idx="11373">
                  <c:v>-427437000</c:v>
                </c:pt>
                <c:pt idx="11374">
                  <c:v>-426830000</c:v>
                </c:pt>
                <c:pt idx="11375">
                  <c:v>-426225000</c:v>
                </c:pt>
                <c:pt idx="11376">
                  <c:v>-425621000</c:v>
                </c:pt>
                <c:pt idx="11377">
                  <c:v>-425018000</c:v>
                </c:pt>
                <c:pt idx="11378">
                  <c:v>-424417000</c:v>
                </c:pt>
                <c:pt idx="11379">
                  <c:v>-423817000</c:v>
                </c:pt>
                <c:pt idx="11380">
                  <c:v>-423219000</c:v>
                </c:pt>
                <c:pt idx="11381">
                  <c:v>-422622000</c:v>
                </c:pt>
                <c:pt idx="11382">
                  <c:v>-422026000</c:v>
                </c:pt>
                <c:pt idx="11383">
                  <c:v>-421432000</c:v>
                </c:pt>
                <c:pt idx="11384">
                  <c:v>-420840000</c:v>
                </c:pt>
                <c:pt idx="11385">
                  <c:v>-420248000</c:v>
                </c:pt>
                <c:pt idx="11386">
                  <c:v>-419659000</c:v>
                </c:pt>
                <c:pt idx="11387">
                  <c:v>-419070000</c:v>
                </c:pt>
                <c:pt idx="11388">
                  <c:v>-418483000</c:v>
                </c:pt>
                <c:pt idx="11389">
                  <c:v>-417898000</c:v>
                </c:pt>
                <c:pt idx="11390">
                  <c:v>-417314000</c:v>
                </c:pt>
                <c:pt idx="11391">
                  <c:v>-416731000</c:v>
                </c:pt>
                <c:pt idx="11392">
                  <c:v>-416150000</c:v>
                </c:pt>
                <c:pt idx="11393">
                  <c:v>-415570000</c:v>
                </c:pt>
                <c:pt idx="11394">
                  <c:v>-414991000</c:v>
                </c:pt>
                <c:pt idx="11395">
                  <c:v>-414414000</c:v>
                </c:pt>
                <c:pt idx="11396">
                  <c:v>-413839000</c:v>
                </c:pt>
                <c:pt idx="11397">
                  <c:v>-413265000</c:v>
                </c:pt>
                <c:pt idx="11398">
                  <c:v>-412692000</c:v>
                </c:pt>
                <c:pt idx="11399">
                  <c:v>-412121000</c:v>
                </c:pt>
                <c:pt idx="11400">
                  <c:v>-411551000</c:v>
                </c:pt>
                <c:pt idx="11401">
                  <c:v>-410983000</c:v>
                </c:pt>
                <c:pt idx="11402">
                  <c:v>-410416000</c:v>
                </c:pt>
                <c:pt idx="11403">
                  <c:v>-409851000</c:v>
                </c:pt>
                <c:pt idx="11404">
                  <c:v>-409287000</c:v>
                </c:pt>
                <c:pt idx="11405">
                  <c:v>-408724000</c:v>
                </c:pt>
                <c:pt idx="11406">
                  <c:v>-408163000</c:v>
                </c:pt>
                <c:pt idx="11407">
                  <c:v>-407604000</c:v>
                </c:pt>
                <c:pt idx="11408">
                  <c:v>-407045000</c:v>
                </c:pt>
                <c:pt idx="11409">
                  <c:v>-406489000</c:v>
                </c:pt>
                <c:pt idx="11410">
                  <c:v>-405933000</c:v>
                </c:pt>
                <c:pt idx="11411">
                  <c:v>-405379000</c:v>
                </c:pt>
                <c:pt idx="11412">
                  <c:v>-404827000</c:v>
                </c:pt>
                <c:pt idx="11413">
                  <c:v>-404276000</c:v>
                </c:pt>
                <c:pt idx="11414">
                  <c:v>-403727000</c:v>
                </c:pt>
                <c:pt idx="11415">
                  <c:v>-403179000</c:v>
                </c:pt>
                <c:pt idx="11416">
                  <c:v>-402632000</c:v>
                </c:pt>
                <c:pt idx="11417">
                  <c:v>-402087000</c:v>
                </c:pt>
                <c:pt idx="11418">
                  <c:v>-401543000</c:v>
                </c:pt>
                <c:pt idx="11419">
                  <c:v>-401001000</c:v>
                </c:pt>
                <c:pt idx="11420">
                  <c:v>-400460000</c:v>
                </c:pt>
                <c:pt idx="11421">
                  <c:v>-399921000</c:v>
                </c:pt>
                <c:pt idx="11422">
                  <c:v>-399383000</c:v>
                </c:pt>
                <c:pt idx="11423">
                  <c:v>-398846000</c:v>
                </c:pt>
                <c:pt idx="11424">
                  <c:v>-398311000</c:v>
                </c:pt>
                <c:pt idx="11425">
                  <c:v>-397777000</c:v>
                </c:pt>
                <c:pt idx="11426">
                  <c:v>-397245000</c:v>
                </c:pt>
                <c:pt idx="11427">
                  <c:v>-396715000</c:v>
                </c:pt>
                <c:pt idx="11428">
                  <c:v>-396185000</c:v>
                </c:pt>
                <c:pt idx="11429">
                  <c:v>-395657000</c:v>
                </c:pt>
                <c:pt idx="11430">
                  <c:v>-395131000</c:v>
                </c:pt>
                <c:pt idx="11431">
                  <c:v>-394606000</c:v>
                </c:pt>
                <c:pt idx="11432">
                  <c:v>-394083000</c:v>
                </c:pt>
                <c:pt idx="11433">
                  <c:v>-393560000</c:v>
                </c:pt>
                <c:pt idx="11434">
                  <c:v>-393040000</c:v>
                </c:pt>
                <c:pt idx="11435">
                  <c:v>-392521000</c:v>
                </c:pt>
                <c:pt idx="11436">
                  <c:v>-392003000</c:v>
                </c:pt>
                <c:pt idx="11437">
                  <c:v>-391486000</c:v>
                </c:pt>
                <c:pt idx="11438">
                  <c:v>-390972000</c:v>
                </c:pt>
                <c:pt idx="11439">
                  <c:v>-390458000</c:v>
                </c:pt>
                <c:pt idx="11440">
                  <c:v>-389946000</c:v>
                </c:pt>
                <c:pt idx="11441">
                  <c:v>-389435000</c:v>
                </c:pt>
                <c:pt idx="11442">
                  <c:v>-388926000</c:v>
                </c:pt>
                <c:pt idx="11443">
                  <c:v>-388418000</c:v>
                </c:pt>
                <c:pt idx="11444">
                  <c:v>-387912000</c:v>
                </c:pt>
                <c:pt idx="11445">
                  <c:v>-387407000</c:v>
                </c:pt>
                <c:pt idx="11446">
                  <c:v>-386904000</c:v>
                </c:pt>
                <c:pt idx="11447">
                  <c:v>-386402000</c:v>
                </c:pt>
                <c:pt idx="11448">
                  <c:v>-385901000</c:v>
                </c:pt>
                <c:pt idx="11449">
                  <c:v>-385402000</c:v>
                </c:pt>
                <c:pt idx="11450">
                  <c:v>-384904000</c:v>
                </c:pt>
                <c:pt idx="11451">
                  <c:v>-384407000</c:v>
                </c:pt>
                <c:pt idx="11452">
                  <c:v>-383912000</c:v>
                </c:pt>
                <c:pt idx="11453">
                  <c:v>-383419000</c:v>
                </c:pt>
                <c:pt idx="11454">
                  <c:v>-382927000</c:v>
                </c:pt>
                <c:pt idx="11455">
                  <c:v>-382436000</c:v>
                </c:pt>
                <c:pt idx="11456">
                  <c:v>-381946000</c:v>
                </c:pt>
                <c:pt idx="11457">
                  <c:v>-381458000</c:v>
                </c:pt>
                <c:pt idx="11458">
                  <c:v>-380972000</c:v>
                </c:pt>
                <c:pt idx="11459">
                  <c:v>-380487000</c:v>
                </c:pt>
                <c:pt idx="11460">
                  <c:v>-380003000</c:v>
                </c:pt>
                <c:pt idx="11461">
                  <c:v>-379520000</c:v>
                </c:pt>
                <c:pt idx="11462">
                  <c:v>-379039000</c:v>
                </c:pt>
                <c:pt idx="11463">
                  <c:v>-378560000</c:v>
                </c:pt>
                <c:pt idx="11464">
                  <c:v>-378081000</c:v>
                </c:pt>
                <c:pt idx="11465">
                  <c:v>-377604000</c:v>
                </c:pt>
                <c:pt idx="11466">
                  <c:v>-377129000</c:v>
                </c:pt>
                <c:pt idx="11467">
                  <c:v>-376655000</c:v>
                </c:pt>
                <c:pt idx="11468">
                  <c:v>-376182000</c:v>
                </c:pt>
                <c:pt idx="11469">
                  <c:v>-375711000</c:v>
                </c:pt>
                <c:pt idx="11470">
                  <c:v>-375241000</c:v>
                </c:pt>
                <c:pt idx="11471">
                  <c:v>-374772000</c:v>
                </c:pt>
                <c:pt idx="11472">
                  <c:v>-374305000</c:v>
                </c:pt>
                <c:pt idx="11473">
                  <c:v>-373839000</c:v>
                </c:pt>
                <c:pt idx="11474">
                  <c:v>-373374000</c:v>
                </c:pt>
                <c:pt idx="11475">
                  <c:v>-372911000</c:v>
                </c:pt>
                <c:pt idx="11476">
                  <c:v>-372449000</c:v>
                </c:pt>
                <c:pt idx="11477">
                  <c:v>-371988000</c:v>
                </c:pt>
                <c:pt idx="11478">
                  <c:v>-371529000</c:v>
                </c:pt>
                <c:pt idx="11479">
                  <c:v>-371071000</c:v>
                </c:pt>
                <c:pt idx="11480">
                  <c:v>-370615000</c:v>
                </c:pt>
                <c:pt idx="11481">
                  <c:v>-370159000</c:v>
                </c:pt>
                <c:pt idx="11482">
                  <c:v>-369706000</c:v>
                </c:pt>
                <c:pt idx="11483">
                  <c:v>-369253000</c:v>
                </c:pt>
                <c:pt idx="11484">
                  <c:v>-368802000</c:v>
                </c:pt>
                <c:pt idx="11485">
                  <c:v>-368352000</c:v>
                </c:pt>
                <c:pt idx="11486">
                  <c:v>-367903000</c:v>
                </c:pt>
                <c:pt idx="11487">
                  <c:v>-367456000</c:v>
                </c:pt>
                <c:pt idx="11488">
                  <c:v>-367010000</c:v>
                </c:pt>
                <c:pt idx="11489">
                  <c:v>-366565000</c:v>
                </c:pt>
                <c:pt idx="11490">
                  <c:v>-366122000</c:v>
                </c:pt>
                <c:pt idx="11491">
                  <c:v>-365680000</c:v>
                </c:pt>
                <c:pt idx="11492">
                  <c:v>-365239000</c:v>
                </c:pt>
                <c:pt idx="11493">
                  <c:v>-364800000</c:v>
                </c:pt>
                <c:pt idx="11494">
                  <c:v>-364361000</c:v>
                </c:pt>
                <c:pt idx="11495">
                  <c:v>-363924000</c:v>
                </c:pt>
                <c:pt idx="11496">
                  <c:v>-363489000</c:v>
                </c:pt>
                <c:pt idx="11497">
                  <c:v>-363054000</c:v>
                </c:pt>
                <c:pt idx="11498">
                  <c:v>-362621000</c:v>
                </c:pt>
                <c:pt idx="11499">
                  <c:v>-362189000</c:v>
                </c:pt>
                <c:pt idx="11500">
                  <c:v>-361759000</c:v>
                </c:pt>
                <c:pt idx="11501">
                  <c:v>-361330000</c:v>
                </c:pt>
                <c:pt idx="11502">
                  <c:v>-360901000</c:v>
                </c:pt>
                <c:pt idx="11503">
                  <c:v>-360475000</c:v>
                </c:pt>
                <c:pt idx="11504">
                  <c:v>-360049000</c:v>
                </c:pt>
                <c:pt idx="11505">
                  <c:v>-359625000</c:v>
                </c:pt>
                <c:pt idx="11506">
                  <c:v>-359202000</c:v>
                </c:pt>
                <c:pt idx="11507">
                  <c:v>-358780000</c:v>
                </c:pt>
                <c:pt idx="11508">
                  <c:v>-358359000</c:v>
                </c:pt>
                <c:pt idx="11509">
                  <c:v>-357939000</c:v>
                </c:pt>
                <c:pt idx="11510">
                  <c:v>-357521000</c:v>
                </c:pt>
                <c:pt idx="11511">
                  <c:v>-357104000</c:v>
                </c:pt>
                <c:pt idx="11512">
                  <c:v>-356688000</c:v>
                </c:pt>
                <c:pt idx="11513">
                  <c:v>-356274000</c:v>
                </c:pt>
                <c:pt idx="11514">
                  <c:v>-355860000</c:v>
                </c:pt>
                <c:pt idx="11515">
                  <c:v>-355448000</c:v>
                </c:pt>
                <c:pt idx="11516">
                  <c:v>-355037000</c:v>
                </c:pt>
                <c:pt idx="11517">
                  <c:v>-354627000</c:v>
                </c:pt>
                <c:pt idx="11518">
                  <c:v>-354218000</c:v>
                </c:pt>
                <c:pt idx="11519">
                  <c:v>-353811000</c:v>
                </c:pt>
                <c:pt idx="11520">
                  <c:v>-353405000</c:v>
                </c:pt>
                <c:pt idx="11521">
                  <c:v>-352999000</c:v>
                </c:pt>
                <c:pt idx="11522">
                  <c:v>-352595000</c:v>
                </c:pt>
                <c:pt idx="11523">
                  <c:v>-352192000</c:v>
                </c:pt>
                <c:pt idx="11524">
                  <c:v>-351791000</c:v>
                </c:pt>
                <c:pt idx="11525">
                  <c:v>-351390000</c:v>
                </c:pt>
                <c:pt idx="11526">
                  <c:v>-350991000</c:v>
                </c:pt>
                <c:pt idx="11527">
                  <c:v>-350592000</c:v>
                </c:pt>
                <c:pt idx="11528">
                  <c:v>-350195000</c:v>
                </c:pt>
                <c:pt idx="11529">
                  <c:v>-349799000</c:v>
                </c:pt>
                <c:pt idx="11530">
                  <c:v>-349404000</c:v>
                </c:pt>
                <c:pt idx="11531">
                  <c:v>-349010000</c:v>
                </c:pt>
                <c:pt idx="11532">
                  <c:v>-348617000</c:v>
                </c:pt>
                <c:pt idx="11533">
                  <c:v>-348225000</c:v>
                </c:pt>
                <c:pt idx="11534">
                  <c:v>-347835000</c:v>
                </c:pt>
                <c:pt idx="11535">
                  <c:v>-347445000</c:v>
                </c:pt>
                <c:pt idx="11536">
                  <c:v>-347057000</c:v>
                </c:pt>
                <c:pt idx="11537">
                  <c:v>-346669000</c:v>
                </c:pt>
                <c:pt idx="11538">
                  <c:v>-346283000</c:v>
                </c:pt>
                <c:pt idx="11539">
                  <c:v>-345898000</c:v>
                </c:pt>
                <c:pt idx="11540">
                  <c:v>-345514000</c:v>
                </c:pt>
                <c:pt idx="11541">
                  <c:v>-345131000</c:v>
                </c:pt>
                <c:pt idx="11542">
                  <c:v>-344748000</c:v>
                </c:pt>
                <c:pt idx="11543">
                  <c:v>-344367000</c:v>
                </c:pt>
                <c:pt idx="11544">
                  <c:v>-343987000</c:v>
                </c:pt>
                <c:pt idx="11545">
                  <c:v>-343608000</c:v>
                </c:pt>
                <c:pt idx="11546">
                  <c:v>-343230000</c:v>
                </c:pt>
                <c:pt idx="11547">
                  <c:v>-342853000</c:v>
                </c:pt>
                <c:pt idx="11548">
                  <c:v>-342477000</c:v>
                </c:pt>
                <c:pt idx="11549">
                  <c:v>-342102000</c:v>
                </c:pt>
                <c:pt idx="11550">
                  <c:v>-341728000</c:v>
                </c:pt>
                <c:pt idx="11551">
                  <c:v>-341355000</c:v>
                </c:pt>
                <c:pt idx="11552">
                  <c:v>-340983000</c:v>
                </c:pt>
                <c:pt idx="11553">
                  <c:v>-340612000</c:v>
                </c:pt>
                <c:pt idx="11554">
                  <c:v>-340242000</c:v>
                </c:pt>
                <c:pt idx="11555">
                  <c:v>-339873000</c:v>
                </c:pt>
                <c:pt idx="11556">
                  <c:v>-339505000</c:v>
                </c:pt>
                <c:pt idx="11557">
                  <c:v>-339138000</c:v>
                </c:pt>
                <c:pt idx="11558">
                  <c:v>-338771000</c:v>
                </c:pt>
                <c:pt idx="11559">
                  <c:v>-338406000</c:v>
                </c:pt>
                <c:pt idx="11560">
                  <c:v>-338042000</c:v>
                </c:pt>
                <c:pt idx="11561">
                  <c:v>-337678000</c:v>
                </c:pt>
                <c:pt idx="11562">
                  <c:v>-337316000</c:v>
                </c:pt>
                <c:pt idx="11563">
                  <c:v>-336954000</c:v>
                </c:pt>
                <c:pt idx="11564">
                  <c:v>-336593000</c:v>
                </c:pt>
                <c:pt idx="11565">
                  <c:v>-336233000</c:v>
                </c:pt>
                <c:pt idx="11566">
                  <c:v>-335874000</c:v>
                </c:pt>
                <c:pt idx="11567">
                  <c:v>-335516000</c:v>
                </c:pt>
                <c:pt idx="11568">
                  <c:v>-335159000</c:v>
                </c:pt>
                <c:pt idx="11569">
                  <c:v>-334802000</c:v>
                </c:pt>
                <c:pt idx="11570">
                  <c:v>-334447000</c:v>
                </c:pt>
                <c:pt idx="11571">
                  <c:v>-334092000</c:v>
                </c:pt>
                <c:pt idx="11572">
                  <c:v>-333738000</c:v>
                </c:pt>
                <c:pt idx="11573">
                  <c:v>-333386000</c:v>
                </c:pt>
                <c:pt idx="11574">
                  <c:v>-333033000</c:v>
                </c:pt>
                <c:pt idx="11575">
                  <c:v>-332682000</c:v>
                </c:pt>
                <c:pt idx="11576">
                  <c:v>-332332000</c:v>
                </c:pt>
                <c:pt idx="11577">
                  <c:v>-331982000</c:v>
                </c:pt>
                <c:pt idx="11578">
                  <c:v>-331633000</c:v>
                </c:pt>
                <c:pt idx="11579">
                  <c:v>-331285000</c:v>
                </c:pt>
                <c:pt idx="11580">
                  <c:v>-330938000</c:v>
                </c:pt>
                <c:pt idx="11581">
                  <c:v>-330591000</c:v>
                </c:pt>
                <c:pt idx="11582">
                  <c:v>-330245000</c:v>
                </c:pt>
                <c:pt idx="11583">
                  <c:v>-329900000</c:v>
                </c:pt>
                <c:pt idx="11584">
                  <c:v>-329556000</c:v>
                </c:pt>
                <c:pt idx="11585">
                  <c:v>-329213000</c:v>
                </c:pt>
                <c:pt idx="11586">
                  <c:v>-328870000</c:v>
                </c:pt>
                <c:pt idx="11587">
                  <c:v>-328528000</c:v>
                </c:pt>
                <c:pt idx="11588">
                  <c:v>-328187000</c:v>
                </c:pt>
                <c:pt idx="11589">
                  <c:v>-327846000</c:v>
                </c:pt>
                <c:pt idx="11590">
                  <c:v>-327506000</c:v>
                </c:pt>
                <c:pt idx="11591">
                  <c:v>-327167000</c:v>
                </c:pt>
                <c:pt idx="11592">
                  <c:v>-326829000</c:v>
                </c:pt>
                <c:pt idx="11593">
                  <c:v>-326491000</c:v>
                </c:pt>
                <c:pt idx="11594">
                  <c:v>-326154000</c:v>
                </c:pt>
                <c:pt idx="11595">
                  <c:v>-325818000</c:v>
                </c:pt>
                <c:pt idx="11596">
                  <c:v>-325482000</c:v>
                </c:pt>
                <c:pt idx="11597">
                  <c:v>-325147000</c:v>
                </c:pt>
                <c:pt idx="11598">
                  <c:v>-324812000</c:v>
                </c:pt>
                <c:pt idx="11599">
                  <c:v>-324479000</c:v>
                </c:pt>
                <c:pt idx="11600">
                  <c:v>-324146000</c:v>
                </c:pt>
                <c:pt idx="11601">
                  <c:v>-323813000</c:v>
                </c:pt>
                <c:pt idx="11602">
                  <c:v>-323481000</c:v>
                </c:pt>
                <c:pt idx="11603">
                  <c:v>-323150000</c:v>
                </c:pt>
                <c:pt idx="11604">
                  <c:v>-322819000</c:v>
                </c:pt>
                <c:pt idx="11605">
                  <c:v>-322489000</c:v>
                </c:pt>
                <c:pt idx="11606">
                  <c:v>-322160000</c:v>
                </c:pt>
                <c:pt idx="11607">
                  <c:v>-321831000</c:v>
                </c:pt>
                <c:pt idx="11608">
                  <c:v>-321503000</c:v>
                </c:pt>
                <c:pt idx="11609">
                  <c:v>-321175000</c:v>
                </c:pt>
                <c:pt idx="11610">
                  <c:v>-320848000</c:v>
                </c:pt>
                <c:pt idx="11611">
                  <c:v>-320521000</c:v>
                </c:pt>
                <c:pt idx="11612">
                  <c:v>-320195000</c:v>
                </c:pt>
                <c:pt idx="11613">
                  <c:v>-319870000</c:v>
                </c:pt>
                <c:pt idx="11614">
                  <c:v>-319545000</c:v>
                </c:pt>
                <c:pt idx="11615">
                  <c:v>-319220000</c:v>
                </c:pt>
                <c:pt idx="11616">
                  <c:v>-318896000</c:v>
                </c:pt>
                <c:pt idx="11617">
                  <c:v>-318573000</c:v>
                </c:pt>
                <c:pt idx="11618">
                  <c:v>-318250000</c:v>
                </c:pt>
                <c:pt idx="11619">
                  <c:v>-317927000</c:v>
                </c:pt>
                <c:pt idx="11620">
                  <c:v>-317605000</c:v>
                </c:pt>
                <c:pt idx="11621">
                  <c:v>-317283000</c:v>
                </c:pt>
                <c:pt idx="11622">
                  <c:v>-316962000</c:v>
                </c:pt>
                <c:pt idx="11623">
                  <c:v>-316642000</c:v>
                </c:pt>
                <c:pt idx="11624">
                  <c:v>-316321000</c:v>
                </c:pt>
                <c:pt idx="11625">
                  <c:v>-316002000</c:v>
                </c:pt>
                <c:pt idx="11626">
                  <c:v>-315682000</c:v>
                </c:pt>
                <c:pt idx="11627">
                  <c:v>-315363000</c:v>
                </c:pt>
                <c:pt idx="11628">
                  <c:v>-315045000</c:v>
                </c:pt>
                <c:pt idx="11629">
                  <c:v>-314727000</c:v>
                </c:pt>
                <c:pt idx="11630">
                  <c:v>-314409000</c:v>
                </c:pt>
                <c:pt idx="11631">
                  <c:v>-314092000</c:v>
                </c:pt>
                <c:pt idx="11632">
                  <c:v>-313775000</c:v>
                </c:pt>
                <c:pt idx="11633">
                  <c:v>-313458000</c:v>
                </c:pt>
                <c:pt idx="11634">
                  <c:v>-313142000</c:v>
                </c:pt>
                <c:pt idx="11635">
                  <c:v>-312826000</c:v>
                </c:pt>
                <c:pt idx="11636">
                  <c:v>-312510000</c:v>
                </c:pt>
                <c:pt idx="11637">
                  <c:v>-312195000</c:v>
                </c:pt>
                <c:pt idx="11638">
                  <c:v>-311880000</c:v>
                </c:pt>
                <c:pt idx="11639">
                  <c:v>-311566000</c:v>
                </c:pt>
                <c:pt idx="11640">
                  <c:v>-311252000</c:v>
                </c:pt>
                <c:pt idx="11641">
                  <c:v>-310938000</c:v>
                </c:pt>
                <c:pt idx="11642">
                  <c:v>-310624000</c:v>
                </c:pt>
                <c:pt idx="11643">
                  <c:v>-310310000</c:v>
                </c:pt>
                <c:pt idx="11644">
                  <c:v>-309997000</c:v>
                </c:pt>
                <c:pt idx="11645">
                  <c:v>-309685000</c:v>
                </c:pt>
                <c:pt idx="11646">
                  <c:v>-309372000</c:v>
                </c:pt>
                <c:pt idx="11647">
                  <c:v>-309060000</c:v>
                </c:pt>
                <c:pt idx="11648">
                  <c:v>-308748000</c:v>
                </c:pt>
                <c:pt idx="11649">
                  <c:v>-308436000</c:v>
                </c:pt>
                <c:pt idx="11650">
                  <c:v>-308124000</c:v>
                </c:pt>
                <c:pt idx="11651">
                  <c:v>-307813000</c:v>
                </c:pt>
                <c:pt idx="11652">
                  <c:v>-307501000</c:v>
                </c:pt>
                <c:pt idx="11653">
                  <c:v>-307190000</c:v>
                </c:pt>
                <c:pt idx="11654">
                  <c:v>-306880000</c:v>
                </c:pt>
                <c:pt idx="11655">
                  <c:v>-306569000</c:v>
                </c:pt>
                <c:pt idx="11656">
                  <c:v>-306258000</c:v>
                </c:pt>
                <c:pt idx="11657">
                  <c:v>-305948000</c:v>
                </c:pt>
                <c:pt idx="11658">
                  <c:v>-305638000</c:v>
                </c:pt>
                <c:pt idx="11659">
                  <c:v>-305328000</c:v>
                </c:pt>
                <c:pt idx="11660">
                  <c:v>-305018000</c:v>
                </c:pt>
                <c:pt idx="11661">
                  <c:v>-304708000</c:v>
                </c:pt>
                <c:pt idx="11662">
                  <c:v>-304399000</c:v>
                </c:pt>
                <c:pt idx="11663">
                  <c:v>-304089000</c:v>
                </c:pt>
                <c:pt idx="11664">
                  <c:v>-303780000</c:v>
                </c:pt>
                <c:pt idx="11665">
                  <c:v>-303470000</c:v>
                </c:pt>
                <c:pt idx="11666">
                  <c:v>-303161000</c:v>
                </c:pt>
                <c:pt idx="11667">
                  <c:v>-302852000</c:v>
                </c:pt>
                <c:pt idx="11668">
                  <c:v>-302543000</c:v>
                </c:pt>
                <c:pt idx="11669">
                  <c:v>-302234000</c:v>
                </c:pt>
                <c:pt idx="11670">
                  <c:v>-301925000</c:v>
                </c:pt>
                <c:pt idx="11671">
                  <c:v>-301616000</c:v>
                </c:pt>
                <c:pt idx="11672">
                  <c:v>-301307000</c:v>
                </c:pt>
                <c:pt idx="11673">
                  <c:v>-300998000</c:v>
                </c:pt>
                <c:pt idx="11674">
                  <c:v>-300689000</c:v>
                </c:pt>
                <c:pt idx="11675">
                  <c:v>-300380000</c:v>
                </c:pt>
                <c:pt idx="11676">
                  <c:v>-300071000</c:v>
                </c:pt>
                <c:pt idx="11677">
                  <c:v>-299762000</c:v>
                </c:pt>
                <c:pt idx="11678">
                  <c:v>-299454000</c:v>
                </c:pt>
                <c:pt idx="11679">
                  <c:v>-299145000</c:v>
                </c:pt>
                <c:pt idx="11680">
                  <c:v>-298836000</c:v>
                </c:pt>
                <c:pt idx="11681">
                  <c:v>-298527000</c:v>
                </c:pt>
                <c:pt idx="11682">
                  <c:v>-298218000</c:v>
                </c:pt>
                <c:pt idx="11683">
                  <c:v>-297908000</c:v>
                </c:pt>
                <c:pt idx="11684">
                  <c:v>-297599000</c:v>
                </c:pt>
                <c:pt idx="11685">
                  <c:v>-297290000</c:v>
                </c:pt>
                <c:pt idx="11686">
                  <c:v>-296980000</c:v>
                </c:pt>
                <c:pt idx="11687">
                  <c:v>-296671000</c:v>
                </c:pt>
                <c:pt idx="11688">
                  <c:v>-296361000</c:v>
                </c:pt>
                <c:pt idx="11689">
                  <c:v>-296052000</c:v>
                </c:pt>
                <c:pt idx="11690">
                  <c:v>-295742000</c:v>
                </c:pt>
                <c:pt idx="11691">
                  <c:v>-295432000</c:v>
                </c:pt>
                <c:pt idx="11692">
                  <c:v>-295122000</c:v>
                </c:pt>
                <c:pt idx="11693">
                  <c:v>-294811000</c:v>
                </c:pt>
                <c:pt idx="11694">
                  <c:v>-294501000</c:v>
                </c:pt>
                <c:pt idx="11695">
                  <c:v>-294190000</c:v>
                </c:pt>
                <c:pt idx="11696">
                  <c:v>-293879000</c:v>
                </c:pt>
                <c:pt idx="11697">
                  <c:v>-293568000</c:v>
                </c:pt>
                <c:pt idx="11698">
                  <c:v>-293257000</c:v>
                </c:pt>
                <c:pt idx="11699">
                  <c:v>-292946000</c:v>
                </c:pt>
                <c:pt idx="11700">
                  <c:v>-292634000</c:v>
                </c:pt>
                <c:pt idx="11701">
                  <c:v>-292322000</c:v>
                </c:pt>
                <c:pt idx="11702">
                  <c:v>-292010000</c:v>
                </c:pt>
                <c:pt idx="11703">
                  <c:v>-291698000</c:v>
                </c:pt>
                <c:pt idx="11704">
                  <c:v>-291386000</c:v>
                </c:pt>
                <c:pt idx="11705">
                  <c:v>-291073000</c:v>
                </c:pt>
                <c:pt idx="11706">
                  <c:v>-290760000</c:v>
                </c:pt>
                <c:pt idx="11707">
                  <c:v>-290446000</c:v>
                </c:pt>
                <c:pt idx="11708">
                  <c:v>-290133000</c:v>
                </c:pt>
                <c:pt idx="11709">
                  <c:v>-289819000</c:v>
                </c:pt>
                <c:pt idx="11710">
                  <c:v>-289505000</c:v>
                </c:pt>
                <c:pt idx="11711">
                  <c:v>-289190000</c:v>
                </c:pt>
                <c:pt idx="11712">
                  <c:v>-288875000</c:v>
                </c:pt>
                <c:pt idx="11713">
                  <c:v>-288560000</c:v>
                </c:pt>
                <c:pt idx="11714">
                  <c:v>-288245000</c:v>
                </c:pt>
                <c:pt idx="11715">
                  <c:v>-287929000</c:v>
                </c:pt>
                <c:pt idx="11716">
                  <c:v>-287613000</c:v>
                </c:pt>
                <c:pt idx="11717">
                  <c:v>-287296000</c:v>
                </c:pt>
                <c:pt idx="11718">
                  <c:v>-286979000</c:v>
                </c:pt>
                <c:pt idx="11719">
                  <c:v>-286662000</c:v>
                </c:pt>
                <c:pt idx="11720">
                  <c:v>-286344000</c:v>
                </c:pt>
                <c:pt idx="11721">
                  <c:v>-286026000</c:v>
                </c:pt>
                <c:pt idx="11722">
                  <c:v>-285708000</c:v>
                </c:pt>
                <c:pt idx="11723">
                  <c:v>-285389000</c:v>
                </c:pt>
                <c:pt idx="11724">
                  <c:v>-285070000</c:v>
                </c:pt>
                <c:pt idx="11725">
                  <c:v>-284750000</c:v>
                </c:pt>
                <c:pt idx="11726">
                  <c:v>-284430000</c:v>
                </c:pt>
                <c:pt idx="11727">
                  <c:v>-284109000</c:v>
                </c:pt>
                <c:pt idx="11728">
                  <c:v>-283788000</c:v>
                </c:pt>
                <c:pt idx="11729">
                  <c:v>-283466000</c:v>
                </c:pt>
                <c:pt idx="11730">
                  <c:v>-283145000</c:v>
                </c:pt>
                <c:pt idx="11731">
                  <c:v>-282822000</c:v>
                </c:pt>
                <c:pt idx="11732">
                  <c:v>-282499000</c:v>
                </c:pt>
                <c:pt idx="11733">
                  <c:v>-282176000</c:v>
                </c:pt>
                <c:pt idx="11734">
                  <c:v>-281852000</c:v>
                </c:pt>
                <c:pt idx="11735">
                  <c:v>-281527000</c:v>
                </c:pt>
                <c:pt idx="11736">
                  <c:v>-281202000</c:v>
                </c:pt>
                <c:pt idx="11737">
                  <c:v>-280877000</c:v>
                </c:pt>
                <c:pt idx="11738">
                  <c:v>-280551000</c:v>
                </c:pt>
                <c:pt idx="11739">
                  <c:v>-280224000</c:v>
                </c:pt>
                <c:pt idx="11740">
                  <c:v>-279897000</c:v>
                </c:pt>
                <c:pt idx="11741">
                  <c:v>-279569000</c:v>
                </c:pt>
                <c:pt idx="11742">
                  <c:v>-279241000</c:v>
                </c:pt>
                <c:pt idx="11743">
                  <c:v>-278912000</c:v>
                </c:pt>
                <c:pt idx="11744">
                  <c:v>-278583000</c:v>
                </c:pt>
                <c:pt idx="11745">
                  <c:v>-278253000</c:v>
                </c:pt>
                <c:pt idx="11746">
                  <c:v>-277922000</c:v>
                </c:pt>
                <c:pt idx="11747">
                  <c:v>-277591000</c:v>
                </c:pt>
                <c:pt idx="11748">
                  <c:v>-277259000</c:v>
                </c:pt>
                <c:pt idx="11749">
                  <c:v>-276926000</c:v>
                </c:pt>
                <c:pt idx="11750">
                  <c:v>-276593000</c:v>
                </c:pt>
                <c:pt idx="11751">
                  <c:v>-276259000</c:v>
                </c:pt>
                <c:pt idx="11752">
                  <c:v>-275925000</c:v>
                </c:pt>
                <c:pt idx="11753">
                  <c:v>-275590000</c:v>
                </c:pt>
                <c:pt idx="11754">
                  <c:v>-275254000</c:v>
                </c:pt>
                <c:pt idx="11755">
                  <c:v>-274918000</c:v>
                </c:pt>
                <c:pt idx="11756">
                  <c:v>-274581000</c:v>
                </c:pt>
                <c:pt idx="11757">
                  <c:v>-274243000</c:v>
                </c:pt>
                <c:pt idx="11758">
                  <c:v>-273904000</c:v>
                </c:pt>
                <c:pt idx="11759">
                  <c:v>-273565000</c:v>
                </c:pt>
                <c:pt idx="11760">
                  <c:v>-273225000</c:v>
                </c:pt>
                <c:pt idx="11761">
                  <c:v>-272884000</c:v>
                </c:pt>
                <c:pt idx="11762">
                  <c:v>-272543000</c:v>
                </c:pt>
                <c:pt idx="11763">
                  <c:v>-272201000</c:v>
                </c:pt>
                <c:pt idx="11764">
                  <c:v>-271858000</c:v>
                </c:pt>
                <c:pt idx="11765">
                  <c:v>-271515000</c:v>
                </c:pt>
                <c:pt idx="11766">
                  <c:v>-271170000</c:v>
                </c:pt>
                <c:pt idx="11767">
                  <c:v>-270825000</c:v>
                </c:pt>
                <c:pt idx="11768">
                  <c:v>-270479000</c:v>
                </c:pt>
                <c:pt idx="11769">
                  <c:v>-270132000</c:v>
                </c:pt>
                <c:pt idx="11770">
                  <c:v>-269785000</c:v>
                </c:pt>
                <c:pt idx="11771">
                  <c:v>-269437000</c:v>
                </c:pt>
                <c:pt idx="11772">
                  <c:v>-269088000</c:v>
                </c:pt>
                <c:pt idx="11773">
                  <c:v>-268738000</c:v>
                </c:pt>
                <c:pt idx="11774">
                  <c:v>-268387000</c:v>
                </c:pt>
                <c:pt idx="11775">
                  <c:v>-268035000</c:v>
                </c:pt>
                <c:pt idx="11776">
                  <c:v>-267683000</c:v>
                </c:pt>
                <c:pt idx="11777">
                  <c:v>-267330000</c:v>
                </c:pt>
                <c:pt idx="11778">
                  <c:v>-266976000</c:v>
                </c:pt>
                <c:pt idx="11779">
                  <c:v>-266621000</c:v>
                </c:pt>
                <c:pt idx="11780">
                  <c:v>-266265000</c:v>
                </c:pt>
                <c:pt idx="11781">
                  <c:v>-265908000</c:v>
                </c:pt>
                <c:pt idx="11782">
                  <c:v>-265551000</c:v>
                </c:pt>
                <c:pt idx="11783">
                  <c:v>-265192000</c:v>
                </c:pt>
                <c:pt idx="11784">
                  <c:v>-264833000</c:v>
                </c:pt>
                <c:pt idx="11785">
                  <c:v>-264473000</c:v>
                </c:pt>
                <c:pt idx="11786">
                  <c:v>-264112000</c:v>
                </c:pt>
                <c:pt idx="11787">
                  <c:v>-263750000</c:v>
                </c:pt>
                <c:pt idx="11788">
                  <c:v>-263387000</c:v>
                </c:pt>
                <c:pt idx="11789">
                  <c:v>-263023000</c:v>
                </c:pt>
                <c:pt idx="11790">
                  <c:v>-262658000</c:v>
                </c:pt>
                <c:pt idx="11791">
                  <c:v>-262292000</c:v>
                </c:pt>
                <c:pt idx="11792">
                  <c:v>-261925000</c:v>
                </c:pt>
                <c:pt idx="11793">
                  <c:v>-261558000</c:v>
                </c:pt>
                <c:pt idx="11794">
                  <c:v>-261189000</c:v>
                </c:pt>
                <c:pt idx="11795">
                  <c:v>-260819000</c:v>
                </c:pt>
                <c:pt idx="11796">
                  <c:v>-260449000</c:v>
                </c:pt>
                <c:pt idx="11797">
                  <c:v>-260077000</c:v>
                </c:pt>
                <c:pt idx="11798">
                  <c:v>-259704000</c:v>
                </c:pt>
                <c:pt idx="11799">
                  <c:v>-259331000</c:v>
                </c:pt>
                <c:pt idx="11800">
                  <c:v>-258956000</c:v>
                </c:pt>
                <c:pt idx="11801">
                  <c:v>-258581000</c:v>
                </c:pt>
                <c:pt idx="11802">
                  <c:v>-258204000</c:v>
                </c:pt>
                <c:pt idx="11803">
                  <c:v>-257826000</c:v>
                </c:pt>
                <c:pt idx="11804">
                  <c:v>-257448000</c:v>
                </c:pt>
                <c:pt idx="11805">
                  <c:v>-257068000</c:v>
                </c:pt>
                <c:pt idx="11806">
                  <c:v>-256687000</c:v>
                </c:pt>
                <c:pt idx="11807">
                  <c:v>-256305000</c:v>
                </c:pt>
                <c:pt idx="11808">
                  <c:v>-255923000</c:v>
                </c:pt>
                <c:pt idx="11809">
                  <c:v>-255539000</c:v>
                </c:pt>
                <c:pt idx="11810">
                  <c:v>-255154000</c:v>
                </c:pt>
                <c:pt idx="11811">
                  <c:v>-254768000</c:v>
                </c:pt>
                <c:pt idx="11812">
                  <c:v>-254380000</c:v>
                </c:pt>
                <c:pt idx="11813">
                  <c:v>-253992000</c:v>
                </c:pt>
                <c:pt idx="11814">
                  <c:v>-253603000</c:v>
                </c:pt>
                <c:pt idx="11815">
                  <c:v>-253212000</c:v>
                </c:pt>
                <c:pt idx="11816">
                  <c:v>-252821000</c:v>
                </c:pt>
                <c:pt idx="11817">
                  <c:v>-252428000</c:v>
                </c:pt>
                <c:pt idx="11818">
                  <c:v>-252034000</c:v>
                </c:pt>
                <c:pt idx="11819">
                  <c:v>-251639000</c:v>
                </c:pt>
                <c:pt idx="11820">
                  <c:v>-251243000</c:v>
                </c:pt>
                <c:pt idx="11821">
                  <c:v>-250846000</c:v>
                </c:pt>
                <c:pt idx="11822">
                  <c:v>-250448000</c:v>
                </c:pt>
                <c:pt idx="11823">
                  <c:v>-250048000</c:v>
                </c:pt>
                <c:pt idx="11824">
                  <c:v>-249648000</c:v>
                </c:pt>
                <c:pt idx="11825">
                  <c:v>-249246000</c:v>
                </c:pt>
                <c:pt idx="11826">
                  <c:v>-248843000</c:v>
                </c:pt>
                <c:pt idx="11827">
                  <c:v>-248439000</c:v>
                </c:pt>
                <c:pt idx="11828">
                  <c:v>-248034000</c:v>
                </c:pt>
                <c:pt idx="11829">
                  <c:v>-247627000</c:v>
                </c:pt>
                <c:pt idx="11830">
                  <c:v>-247219000</c:v>
                </c:pt>
                <c:pt idx="11831">
                  <c:v>-246810000</c:v>
                </c:pt>
                <c:pt idx="11832">
                  <c:v>-246400000</c:v>
                </c:pt>
                <c:pt idx="11833">
                  <c:v>-245989000</c:v>
                </c:pt>
                <c:pt idx="11834">
                  <c:v>-245577000</c:v>
                </c:pt>
                <c:pt idx="11835">
                  <c:v>-245163000</c:v>
                </c:pt>
                <c:pt idx="11836">
                  <c:v>-244748000</c:v>
                </c:pt>
                <c:pt idx="11837">
                  <c:v>-244332000</c:v>
                </c:pt>
                <c:pt idx="11838">
                  <c:v>-243914000</c:v>
                </c:pt>
                <c:pt idx="11839">
                  <c:v>-243496000</c:v>
                </c:pt>
                <c:pt idx="11840">
                  <c:v>-243076000</c:v>
                </c:pt>
                <c:pt idx="11841">
                  <c:v>-242655000</c:v>
                </c:pt>
                <c:pt idx="11842">
                  <c:v>-242232000</c:v>
                </c:pt>
                <c:pt idx="11843">
                  <c:v>-241809000</c:v>
                </c:pt>
                <c:pt idx="11844">
                  <c:v>-241384000</c:v>
                </c:pt>
                <c:pt idx="11845">
                  <c:v>-240958000</c:v>
                </c:pt>
                <c:pt idx="11846">
                  <c:v>-240530000</c:v>
                </c:pt>
                <c:pt idx="11847">
                  <c:v>-240101000</c:v>
                </c:pt>
                <c:pt idx="11848">
                  <c:v>-239671000</c:v>
                </c:pt>
                <c:pt idx="11849">
                  <c:v>-239240000</c:v>
                </c:pt>
                <c:pt idx="11850">
                  <c:v>-238807000</c:v>
                </c:pt>
                <c:pt idx="11851">
                  <c:v>-238374000</c:v>
                </c:pt>
                <c:pt idx="11852">
                  <c:v>-237938000</c:v>
                </c:pt>
                <c:pt idx="11853">
                  <c:v>-237502000</c:v>
                </c:pt>
                <c:pt idx="11854">
                  <c:v>-237064000</c:v>
                </c:pt>
                <c:pt idx="11855">
                  <c:v>-236625000</c:v>
                </c:pt>
                <c:pt idx="11856">
                  <c:v>-236184000</c:v>
                </c:pt>
                <c:pt idx="11857">
                  <c:v>-235743000</c:v>
                </c:pt>
                <c:pt idx="11858">
                  <c:v>-235300000</c:v>
                </c:pt>
                <c:pt idx="11859">
                  <c:v>-234855000</c:v>
                </c:pt>
                <c:pt idx="11860">
                  <c:v>-234409000</c:v>
                </c:pt>
                <c:pt idx="11861">
                  <c:v>-233962000</c:v>
                </c:pt>
                <c:pt idx="11862">
                  <c:v>-233514000</c:v>
                </c:pt>
                <c:pt idx="11863">
                  <c:v>-233064000</c:v>
                </c:pt>
                <c:pt idx="11864">
                  <c:v>-232613000</c:v>
                </c:pt>
                <c:pt idx="11865">
                  <c:v>-232160000</c:v>
                </c:pt>
                <c:pt idx="11866">
                  <c:v>-231706000</c:v>
                </c:pt>
                <c:pt idx="11867">
                  <c:v>-231251000</c:v>
                </c:pt>
                <c:pt idx="11868">
                  <c:v>-230794000</c:v>
                </c:pt>
                <c:pt idx="11869">
                  <c:v>-230336000</c:v>
                </c:pt>
                <c:pt idx="11870">
                  <c:v>-229877000</c:v>
                </c:pt>
                <c:pt idx="11871">
                  <c:v>-229416000</c:v>
                </c:pt>
                <c:pt idx="11872">
                  <c:v>-228954000</c:v>
                </c:pt>
                <c:pt idx="11873">
                  <c:v>-228490000</c:v>
                </c:pt>
                <c:pt idx="11874">
                  <c:v>-228025000</c:v>
                </c:pt>
                <c:pt idx="11875">
                  <c:v>-227559000</c:v>
                </c:pt>
                <c:pt idx="11876">
                  <c:v>-227091000</c:v>
                </c:pt>
                <c:pt idx="11877">
                  <c:v>-226622000</c:v>
                </c:pt>
                <c:pt idx="11878">
                  <c:v>-226152000</c:v>
                </c:pt>
                <c:pt idx="11879">
                  <c:v>-225680000</c:v>
                </c:pt>
                <c:pt idx="11880">
                  <c:v>-225206000</c:v>
                </c:pt>
                <c:pt idx="11881">
                  <c:v>-224731000</c:v>
                </c:pt>
                <c:pt idx="11882">
                  <c:v>-224255000</c:v>
                </c:pt>
                <c:pt idx="11883">
                  <c:v>-223777000</c:v>
                </c:pt>
                <c:pt idx="11884">
                  <c:v>-223298000</c:v>
                </c:pt>
                <c:pt idx="11885">
                  <c:v>-222818000</c:v>
                </c:pt>
                <c:pt idx="11886">
                  <c:v>-222336000</c:v>
                </c:pt>
                <c:pt idx="11887">
                  <c:v>-221852000</c:v>
                </c:pt>
                <c:pt idx="11888">
                  <c:v>-221367000</c:v>
                </c:pt>
                <c:pt idx="11889">
                  <c:v>-220881000</c:v>
                </c:pt>
                <c:pt idx="11890">
                  <c:v>-220393000</c:v>
                </c:pt>
                <c:pt idx="11891">
                  <c:v>-219904000</c:v>
                </c:pt>
                <c:pt idx="11892">
                  <c:v>-219414000</c:v>
                </c:pt>
                <c:pt idx="11893">
                  <c:v>-218921000</c:v>
                </c:pt>
                <c:pt idx="11894">
                  <c:v>-218428000</c:v>
                </c:pt>
                <c:pt idx="11895">
                  <c:v>-217933000</c:v>
                </c:pt>
                <c:pt idx="11896">
                  <c:v>-217436000</c:v>
                </c:pt>
                <c:pt idx="11897">
                  <c:v>-216938000</c:v>
                </c:pt>
                <c:pt idx="11898">
                  <c:v>-216439000</c:v>
                </c:pt>
                <c:pt idx="11899">
                  <c:v>-215938000</c:v>
                </c:pt>
                <c:pt idx="11900">
                  <c:v>-215436000</c:v>
                </c:pt>
                <c:pt idx="11901">
                  <c:v>-214932000</c:v>
                </c:pt>
                <c:pt idx="11902">
                  <c:v>-214426000</c:v>
                </c:pt>
                <c:pt idx="11903">
                  <c:v>-213919000</c:v>
                </c:pt>
                <c:pt idx="11904">
                  <c:v>-213411000</c:v>
                </c:pt>
                <c:pt idx="11905">
                  <c:v>-212901000</c:v>
                </c:pt>
                <c:pt idx="11906">
                  <c:v>-212390000</c:v>
                </c:pt>
                <c:pt idx="11907">
                  <c:v>-211877000</c:v>
                </c:pt>
                <c:pt idx="11908">
                  <c:v>-211363000</c:v>
                </c:pt>
                <c:pt idx="11909">
                  <c:v>-210847000</c:v>
                </c:pt>
                <c:pt idx="11910">
                  <c:v>-210330000</c:v>
                </c:pt>
                <c:pt idx="11911">
                  <c:v>-209811000</c:v>
                </c:pt>
                <c:pt idx="11912">
                  <c:v>-209291000</c:v>
                </c:pt>
                <c:pt idx="11913">
                  <c:v>-208769000</c:v>
                </c:pt>
                <c:pt idx="11914">
                  <c:v>-208246000</c:v>
                </c:pt>
                <c:pt idx="11915">
                  <c:v>-207721000</c:v>
                </c:pt>
                <c:pt idx="11916">
                  <c:v>-207195000</c:v>
                </c:pt>
                <c:pt idx="11917">
                  <c:v>-206667000</c:v>
                </c:pt>
                <c:pt idx="11918">
                  <c:v>-206138000</c:v>
                </c:pt>
                <c:pt idx="11919">
                  <c:v>-205607000</c:v>
                </c:pt>
                <c:pt idx="11920">
                  <c:v>-205074000</c:v>
                </c:pt>
                <c:pt idx="11921">
                  <c:v>-204541000</c:v>
                </c:pt>
                <c:pt idx="11922">
                  <c:v>-204005000</c:v>
                </c:pt>
                <c:pt idx="11923">
                  <c:v>-203468000</c:v>
                </c:pt>
                <c:pt idx="11924">
                  <c:v>-202930000</c:v>
                </c:pt>
                <c:pt idx="11925">
                  <c:v>-202390000</c:v>
                </c:pt>
                <c:pt idx="11926">
                  <c:v>-201849000</c:v>
                </c:pt>
                <c:pt idx="11927">
                  <c:v>-201306000</c:v>
                </c:pt>
                <c:pt idx="11928">
                  <c:v>-200761000</c:v>
                </c:pt>
                <c:pt idx="11929">
                  <c:v>-200215000</c:v>
                </c:pt>
                <c:pt idx="11930">
                  <c:v>-199667000</c:v>
                </c:pt>
                <c:pt idx="11931">
                  <c:v>-199118000</c:v>
                </c:pt>
                <c:pt idx="11932">
                  <c:v>-198568000</c:v>
                </c:pt>
                <c:pt idx="11933">
                  <c:v>-198016000</c:v>
                </c:pt>
                <c:pt idx="11934">
                  <c:v>-197462000</c:v>
                </c:pt>
                <c:pt idx="11935">
                  <c:v>-196907000</c:v>
                </c:pt>
                <c:pt idx="11936">
                  <c:v>-196350000</c:v>
                </c:pt>
                <c:pt idx="11937">
                  <c:v>-195792000</c:v>
                </c:pt>
                <c:pt idx="11938">
                  <c:v>-195232000</c:v>
                </c:pt>
                <c:pt idx="11939">
                  <c:v>-194671000</c:v>
                </c:pt>
                <c:pt idx="11940">
                  <c:v>-194108000</c:v>
                </c:pt>
                <c:pt idx="11941">
                  <c:v>-193543000</c:v>
                </c:pt>
                <c:pt idx="11942">
                  <c:v>-192977000</c:v>
                </c:pt>
                <c:pt idx="11943">
                  <c:v>-192410000</c:v>
                </c:pt>
                <c:pt idx="11944">
                  <c:v>-191841000</c:v>
                </c:pt>
                <c:pt idx="11945">
                  <c:v>-191270000</c:v>
                </c:pt>
                <c:pt idx="11946">
                  <c:v>-190698000</c:v>
                </c:pt>
                <c:pt idx="11947">
                  <c:v>-190125000</c:v>
                </c:pt>
                <c:pt idx="11948">
                  <c:v>-189549000</c:v>
                </c:pt>
                <c:pt idx="11949">
                  <c:v>-188973000</c:v>
                </c:pt>
                <c:pt idx="11950">
                  <c:v>-188395000</c:v>
                </c:pt>
                <c:pt idx="11951">
                  <c:v>-187815000</c:v>
                </c:pt>
                <c:pt idx="11952">
                  <c:v>-187234000</c:v>
                </c:pt>
                <c:pt idx="11953">
                  <c:v>-186651000</c:v>
                </c:pt>
                <c:pt idx="11954">
                  <c:v>-186066000</c:v>
                </c:pt>
                <c:pt idx="11955">
                  <c:v>-185480000</c:v>
                </c:pt>
                <c:pt idx="11956">
                  <c:v>-184893000</c:v>
                </c:pt>
                <c:pt idx="11957">
                  <c:v>-184304000</c:v>
                </c:pt>
                <c:pt idx="11958">
                  <c:v>-183714000</c:v>
                </c:pt>
                <c:pt idx="11959">
                  <c:v>-183122000</c:v>
                </c:pt>
                <c:pt idx="11960">
                  <c:v>-182528000</c:v>
                </c:pt>
                <c:pt idx="11961">
                  <c:v>-181933000</c:v>
                </c:pt>
                <c:pt idx="11962">
                  <c:v>-181336000</c:v>
                </c:pt>
                <c:pt idx="11963">
                  <c:v>-180738000</c:v>
                </c:pt>
                <c:pt idx="11964">
                  <c:v>-180138000</c:v>
                </c:pt>
                <c:pt idx="11965">
                  <c:v>-179537000</c:v>
                </c:pt>
                <c:pt idx="11966">
                  <c:v>-178935000</c:v>
                </c:pt>
                <c:pt idx="11967">
                  <c:v>-178330000</c:v>
                </c:pt>
                <c:pt idx="11968">
                  <c:v>-177724000</c:v>
                </c:pt>
                <c:pt idx="11969">
                  <c:v>-177117000</c:v>
                </c:pt>
                <c:pt idx="11970">
                  <c:v>-176508000</c:v>
                </c:pt>
                <c:pt idx="11971">
                  <c:v>-175898000</c:v>
                </c:pt>
                <c:pt idx="11972">
                  <c:v>-175286000</c:v>
                </c:pt>
                <c:pt idx="11973">
                  <c:v>-174673000</c:v>
                </c:pt>
                <c:pt idx="11974">
                  <c:v>-174058000</c:v>
                </c:pt>
                <c:pt idx="11975">
                  <c:v>-173441000</c:v>
                </c:pt>
                <c:pt idx="11976">
                  <c:v>-172823000</c:v>
                </c:pt>
                <c:pt idx="11977">
                  <c:v>-172204000</c:v>
                </c:pt>
                <c:pt idx="11978">
                  <c:v>-171583000</c:v>
                </c:pt>
                <c:pt idx="11979">
                  <c:v>-170960000</c:v>
                </c:pt>
                <c:pt idx="11980">
                  <c:v>-170336000</c:v>
                </c:pt>
                <c:pt idx="11981">
                  <c:v>-169711000</c:v>
                </c:pt>
                <c:pt idx="11982">
                  <c:v>-169084000</c:v>
                </c:pt>
                <c:pt idx="11983">
                  <c:v>-168455000</c:v>
                </c:pt>
                <c:pt idx="11984">
                  <c:v>-167825000</c:v>
                </c:pt>
                <c:pt idx="11985">
                  <c:v>-167194000</c:v>
                </c:pt>
                <c:pt idx="11986">
                  <c:v>-166561000</c:v>
                </c:pt>
                <c:pt idx="11987">
                  <c:v>-165926000</c:v>
                </c:pt>
                <c:pt idx="11988">
                  <c:v>-165290000</c:v>
                </c:pt>
                <c:pt idx="11989">
                  <c:v>-164653000</c:v>
                </c:pt>
                <c:pt idx="11990">
                  <c:v>-164014000</c:v>
                </c:pt>
                <c:pt idx="11991">
                  <c:v>-163373000</c:v>
                </c:pt>
                <c:pt idx="11992">
                  <c:v>-162731000</c:v>
                </c:pt>
                <c:pt idx="11993">
                  <c:v>-162088000</c:v>
                </c:pt>
                <c:pt idx="11994">
                  <c:v>-161443000</c:v>
                </c:pt>
                <c:pt idx="11995">
                  <c:v>-160797000</c:v>
                </c:pt>
                <c:pt idx="11996">
                  <c:v>-160149000</c:v>
                </c:pt>
                <c:pt idx="11997">
                  <c:v>-159499000</c:v>
                </c:pt>
                <c:pt idx="11998">
                  <c:v>-158848000</c:v>
                </c:pt>
                <c:pt idx="11999">
                  <c:v>-158196000</c:v>
                </c:pt>
                <c:pt idx="12000">
                  <c:v>-157542000</c:v>
                </c:pt>
                <c:pt idx="12001">
                  <c:v>-156887000</c:v>
                </c:pt>
                <c:pt idx="12002">
                  <c:v>-156230000</c:v>
                </c:pt>
                <c:pt idx="12003">
                  <c:v>-155572000</c:v>
                </c:pt>
                <c:pt idx="12004">
                  <c:v>-154913000</c:v>
                </c:pt>
                <c:pt idx="12005">
                  <c:v>-154251000</c:v>
                </c:pt>
                <c:pt idx="12006">
                  <c:v>-153589000</c:v>
                </c:pt>
                <c:pt idx="12007">
                  <c:v>-152925000</c:v>
                </c:pt>
                <c:pt idx="12008">
                  <c:v>-152260000</c:v>
                </c:pt>
                <c:pt idx="12009">
                  <c:v>-151593000</c:v>
                </c:pt>
                <c:pt idx="12010">
                  <c:v>-150924000</c:v>
                </c:pt>
                <c:pt idx="12011">
                  <c:v>-150255000</c:v>
                </c:pt>
                <c:pt idx="12012">
                  <c:v>-149583000</c:v>
                </c:pt>
                <c:pt idx="12013">
                  <c:v>-148911000</c:v>
                </c:pt>
                <c:pt idx="12014">
                  <c:v>-148237000</c:v>
                </c:pt>
                <c:pt idx="12015">
                  <c:v>-147561000</c:v>
                </c:pt>
                <c:pt idx="12016">
                  <c:v>-146884000</c:v>
                </c:pt>
                <c:pt idx="12017">
                  <c:v>-146206000</c:v>
                </c:pt>
                <c:pt idx="12018">
                  <c:v>-145526000</c:v>
                </c:pt>
                <c:pt idx="12019">
                  <c:v>-144845000</c:v>
                </c:pt>
                <c:pt idx="12020">
                  <c:v>-144163000</c:v>
                </c:pt>
                <c:pt idx="12021">
                  <c:v>-143479000</c:v>
                </c:pt>
                <c:pt idx="12022">
                  <c:v>-142794000</c:v>
                </c:pt>
                <c:pt idx="12023">
                  <c:v>-142107000</c:v>
                </c:pt>
                <c:pt idx="12024">
                  <c:v>-141419000</c:v>
                </c:pt>
                <c:pt idx="12025">
                  <c:v>-140729000</c:v>
                </c:pt>
                <c:pt idx="12026">
                  <c:v>-140038000</c:v>
                </c:pt>
                <c:pt idx="12027">
                  <c:v>-139346000</c:v>
                </c:pt>
                <c:pt idx="12028">
                  <c:v>-138653000</c:v>
                </c:pt>
                <c:pt idx="12029">
                  <c:v>-137958000</c:v>
                </c:pt>
                <c:pt idx="12030">
                  <c:v>-137261000</c:v>
                </c:pt>
                <c:pt idx="12031">
                  <c:v>-136563000</c:v>
                </c:pt>
                <c:pt idx="12032">
                  <c:v>-135864000</c:v>
                </c:pt>
                <c:pt idx="12033">
                  <c:v>-135164000</c:v>
                </c:pt>
                <c:pt idx="12034">
                  <c:v>-134462000</c:v>
                </c:pt>
                <c:pt idx="12035">
                  <c:v>-133759000</c:v>
                </c:pt>
                <c:pt idx="12036">
                  <c:v>-133054000</c:v>
                </c:pt>
                <c:pt idx="12037">
                  <c:v>-132349000</c:v>
                </c:pt>
                <c:pt idx="12038">
                  <c:v>-131642000</c:v>
                </c:pt>
                <c:pt idx="12039">
                  <c:v>-130933000</c:v>
                </c:pt>
                <c:pt idx="12040">
                  <c:v>-130223000</c:v>
                </c:pt>
                <c:pt idx="12041">
                  <c:v>-129512000</c:v>
                </c:pt>
                <c:pt idx="12042">
                  <c:v>-128800000</c:v>
                </c:pt>
                <c:pt idx="12043">
                  <c:v>-128086000</c:v>
                </c:pt>
                <c:pt idx="12044">
                  <c:v>-127371000</c:v>
                </c:pt>
                <c:pt idx="12045">
                  <c:v>-126654000</c:v>
                </c:pt>
                <c:pt idx="12046">
                  <c:v>-125937000</c:v>
                </c:pt>
                <c:pt idx="12047">
                  <c:v>-125218000</c:v>
                </c:pt>
                <c:pt idx="12048">
                  <c:v>-124498000</c:v>
                </c:pt>
                <c:pt idx="12049">
                  <c:v>-123776000</c:v>
                </c:pt>
                <c:pt idx="12050">
                  <c:v>-123053000</c:v>
                </c:pt>
                <c:pt idx="12051">
                  <c:v>-122329000</c:v>
                </c:pt>
                <c:pt idx="12052">
                  <c:v>-121604000</c:v>
                </c:pt>
                <c:pt idx="12053">
                  <c:v>-120877000</c:v>
                </c:pt>
                <c:pt idx="12054">
                  <c:v>-120149000</c:v>
                </c:pt>
                <c:pt idx="12055">
                  <c:v>-119420000</c:v>
                </c:pt>
                <c:pt idx="12056">
                  <c:v>-118690000</c:v>
                </c:pt>
                <c:pt idx="12057">
                  <c:v>-117958000</c:v>
                </c:pt>
                <c:pt idx="12058">
                  <c:v>-117226000</c:v>
                </c:pt>
                <c:pt idx="12059">
                  <c:v>-116491000</c:v>
                </c:pt>
                <c:pt idx="12060">
                  <c:v>-115756000</c:v>
                </c:pt>
                <c:pt idx="12061">
                  <c:v>-115020000</c:v>
                </c:pt>
                <c:pt idx="12062">
                  <c:v>-114282000</c:v>
                </c:pt>
                <c:pt idx="12063">
                  <c:v>-113543000</c:v>
                </c:pt>
                <c:pt idx="12064">
                  <c:v>-112803000</c:v>
                </c:pt>
                <c:pt idx="12065">
                  <c:v>-112062000</c:v>
                </c:pt>
                <c:pt idx="12066">
                  <c:v>-111319000</c:v>
                </c:pt>
                <c:pt idx="12067">
                  <c:v>-110575000</c:v>
                </c:pt>
                <c:pt idx="12068">
                  <c:v>-109830000</c:v>
                </c:pt>
                <c:pt idx="12069">
                  <c:v>-109084000</c:v>
                </c:pt>
                <c:pt idx="12070">
                  <c:v>-108337000</c:v>
                </c:pt>
                <c:pt idx="12071">
                  <c:v>-107589000</c:v>
                </c:pt>
                <c:pt idx="12072">
                  <c:v>-106839000</c:v>
                </c:pt>
                <c:pt idx="12073">
                  <c:v>-106088000</c:v>
                </c:pt>
                <c:pt idx="12074">
                  <c:v>-105337000</c:v>
                </c:pt>
                <c:pt idx="12075">
                  <c:v>-104584000</c:v>
                </c:pt>
                <c:pt idx="12076">
                  <c:v>-103829000</c:v>
                </c:pt>
                <c:pt idx="12077">
                  <c:v>-103074000</c:v>
                </c:pt>
                <c:pt idx="12078">
                  <c:v>-102318000</c:v>
                </c:pt>
                <c:pt idx="12079">
                  <c:v>-101560000</c:v>
                </c:pt>
                <c:pt idx="12080">
                  <c:v>-100802000</c:v>
                </c:pt>
                <c:pt idx="12081">
                  <c:v>-100042000</c:v>
                </c:pt>
                <c:pt idx="12082">
                  <c:v>-99281100</c:v>
                </c:pt>
                <c:pt idx="12083">
                  <c:v>-98519200</c:v>
                </c:pt>
                <c:pt idx="12084">
                  <c:v>-97756200</c:v>
                </c:pt>
                <c:pt idx="12085">
                  <c:v>-96992100</c:v>
                </c:pt>
                <c:pt idx="12086">
                  <c:v>-96227000</c:v>
                </c:pt>
                <c:pt idx="12087">
                  <c:v>-95460700</c:v>
                </c:pt>
                <c:pt idx="12088">
                  <c:v>-94693500</c:v>
                </c:pt>
                <c:pt idx="12089">
                  <c:v>-93925100</c:v>
                </c:pt>
                <c:pt idx="12090">
                  <c:v>-93155800</c:v>
                </c:pt>
                <c:pt idx="12091">
                  <c:v>-92385300</c:v>
                </c:pt>
                <c:pt idx="12092">
                  <c:v>-91613900</c:v>
                </c:pt>
                <c:pt idx="12093">
                  <c:v>-90841400</c:v>
                </c:pt>
                <c:pt idx="12094">
                  <c:v>-90067900</c:v>
                </c:pt>
                <c:pt idx="12095">
                  <c:v>-89293400</c:v>
                </c:pt>
                <c:pt idx="12096">
                  <c:v>-88517900</c:v>
                </c:pt>
                <c:pt idx="12097">
                  <c:v>-87741400</c:v>
                </c:pt>
                <c:pt idx="12098">
                  <c:v>-86963900</c:v>
                </c:pt>
                <c:pt idx="12099">
                  <c:v>-86185400</c:v>
                </c:pt>
                <c:pt idx="12100">
                  <c:v>-85405900</c:v>
                </c:pt>
                <c:pt idx="12101">
                  <c:v>-84625500</c:v>
                </c:pt>
                <c:pt idx="12102">
                  <c:v>-83844000</c:v>
                </c:pt>
                <c:pt idx="12103">
                  <c:v>-83061700</c:v>
                </c:pt>
                <c:pt idx="12104">
                  <c:v>-82278300</c:v>
                </c:pt>
                <c:pt idx="12105">
                  <c:v>-81494100</c:v>
                </c:pt>
                <c:pt idx="12106">
                  <c:v>-80708900</c:v>
                </c:pt>
                <c:pt idx="12107">
                  <c:v>-79922700</c:v>
                </c:pt>
                <c:pt idx="12108">
                  <c:v>-79135700</c:v>
                </c:pt>
                <c:pt idx="12109">
                  <c:v>-78347700</c:v>
                </c:pt>
                <c:pt idx="12110">
                  <c:v>-77558800</c:v>
                </c:pt>
                <c:pt idx="12111">
                  <c:v>-76769000</c:v>
                </c:pt>
                <c:pt idx="12112">
                  <c:v>-75978300</c:v>
                </c:pt>
                <c:pt idx="12113">
                  <c:v>-75186700</c:v>
                </c:pt>
                <c:pt idx="12114">
                  <c:v>-74394300</c:v>
                </c:pt>
                <c:pt idx="12115">
                  <c:v>-73600900</c:v>
                </c:pt>
                <c:pt idx="12116">
                  <c:v>-72806800</c:v>
                </c:pt>
                <c:pt idx="12117">
                  <c:v>-72011700</c:v>
                </c:pt>
                <c:pt idx="12118">
                  <c:v>-71215800</c:v>
                </c:pt>
                <c:pt idx="12119">
                  <c:v>-70419000</c:v>
                </c:pt>
                <c:pt idx="12120">
                  <c:v>-69621500</c:v>
                </c:pt>
                <c:pt idx="12121">
                  <c:v>-68823000</c:v>
                </c:pt>
                <c:pt idx="12122">
                  <c:v>-68023800</c:v>
                </c:pt>
                <c:pt idx="12123">
                  <c:v>-67223800</c:v>
                </c:pt>
                <c:pt idx="12124">
                  <c:v>-66422900</c:v>
                </c:pt>
                <c:pt idx="12125">
                  <c:v>-65621300</c:v>
                </c:pt>
                <c:pt idx="12126">
                  <c:v>-64818800</c:v>
                </c:pt>
                <c:pt idx="12127">
                  <c:v>-64015600</c:v>
                </c:pt>
                <c:pt idx="12128">
                  <c:v>-63211600</c:v>
                </c:pt>
                <c:pt idx="12129">
                  <c:v>-62406800</c:v>
                </c:pt>
                <c:pt idx="12130">
                  <c:v>-61601300</c:v>
                </c:pt>
                <c:pt idx="12131">
                  <c:v>-60795000</c:v>
                </c:pt>
                <c:pt idx="12132">
                  <c:v>-59988000</c:v>
                </c:pt>
                <c:pt idx="12133">
                  <c:v>-59180200</c:v>
                </c:pt>
                <c:pt idx="12134">
                  <c:v>-58371700</c:v>
                </c:pt>
                <c:pt idx="12135">
                  <c:v>-57562500</c:v>
                </c:pt>
                <c:pt idx="12136">
                  <c:v>-56752600</c:v>
                </c:pt>
                <c:pt idx="12137">
                  <c:v>-55942000</c:v>
                </c:pt>
                <c:pt idx="12138">
                  <c:v>-55130600</c:v>
                </c:pt>
                <c:pt idx="12139">
                  <c:v>-54318600</c:v>
                </c:pt>
                <c:pt idx="12140">
                  <c:v>-53505900</c:v>
                </c:pt>
                <c:pt idx="12141">
                  <c:v>-52692600</c:v>
                </c:pt>
                <c:pt idx="12142">
                  <c:v>-51878500</c:v>
                </c:pt>
                <c:pt idx="12143">
                  <c:v>-51063800</c:v>
                </c:pt>
                <c:pt idx="12144">
                  <c:v>-50248500</c:v>
                </c:pt>
                <c:pt idx="12145">
                  <c:v>-49432500</c:v>
                </c:pt>
                <c:pt idx="12146">
                  <c:v>-48615900</c:v>
                </c:pt>
                <c:pt idx="12147">
                  <c:v>-47798700</c:v>
                </c:pt>
                <c:pt idx="12148">
                  <c:v>-46980800</c:v>
                </c:pt>
                <c:pt idx="12149">
                  <c:v>-46162300</c:v>
                </c:pt>
                <c:pt idx="12150">
                  <c:v>-45343300</c:v>
                </c:pt>
                <c:pt idx="12151">
                  <c:v>-44523600</c:v>
                </c:pt>
                <c:pt idx="12152">
                  <c:v>-43703400</c:v>
                </c:pt>
                <c:pt idx="12153">
                  <c:v>-42882600</c:v>
                </c:pt>
                <c:pt idx="12154">
                  <c:v>-42061200</c:v>
                </c:pt>
                <c:pt idx="12155">
                  <c:v>-41239200</c:v>
                </c:pt>
                <c:pt idx="12156">
                  <c:v>-40416700</c:v>
                </c:pt>
                <c:pt idx="12157">
                  <c:v>-39593700</c:v>
                </c:pt>
                <c:pt idx="12158">
                  <c:v>-38770100</c:v>
                </c:pt>
                <c:pt idx="12159">
                  <c:v>-37946100</c:v>
                </c:pt>
                <c:pt idx="12160">
                  <c:v>-37121400</c:v>
                </c:pt>
                <c:pt idx="12161">
                  <c:v>-36296300</c:v>
                </c:pt>
                <c:pt idx="12162">
                  <c:v>-35470700</c:v>
                </c:pt>
                <c:pt idx="12163">
                  <c:v>-34644600</c:v>
                </c:pt>
                <c:pt idx="12164">
                  <c:v>-33818000</c:v>
                </c:pt>
                <c:pt idx="12165">
                  <c:v>-32990900</c:v>
                </c:pt>
                <c:pt idx="12166">
                  <c:v>-32163400</c:v>
                </c:pt>
                <c:pt idx="12167">
                  <c:v>-31335400</c:v>
                </c:pt>
                <c:pt idx="12168">
                  <c:v>-30507000</c:v>
                </c:pt>
                <c:pt idx="12169">
                  <c:v>-29678100</c:v>
                </c:pt>
                <c:pt idx="12170">
                  <c:v>-28848800</c:v>
                </c:pt>
                <c:pt idx="12171">
                  <c:v>-28019000</c:v>
                </c:pt>
                <c:pt idx="12172">
                  <c:v>-27188900</c:v>
                </c:pt>
                <c:pt idx="12173">
                  <c:v>-26358300</c:v>
                </c:pt>
                <c:pt idx="12174">
                  <c:v>-25527400</c:v>
                </c:pt>
                <c:pt idx="12175">
                  <c:v>-24696000</c:v>
                </c:pt>
                <c:pt idx="12176">
                  <c:v>-23864300</c:v>
                </c:pt>
                <c:pt idx="12177">
                  <c:v>-23032200</c:v>
                </c:pt>
                <c:pt idx="12178">
                  <c:v>-22199700</c:v>
                </c:pt>
                <c:pt idx="12179">
                  <c:v>-21366900</c:v>
                </c:pt>
                <c:pt idx="12180">
                  <c:v>-20533800</c:v>
                </c:pt>
                <c:pt idx="12181">
                  <c:v>-19700300</c:v>
                </c:pt>
                <c:pt idx="12182">
                  <c:v>-18866400</c:v>
                </c:pt>
                <c:pt idx="12183">
                  <c:v>-18032300</c:v>
                </c:pt>
                <c:pt idx="12184">
                  <c:v>-17197800</c:v>
                </c:pt>
                <c:pt idx="12185">
                  <c:v>-16363100</c:v>
                </c:pt>
                <c:pt idx="12186">
                  <c:v>-15528000</c:v>
                </c:pt>
                <c:pt idx="12187">
                  <c:v>-14692700</c:v>
                </c:pt>
                <c:pt idx="12188">
                  <c:v>-13857100</c:v>
                </c:pt>
                <c:pt idx="12189">
                  <c:v>-13021200</c:v>
                </c:pt>
                <c:pt idx="12190">
                  <c:v>-12185100</c:v>
                </c:pt>
                <c:pt idx="12191">
                  <c:v>-11348700</c:v>
                </c:pt>
                <c:pt idx="12192">
                  <c:v>-10512000</c:v>
                </c:pt>
                <c:pt idx="12193">
                  <c:v>-9675190</c:v>
                </c:pt>
                <c:pt idx="12194">
                  <c:v>-8838100</c:v>
                </c:pt>
                <c:pt idx="12195">
                  <c:v>-8000800</c:v>
                </c:pt>
                <c:pt idx="12196">
                  <c:v>-7163300</c:v>
                </c:pt>
                <c:pt idx="12197">
                  <c:v>-6325600</c:v>
                </c:pt>
                <c:pt idx="12198">
                  <c:v>-5487720</c:v>
                </c:pt>
                <c:pt idx="12199">
                  <c:v>-4649650</c:v>
                </c:pt>
                <c:pt idx="12200">
                  <c:v>-3811410</c:v>
                </c:pt>
                <c:pt idx="12201">
                  <c:v>-2973020</c:v>
                </c:pt>
                <c:pt idx="12202">
                  <c:v>-2134470</c:v>
                </c:pt>
                <c:pt idx="12203">
                  <c:v>-1295780</c:v>
                </c:pt>
                <c:pt idx="12204" formatCode="General">
                  <c:v>-456950</c:v>
                </c:pt>
                <c:pt idx="12205" formatCode="General">
                  <c:v>382002</c:v>
                </c:pt>
                <c:pt idx="12206">
                  <c:v>1221070</c:v>
                </c:pt>
                <c:pt idx="12207">
                  <c:v>2060250</c:v>
                </c:pt>
                <c:pt idx="12208">
                  <c:v>2899520</c:v>
                </c:pt>
                <c:pt idx="12209">
                  <c:v>3738890</c:v>
                </c:pt>
                <c:pt idx="12210">
                  <c:v>4578330</c:v>
                </c:pt>
                <c:pt idx="12211">
                  <c:v>5417850</c:v>
                </c:pt>
                <c:pt idx="12212">
                  <c:v>6257430</c:v>
                </c:pt>
                <c:pt idx="12213">
                  <c:v>7097070</c:v>
                </c:pt>
                <c:pt idx="12214">
                  <c:v>7936750</c:v>
                </c:pt>
                <c:pt idx="12215">
                  <c:v>8776470</c:v>
                </c:pt>
                <c:pt idx="12216">
                  <c:v>9616210</c:v>
                </c:pt>
                <c:pt idx="12217">
                  <c:v>10456000</c:v>
                </c:pt>
                <c:pt idx="12218">
                  <c:v>11295800</c:v>
                </c:pt>
                <c:pt idx="12219">
                  <c:v>12135500</c:v>
                </c:pt>
                <c:pt idx="12220">
                  <c:v>12975300</c:v>
                </c:pt>
                <c:pt idx="12221">
                  <c:v>13815000</c:v>
                </c:pt>
                <c:pt idx="12222">
                  <c:v>14654800</c:v>
                </c:pt>
                <c:pt idx="12223">
                  <c:v>15494500</c:v>
                </c:pt>
                <c:pt idx="12224">
                  <c:v>16334100</c:v>
                </c:pt>
                <c:pt idx="12225">
                  <c:v>17173700</c:v>
                </c:pt>
                <c:pt idx="12226">
                  <c:v>18013200</c:v>
                </c:pt>
                <c:pt idx="12227">
                  <c:v>18852700</c:v>
                </c:pt>
                <c:pt idx="12228">
                  <c:v>19692100</c:v>
                </c:pt>
                <c:pt idx="12229">
                  <c:v>20531300</c:v>
                </c:pt>
                <c:pt idx="12230">
                  <c:v>21370500</c:v>
                </c:pt>
                <c:pt idx="12231">
                  <c:v>22209600</c:v>
                </c:pt>
                <c:pt idx="12232">
                  <c:v>23048600</c:v>
                </c:pt>
                <c:pt idx="12233">
                  <c:v>23887500</c:v>
                </c:pt>
                <c:pt idx="12234">
                  <c:v>24726200</c:v>
                </c:pt>
                <c:pt idx="12235">
                  <c:v>25564700</c:v>
                </c:pt>
                <c:pt idx="12236">
                  <c:v>26403200</c:v>
                </c:pt>
                <c:pt idx="12237">
                  <c:v>27241400</c:v>
                </c:pt>
                <c:pt idx="12238">
                  <c:v>28079500</c:v>
                </c:pt>
                <c:pt idx="12239">
                  <c:v>28917400</c:v>
                </c:pt>
                <c:pt idx="12240">
                  <c:v>29755200</c:v>
                </c:pt>
                <c:pt idx="12241">
                  <c:v>30592700</c:v>
                </c:pt>
                <c:pt idx="12242">
                  <c:v>31430100</c:v>
                </c:pt>
                <c:pt idx="12243">
                  <c:v>32267200</c:v>
                </c:pt>
                <c:pt idx="12244">
                  <c:v>33104100</c:v>
                </c:pt>
                <c:pt idx="12245">
                  <c:v>33940700</c:v>
                </c:pt>
                <c:pt idx="12246">
                  <c:v>34777200</c:v>
                </c:pt>
                <c:pt idx="12247">
                  <c:v>35613400</c:v>
                </c:pt>
                <c:pt idx="12248">
                  <c:v>36449300</c:v>
                </c:pt>
                <c:pt idx="12249">
                  <c:v>37284900</c:v>
                </c:pt>
                <c:pt idx="12250">
                  <c:v>38120300</c:v>
                </c:pt>
                <c:pt idx="12251">
                  <c:v>38955400</c:v>
                </c:pt>
                <c:pt idx="12252">
                  <c:v>39790200</c:v>
                </c:pt>
                <c:pt idx="12253">
                  <c:v>40624800</c:v>
                </c:pt>
                <c:pt idx="12254">
                  <c:v>41459000</c:v>
                </c:pt>
                <c:pt idx="12255">
                  <c:v>42292800</c:v>
                </c:pt>
                <c:pt idx="12256">
                  <c:v>43126400</c:v>
                </c:pt>
                <c:pt idx="12257">
                  <c:v>43959600</c:v>
                </c:pt>
                <c:pt idx="12258">
                  <c:v>44792500</c:v>
                </c:pt>
                <c:pt idx="12259">
                  <c:v>45625000</c:v>
                </c:pt>
                <c:pt idx="12260">
                  <c:v>46457200</c:v>
                </c:pt>
                <c:pt idx="12261">
                  <c:v>47289000</c:v>
                </c:pt>
                <c:pt idx="12262">
                  <c:v>48120400</c:v>
                </c:pt>
                <c:pt idx="12263">
                  <c:v>48951400</c:v>
                </c:pt>
                <c:pt idx="12264">
                  <c:v>49782000</c:v>
                </c:pt>
                <c:pt idx="12265">
                  <c:v>50612300</c:v>
                </c:pt>
                <c:pt idx="12266">
                  <c:v>51442100</c:v>
                </c:pt>
                <c:pt idx="12267">
                  <c:v>52271500</c:v>
                </c:pt>
                <c:pt idx="12268">
                  <c:v>53100400</c:v>
                </c:pt>
                <c:pt idx="12269">
                  <c:v>53929000</c:v>
                </c:pt>
                <c:pt idx="12270">
                  <c:v>54757000</c:v>
                </c:pt>
                <c:pt idx="12271">
                  <c:v>55584700</c:v>
                </c:pt>
                <c:pt idx="12272">
                  <c:v>56411800</c:v>
                </c:pt>
                <c:pt idx="12273">
                  <c:v>57238500</c:v>
                </c:pt>
                <c:pt idx="12274">
                  <c:v>58064700</c:v>
                </c:pt>
                <c:pt idx="12275">
                  <c:v>58890400</c:v>
                </c:pt>
                <c:pt idx="12276">
                  <c:v>59715600</c:v>
                </c:pt>
                <c:pt idx="12277">
                  <c:v>60540300</c:v>
                </c:pt>
                <c:pt idx="12278">
                  <c:v>61364500</c:v>
                </c:pt>
                <c:pt idx="12279">
                  <c:v>62188200</c:v>
                </c:pt>
                <c:pt idx="12280">
                  <c:v>63011300</c:v>
                </c:pt>
                <c:pt idx="12281">
                  <c:v>63833900</c:v>
                </c:pt>
                <c:pt idx="12282">
                  <c:v>64656000</c:v>
                </c:pt>
                <c:pt idx="12283">
                  <c:v>65477400</c:v>
                </c:pt>
                <c:pt idx="12284">
                  <c:v>66298400</c:v>
                </c:pt>
                <c:pt idx="12285">
                  <c:v>67118700</c:v>
                </c:pt>
                <c:pt idx="12286">
                  <c:v>67938500</c:v>
                </c:pt>
                <c:pt idx="12287">
                  <c:v>68757700</c:v>
                </c:pt>
                <c:pt idx="12288">
                  <c:v>69576200</c:v>
                </c:pt>
                <c:pt idx="12289">
                  <c:v>70394200</c:v>
                </c:pt>
                <c:pt idx="12290">
                  <c:v>71211600</c:v>
                </c:pt>
                <c:pt idx="12291">
                  <c:v>72028300</c:v>
                </c:pt>
                <c:pt idx="12292">
                  <c:v>72844400</c:v>
                </c:pt>
                <c:pt idx="12293">
                  <c:v>73659900</c:v>
                </c:pt>
                <c:pt idx="12294">
                  <c:v>74474700</c:v>
                </c:pt>
                <c:pt idx="12295">
                  <c:v>75288900</c:v>
                </c:pt>
                <c:pt idx="12296">
                  <c:v>76102400</c:v>
                </c:pt>
                <c:pt idx="12297">
                  <c:v>76915200</c:v>
                </c:pt>
                <c:pt idx="12298">
                  <c:v>77727400</c:v>
                </c:pt>
                <c:pt idx="12299">
                  <c:v>78538800</c:v>
                </c:pt>
                <c:pt idx="12300">
                  <c:v>79349600</c:v>
                </c:pt>
                <c:pt idx="12301">
                  <c:v>80159600</c:v>
                </c:pt>
                <c:pt idx="12302">
                  <c:v>80969000</c:v>
                </c:pt>
                <c:pt idx="12303">
                  <c:v>81777600</c:v>
                </c:pt>
                <c:pt idx="12304">
                  <c:v>82585600</c:v>
                </c:pt>
                <c:pt idx="12305">
                  <c:v>83392700</c:v>
                </c:pt>
                <c:pt idx="12306">
                  <c:v>84199200</c:v>
                </c:pt>
                <c:pt idx="12307">
                  <c:v>85004800</c:v>
                </c:pt>
                <c:pt idx="12308">
                  <c:v>85809800</c:v>
                </c:pt>
                <c:pt idx="12309">
                  <c:v>86613900</c:v>
                </c:pt>
                <c:pt idx="12310">
                  <c:v>87417300</c:v>
                </c:pt>
                <c:pt idx="12311">
                  <c:v>88219900</c:v>
                </c:pt>
                <c:pt idx="12312">
                  <c:v>89021700</c:v>
                </c:pt>
                <c:pt idx="12313">
                  <c:v>89822700</c:v>
                </c:pt>
                <c:pt idx="12314">
                  <c:v>90623000</c:v>
                </c:pt>
                <c:pt idx="12315">
                  <c:v>91422400</c:v>
                </c:pt>
                <c:pt idx="12316">
                  <c:v>92221000</c:v>
                </c:pt>
                <c:pt idx="12317">
                  <c:v>93018700</c:v>
                </c:pt>
                <c:pt idx="12318">
                  <c:v>93815600</c:v>
                </c:pt>
                <c:pt idx="12319">
                  <c:v>94611700</c:v>
                </c:pt>
                <c:pt idx="12320">
                  <c:v>95407000</c:v>
                </c:pt>
                <c:pt idx="12321">
                  <c:v>96201300</c:v>
                </c:pt>
                <c:pt idx="12322">
                  <c:v>96994900</c:v>
                </c:pt>
                <c:pt idx="12323">
                  <c:v>97787500</c:v>
                </c:pt>
                <c:pt idx="12324">
                  <c:v>98579300</c:v>
                </c:pt>
                <c:pt idx="12325">
                  <c:v>99370100</c:v>
                </c:pt>
                <c:pt idx="12326">
                  <c:v>100160000</c:v>
                </c:pt>
                <c:pt idx="12327">
                  <c:v>100949000</c:v>
                </c:pt>
                <c:pt idx="12328">
                  <c:v>101737000</c:v>
                </c:pt>
                <c:pt idx="12329">
                  <c:v>102525000</c:v>
                </c:pt>
                <c:pt idx="12330">
                  <c:v>103311000</c:v>
                </c:pt>
                <c:pt idx="12331">
                  <c:v>104096000</c:v>
                </c:pt>
                <c:pt idx="12332">
                  <c:v>104881000</c:v>
                </c:pt>
                <c:pt idx="12333">
                  <c:v>105664000</c:v>
                </c:pt>
                <c:pt idx="12334">
                  <c:v>106447000</c:v>
                </c:pt>
                <c:pt idx="12335">
                  <c:v>107229000</c:v>
                </c:pt>
                <c:pt idx="12336">
                  <c:v>108009000</c:v>
                </c:pt>
                <c:pt idx="12337">
                  <c:v>108789000</c:v>
                </c:pt>
                <c:pt idx="12338">
                  <c:v>109568000</c:v>
                </c:pt>
                <c:pt idx="12339">
                  <c:v>110345000</c:v>
                </c:pt>
                <c:pt idx="12340">
                  <c:v>111122000</c:v>
                </c:pt>
                <c:pt idx="12341">
                  <c:v>111898000</c:v>
                </c:pt>
                <c:pt idx="12342">
                  <c:v>112673000</c:v>
                </c:pt>
                <c:pt idx="12343">
                  <c:v>113446000</c:v>
                </c:pt>
                <c:pt idx="12344">
                  <c:v>114219000</c:v>
                </c:pt>
                <c:pt idx="12345">
                  <c:v>114991000</c:v>
                </c:pt>
                <c:pt idx="12346">
                  <c:v>115761000</c:v>
                </c:pt>
                <c:pt idx="12347">
                  <c:v>116531000</c:v>
                </c:pt>
                <c:pt idx="12348">
                  <c:v>117300000</c:v>
                </c:pt>
                <c:pt idx="12349">
                  <c:v>118067000</c:v>
                </c:pt>
                <c:pt idx="12350">
                  <c:v>118834000</c:v>
                </c:pt>
                <c:pt idx="12351">
                  <c:v>119599000</c:v>
                </c:pt>
                <c:pt idx="12352">
                  <c:v>120363000</c:v>
                </c:pt>
                <c:pt idx="12353">
                  <c:v>121127000</c:v>
                </c:pt>
                <c:pt idx="12354">
                  <c:v>121889000</c:v>
                </c:pt>
                <c:pt idx="12355">
                  <c:v>122650000</c:v>
                </c:pt>
                <c:pt idx="12356">
                  <c:v>123410000</c:v>
                </c:pt>
                <c:pt idx="12357">
                  <c:v>124169000</c:v>
                </c:pt>
                <c:pt idx="12358">
                  <c:v>124926000</c:v>
                </c:pt>
                <c:pt idx="12359">
                  <c:v>125683000</c:v>
                </c:pt>
                <c:pt idx="12360">
                  <c:v>126439000</c:v>
                </c:pt>
                <c:pt idx="12361">
                  <c:v>127193000</c:v>
                </c:pt>
                <c:pt idx="12362">
                  <c:v>127946000</c:v>
                </c:pt>
                <c:pt idx="12363">
                  <c:v>128698000</c:v>
                </c:pt>
                <c:pt idx="12364">
                  <c:v>129449000</c:v>
                </c:pt>
                <c:pt idx="12365">
                  <c:v>130199000</c:v>
                </c:pt>
                <c:pt idx="12366">
                  <c:v>130948000</c:v>
                </c:pt>
                <c:pt idx="12367">
                  <c:v>131695000</c:v>
                </c:pt>
                <c:pt idx="12368">
                  <c:v>132442000</c:v>
                </c:pt>
                <c:pt idx="12369">
                  <c:v>133187000</c:v>
                </c:pt>
                <c:pt idx="12370">
                  <c:v>133931000</c:v>
                </c:pt>
                <c:pt idx="12371">
                  <c:v>134674000</c:v>
                </c:pt>
                <c:pt idx="12372">
                  <c:v>135415000</c:v>
                </c:pt>
                <c:pt idx="12373">
                  <c:v>136156000</c:v>
                </c:pt>
                <c:pt idx="12374">
                  <c:v>136895000</c:v>
                </c:pt>
                <c:pt idx="12375">
                  <c:v>137633000</c:v>
                </c:pt>
                <c:pt idx="12376">
                  <c:v>138370000</c:v>
                </c:pt>
                <c:pt idx="12377">
                  <c:v>139105000</c:v>
                </c:pt>
                <c:pt idx="12378">
                  <c:v>139840000</c:v>
                </c:pt>
                <c:pt idx="12379">
                  <c:v>140573000</c:v>
                </c:pt>
                <c:pt idx="12380">
                  <c:v>141305000</c:v>
                </c:pt>
                <c:pt idx="12381">
                  <c:v>142036000</c:v>
                </c:pt>
                <c:pt idx="12382">
                  <c:v>142765000</c:v>
                </c:pt>
                <c:pt idx="12383">
                  <c:v>143493000</c:v>
                </c:pt>
                <c:pt idx="12384">
                  <c:v>144220000</c:v>
                </c:pt>
                <c:pt idx="12385">
                  <c:v>144946000</c:v>
                </c:pt>
                <c:pt idx="12386">
                  <c:v>145670000</c:v>
                </c:pt>
                <c:pt idx="12387">
                  <c:v>146393000</c:v>
                </c:pt>
                <c:pt idx="12388">
                  <c:v>147115000</c:v>
                </c:pt>
                <c:pt idx="12389">
                  <c:v>147836000</c:v>
                </c:pt>
                <c:pt idx="12390">
                  <c:v>148555000</c:v>
                </c:pt>
                <c:pt idx="12391">
                  <c:v>149273000</c:v>
                </c:pt>
                <c:pt idx="12392">
                  <c:v>149990000</c:v>
                </c:pt>
                <c:pt idx="12393">
                  <c:v>150705000</c:v>
                </c:pt>
                <c:pt idx="12394">
                  <c:v>151419000</c:v>
                </c:pt>
                <c:pt idx="12395">
                  <c:v>152132000</c:v>
                </c:pt>
                <c:pt idx="12396">
                  <c:v>152843000</c:v>
                </c:pt>
                <c:pt idx="12397">
                  <c:v>153553000</c:v>
                </c:pt>
                <c:pt idx="12398">
                  <c:v>154262000</c:v>
                </c:pt>
                <c:pt idx="12399">
                  <c:v>154970000</c:v>
                </c:pt>
                <c:pt idx="12400">
                  <c:v>155676000</c:v>
                </c:pt>
                <c:pt idx="12401">
                  <c:v>156381000</c:v>
                </c:pt>
                <c:pt idx="12402">
                  <c:v>157084000</c:v>
                </c:pt>
                <c:pt idx="12403">
                  <c:v>157786000</c:v>
                </c:pt>
                <c:pt idx="12404">
                  <c:v>158487000</c:v>
                </c:pt>
                <c:pt idx="12405">
                  <c:v>159186000</c:v>
                </c:pt>
                <c:pt idx="12406">
                  <c:v>159885000</c:v>
                </c:pt>
                <c:pt idx="12407">
                  <c:v>160581000</c:v>
                </c:pt>
                <c:pt idx="12408">
                  <c:v>161277000</c:v>
                </c:pt>
                <c:pt idx="12409">
                  <c:v>161971000</c:v>
                </c:pt>
                <c:pt idx="12410">
                  <c:v>162663000</c:v>
                </c:pt>
                <c:pt idx="12411">
                  <c:v>163354000</c:v>
                </c:pt>
                <c:pt idx="12412">
                  <c:v>164044000</c:v>
                </c:pt>
                <c:pt idx="12413">
                  <c:v>164733000</c:v>
                </c:pt>
                <c:pt idx="12414">
                  <c:v>165420000</c:v>
                </c:pt>
                <c:pt idx="12415">
                  <c:v>166105000</c:v>
                </c:pt>
                <c:pt idx="12416">
                  <c:v>166790000</c:v>
                </c:pt>
                <c:pt idx="12417">
                  <c:v>167473000</c:v>
                </c:pt>
                <c:pt idx="12418">
                  <c:v>168154000</c:v>
                </c:pt>
                <c:pt idx="12419">
                  <c:v>168834000</c:v>
                </c:pt>
                <c:pt idx="12420">
                  <c:v>169513000</c:v>
                </c:pt>
                <c:pt idx="12421">
                  <c:v>170190000</c:v>
                </c:pt>
                <c:pt idx="12422">
                  <c:v>170866000</c:v>
                </c:pt>
                <c:pt idx="12423">
                  <c:v>171540000</c:v>
                </c:pt>
                <c:pt idx="12424">
                  <c:v>172213000</c:v>
                </c:pt>
                <c:pt idx="12425">
                  <c:v>172885000</c:v>
                </c:pt>
                <c:pt idx="12426">
                  <c:v>173555000</c:v>
                </c:pt>
                <c:pt idx="12427">
                  <c:v>174224000</c:v>
                </c:pt>
                <c:pt idx="12428">
                  <c:v>174891000</c:v>
                </c:pt>
                <c:pt idx="12429">
                  <c:v>175557000</c:v>
                </c:pt>
                <c:pt idx="12430">
                  <c:v>176221000</c:v>
                </c:pt>
                <c:pt idx="12431">
                  <c:v>176884000</c:v>
                </c:pt>
                <c:pt idx="12432">
                  <c:v>177545000</c:v>
                </c:pt>
                <c:pt idx="12433">
                  <c:v>178205000</c:v>
                </c:pt>
                <c:pt idx="12434">
                  <c:v>178864000</c:v>
                </c:pt>
                <c:pt idx="12435">
                  <c:v>179521000</c:v>
                </c:pt>
                <c:pt idx="12436">
                  <c:v>180176000</c:v>
                </c:pt>
                <c:pt idx="12437">
                  <c:v>180831000</c:v>
                </c:pt>
                <c:pt idx="12438">
                  <c:v>181483000</c:v>
                </c:pt>
                <c:pt idx="12439">
                  <c:v>182135000</c:v>
                </c:pt>
                <c:pt idx="12440">
                  <c:v>182784000</c:v>
                </c:pt>
                <c:pt idx="12441">
                  <c:v>183433000</c:v>
                </c:pt>
                <c:pt idx="12442">
                  <c:v>184079000</c:v>
                </c:pt>
                <c:pt idx="12443">
                  <c:v>184725000</c:v>
                </c:pt>
                <c:pt idx="12444">
                  <c:v>185368000</c:v>
                </c:pt>
                <c:pt idx="12445">
                  <c:v>186011000</c:v>
                </c:pt>
                <c:pt idx="12446">
                  <c:v>186652000</c:v>
                </c:pt>
                <c:pt idx="12447">
                  <c:v>187291000</c:v>
                </c:pt>
                <c:pt idx="12448">
                  <c:v>187929000</c:v>
                </c:pt>
                <c:pt idx="12449">
                  <c:v>188565000</c:v>
                </c:pt>
                <c:pt idx="12450">
                  <c:v>189200000</c:v>
                </c:pt>
                <c:pt idx="12451">
                  <c:v>189834000</c:v>
                </c:pt>
                <c:pt idx="12452">
                  <c:v>190465000</c:v>
                </c:pt>
                <c:pt idx="12453">
                  <c:v>191096000</c:v>
                </c:pt>
                <c:pt idx="12454">
                  <c:v>191725000</c:v>
                </c:pt>
                <c:pt idx="12455">
                  <c:v>192352000</c:v>
                </c:pt>
                <c:pt idx="12456">
                  <c:v>192978000</c:v>
                </c:pt>
                <c:pt idx="12457">
                  <c:v>193602000</c:v>
                </c:pt>
                <c:pt idx="12458">
                  <c:v>194225000</c:v>
                </c:pt>
                <c:pt idx="12459">
                  <c:v>194846000</c:v>
                </c:pt>
                <c:pt idx="12460">
                  <c:v>195466000</c:v>
                </c:pt>
                <c:pt idx="12461">
                  <c:v>196085000</c:v>
                </c:pt>
                <c:pt idx="12462">
                  <c:v>196701000</c:v>
                </c:pt>
                <c:pt idx="12463">
                  <c:v>197317000</c:v>
                </c:pt>
                <c:pt idx="12464">
                  <c:v>197930000</c:v>
                </c:pt>
                <c:pt idx="12465">
                  <c:v>198543000</c:v>
                </c:pt>
                <c:pt idx="12466">
                  <c:v>199153000</c:v>
                </c:pt>
                <c:pt idx="12467">
                  <c:v>199762000</c:v>
                </c:pt>
                <c:pt idx="12468">
                  <c:v>200370000</c:v>
                </c:pt>
                <c:pt idx="12469">
                  <c:v>200976000</c:v>
                </c:pt>
                <c:pt idx="12470">
                  <c:v>201581000</c:v>
                </c:pt>
                <c:pt idx="12471">
                  <c:v>202184000</c:v>
                </c:pt>
                <c:pt idx="12472">
                  <c:v>202785000</c:v>
                </c:pt>
                <c:pt idx="12473">
                  <c:v>203385000</c:v>
                </c:pt>
                <c:pt idx="12474">
                  <c:v>203984000</c:v>
                </c:pt>
                <c:pt idx="12475">
                  <c:v>204581000</c:v>
                </c:pt>
                <c:pt idx="12476">
                  <c:v>205176000</c:v>
                </c:pt>
                <c:pt idx="12477">
                  <c:v>205770000</c:v>
                </c:pt>
                <c:pt idx="12478">
                  <c:v>206362000</c:v>
                </c:pt>
                <c:pt idx="12479">
                  <c:v>206953000</c:v>
                </c:pt>
                <c:pt idx="12480">
                  <c:v>207543000</c:v>
                </c:pt>
                <c:pt idx="12481">
                  <c:v>208130000</c:v>
                </c:pt>
                <c:pt idx="12482">
                  <c:v>208716000</c:v>
                </c:pt>
                <c:pt idx="12483">
                  <c:v>209301000</c:v>
                </c:pt>
                <c:pt idx="12484">
                  <c:v>209884000</c:v>
                </c:pt>
                <c:pt idx="12485">
                  <c:v>210466000</c:v>
                </c:pt>
                <c:pt idx="12486">
                  <c:v>211046000</c:v>
                </c:pt>
                <c:pt idx="12487">
                  <c:v>211624000</c:v>
                </c:pt>
                <c:pt idx="12488">
                  <c:v>212201000</c:v>
                </c:pt>
                <c:pt idx="12489">
                  <c:v>212777000</c:v>
                </c:pt>
                <c:pt idx="12490">
                  <c:v>213351000</c:v>
                </c:pt>
                <c:pt idx="12491">
                  <c:v>213923000</c:v>
                </c:pt>
                <c:pt idx="12492">
                  <c:v>214494000</c:v>
                </c:pt>
                <c:pt idx="12493">
                  <c:v>215063000</c:v>
                </c:pt>
                <c:pt idx="12494">
                  <c:v>215631000</c:v>
                </c:pt>
                <c:pt idx="12495">
                  <c:v>216197000</c:v>
                </c:pt>
                <c:pt idx="12496">
                  <c:v>216762000</c:v>
                </c:pt>
                <c:pt idx="12497">
                  <c:v>217325000</c:v>
                </c:pt>
                <c:pt idx="12498">
                  <c:v>217886000</c:v>
                </c:pt>
                <c:pt idx="12499">
                  <c:v>218446000</c:v>
                </c:pt>
                <c:pt idx="12500">
                  <c:v>219005000</c:v>
                </c:pt>
                <c:pt idx="12501">
                  <c:v>219562000</c:v>
                </c:pt>
                <c:pt idx="12502">
                  <c:v>220117000</c:v>
                </c:pt>
                <c:pt idx="12503">
                  <c:v>220671000</c:v>
                </c:pt>
                <c:pt idx="12504">
                  <c:v>221224000</c:v>
                </c:pt>
                <c:pt idx="12505">
                  <c:v>221775000</c:v>
                </c:pt>
                <c:pt idx="12506">
                  <c:v>222324000</c:v>
                </c:pt>
                <c:pt idx="12507">
                  <c:v>222872000</c:v>
                </c:pt>
                <c:pt idx="12508">
                  <c:v>223418000</c:v>
                </c:pt>
                <c:pt idx="12509">
                  <c:v>223963000</c:v>
                </c:pt>
                <c:pt idx="12510">
                  <c:v>224506000</c:v>
                </c:pt>
                <c:pt idx="12511">
                  <c:v>225047000</c:v>
                </c:pt>
                <c:pt idx="12512">
                  <c:v>225588000</c:v>
                </c:pt>
                <c:pt idx="12513">
                  <c:v>226126000</c:v>
                </c:pt>
                <c:pt idx="12514">
                  <c:v>226663000</c:v>
                </c:pt>
                <c:pt idx="12515">
                  <c:v>227199000</c:v>
                </c:pt>
                <c:pt idx="12516">
                  <c:v>227733000</c:v>
                </c:pt>
                <c:pt idx="12517">
                  <c:v>228265000</c:v>
                </c:pt>
                <c:pt idx="12518">
                  <c:v>228796000</c:v>
                </c:pt>
                <c:pt idx="12519">
                  <c:v>229326000</c:v>
                </c:pt>
                <c:pt idx="12520">
                  <c:v>229854000</c:v>
                </c:pt>
                <c:pt idx="12521">
                  <c:v>230380000</c:v>
                </c:pt>
                <c:pt idx="12522">
                  <c:v>230905000</c:v>
                </c:pt>
                <c:pt idx="12523">
                  <c:v>231428000</c:v>
                </c:pt>
                <c:pt idx="12524">
                  <c:v>231950000</c:v>
                </c:pt>
                <c:pt idx="12525">
                  <c:v>232471000</c:v>
                </c:pt>
                <c:pt idx="12526">
                  <c:v>232990000</c:v>
                </c:pt>
                <c:pt idx="12527">
                  <c:v>233507000</c:v>
                </c:pt>
                <c:pt idx="12528">
                  <c:v>234023000</c:v>
                </c:pt>
                <c:pt idx="12529">
                  <c:v>234537000</c:v>
                </c:pt>
                <c:pt idx="12530">
                  <c:v>235050000</c:v>
                </c:pt>
                <c:pt idx="12531">
                  <c:v>235561000</c:v>
                </c:pt>
                <c:pt idx="12532">
                  <c:v>236071000</c:v>
                </c:pt>
                <c:pt idx="12533">
                  <c:v>236580000</c:v>
                </c:pt>
                <c:pt idx="12534">
                  <c:v>237087000</c:v>
                </c:pt>
                <c:pt idx="12535">
                  <c:v>237592000</c:v>
                </c:pt>
                <c:pt idx="12536">
                  <c:v>238096000</c:v>
                </c:pt>
                <c:pt idx="12537">
                  <c:v>238598000</c:v>
                </c:pt>
                <c:pt idx="12538">
                  <c:v>239099000</c:v>
                </c:pt>
                <c:pt idx="12539">
                  <c:v>239599000</c:v>
                </c:pt>
                <c:pt idx="12540">
                  <c:v>240097000</c:v>
                </c:pt>
                <c:pt idx="12541">
                  <c:v>240593000</c:v>
                </c:pt>
                <c:pt idx="12542">
                  <c:v>241088000</c:v>
                </c:pt>
                <c:pt idx="12543">
                  <c:v>241582000</c:v>
                </c:pt>
                <c:pt idx="12544">
                  <c:v>242074000</c:v>
                </c:pt>
                <c:pt idx="12545">
                  <c:v>242565000</c:v>
                </c:pt>
                <c:pt idx="12546">
                  <c:v>243054000</c:v>
                </c:pt>
                <c:pt idx="12547">
                  <c:v>243541000</c:v>
                </c:pt>
                <c:pt idx="12548">
                  <c:v>244028000</c:v>
                </c:pt>
                <c:pt idx="12549">
                  <c:v>244512000</c:v>
                </c:pt>
                <c:pt idx="12550">
                  <c:v>244996000</c:v>
                </c:pt>
                <c:pt idx="12551">
                  <c:v>245478000</c:v>
                </c:pt>
                <c:pt idx="12552">
                  <c:v>245958000</c:v>
                </c:pt>
                <c:pt idx="12553">
                  <c:v>246437000</c:v>
                </c:pt>
                <c:pt idx="12554">
                  <c:v>246915000</c:v>
                </c:pt>
                <c:pt idx="12555">
                  <c:v>247391000</c:v>
                </c:pt>
                <c:pt idx="12556">
                  <c:v>247866000</c:v>
                </c:pt>
                <c:pt idx="12557">
                  <c:v>248339000</c:v>
                </c:pt>
                <c:pt idx="12558">
                  <c:v>248811000</c:v>
                </c:pt>
                <c:pt idx="12559">
                  <c:v>249281000</c:v>
                </c:pt>
                <c:pt idx="12560">
                  <c:v>249750000</c:v>
                </c:pt>
                <c:pt idx="12561">
                  <c:v>250218000</c:v>
                </c:pt>
                <c:pt idx="12562">
                  <c:v>250684000</c:v>
                </c:pt>
                <c:pt idx="12563">
                  <c:v>251149000</c:v>
                </c:pt>
                <c:pt idx="12564">
                  <c:v>251612000</c:v>
                </c:pt>
                <c:pt idx="12565">
                  <c:v>252074000</c:v>
                </c:pt>
                <c:pt idx="12566">
                  <c:v>252535000</c:v>
                </c:pt>
                <c:pt idx="12567">
                  <c:v>252994000</c:v>
                </c:pt>
                <c:pt idx="12568">
                  <c:v>253452000</c:v>
                </c:pt>
                <c:pt idx="12569">
                  <c:v>253908000</c:v>
                </c:pt>
                <c:pt idx="12570">
                  <c:v>254363000</c:v>
                </c:pt>
                <c:pt idx="12571">
                  <c:v>254817000</c:v>
                </c:pt>
                <c:pt idx="12572">
                  <c:v>255269000</c:v>
                </c:pt>
                <c:pt idx="12573">
                  <c:v>255720000</c:v>
                </c:pt>
                <c:pt idx="12574">
                  <c:v>256169000</c:v>
                </c:pt>
                <c:pt idx="12575">
                  <c:v>256617000</c:v>
                </c:pt>
                <c:pt idx="12576">
                  <c:v>257064000</c:v>
                </c:pt>
                <c:pt idx="12577">
                  <c:v>257510000</c:v>
                </c:pt>
                <c:pt idx="12578">
                  <c:v>257954000</c:v>
                </c:pt>
                <c:pt idx="12579">
                  <c:v>258397000</c:v>
                </c:pt>
                <c:pt idx="12580">
                  <c:v>258838000</c:v>
                </c:pt>
                <c:pt idx="12581">
                  <c:v>259278000</c:v>
                </c:pt>
                <c:pt idx="12582">
                  <c:v>259717000</c:v>
                </c:pt>
                <c:pt idx="12583">
                  <c:v>260154000</c:v>
                </c:pt>
                <c:pt idx="12584">
                  <c:v>260590000</c:v>
                </c:pt>
                <c:pt idx="12585">
                  <c:v>261025000</c:v>
                </c:pt>
                <c:pt idx="12586">
                  <c:v>261459000</c:v>
                </c:pt>
                <c:pt idx="12587">
                  <c:v>261891000</c:v>
                </c:pt>
                <c:pt idx="12588">
                  <c:v>262322000</c:v>
                </c:pt>
                <c:pt idx="12589">
                  <c:v>262751000</c:v>
                </c:pt>
                <c:pt idx="12590">
                  <c:v>263179000</c:v>
                </c:pt>
                <c:pt idx="12591">
                  <c:v>263606000</c:v>
                </c:pt>
                <c:pt idx="12592">
                  <c:v>264032000</c:v>
                </c:pt>
                <c:pt idx="12593">
                  <c:v>264456000</c:v>
                </c:pt>
                <c:pt idx="12594">
                  <c:v>264879000</c:v>
                </c:pt>
                <c:pt idx="12595">
                  <c:v>265301000</c:v>
                </c:pt>
                <c:pt idx="12596">
                  <c:v>265722000</c:v>
                </c:pt>
                <c:pt idx="12597">
                  <c:v>266141000</c:v>
                </c:pt>
                <c:pt idx="12598">
                  <c:v>266559000</c:v>
                </c:pt>
                <c:pt idx="12599">
                  <c:v>266976000</c:v>
                </c:pt>
                <c:pt idx="12600">
                  <c:v>267392000</c:v>
                </c:pt>
                <c:pt idx="12601">
                  <c:v>267806000</c:v>
                </c:pt>
                <c:pt idx="12602">
                  <c:v>268219000</c:v>
                </c:pt>
                <c:pt idx="12603">
                  <c:v>268631000</c:v>
                </c:pt>
                <c:pt idx="12604">
                  <c:v>269041000</c:v>
                </c:pt>
                <c:pt idx="12605">
                  <c:v>269451000</c:v>
                </c:pt>
                <c:pt idx="12606">
                  <c:v>269859000</c:v>
                </c:pt>
                <c:pt idx="12607">
                  <c:v>270266000</c:v>
                </c:pt>
                <c:pt idx="12608">
                  <c:v>270672000</c:v>
                </c:pt>
                <c:pt idx="12609">
                  <c:v>271076000</c:v>
                </c:pt>
                <c:pt idx="12610">
                  <c:v>271480000</c:v>
                </c:pt>
                <c:pt idx="12611">
                  <c:v>271882000</c:v>
                </c:pt>
                <c:pt idx="12612">
                  <c:v>272283000</c:v>
                </c:pt>
                <c:pt idx="12613">
                  <c:v>272683000</c:v>
                </c:pt>
                <c:pt idx="12614">
                  <c:v>273081000</c:v>
                </c:pt>
                <c:pt idx="12615">
                  <c:v>273479000</c:v>
                </c:pt>
                <c:pt idx="12616">
                  <c:v>273875000</c:v>
                </c:pt>
                <c:pt idx="12617">
                  <c:v>274271000</c:v>
                </c:pt>
                <c:pt idx="12618">
                  <c:v>274665000</c:v>
                </c:pt>
                <c:pt idx="12619">
                  <c:v>275058000</c:v>
                </c:pt>
                <c:pt idx="12620">
                  <c:v>275449000</c:v>
                </c:pt>
                <c:pt idx="12621">
                  <c:v>275840000</c:v>
                </c:pt>
                <c:pt idx="12622">
                  <c:v>276230000</c:v>
                </c:pt>
                <c:pt idx="12623">
                  <c:v>276618000</c:v>
                </c:pt>
                <c:pt idx="12624">
                  <c:v>277005000</c:v>
                </c:pt>
                <c:pt idx="12625">
                  <c:v>277391000</c:v>
                </c:pt>
                <c:pt idx="12626">
                  <c:v>277776000</c:v>
                </c:pt>
                <c:pt idx="12627">
                  <c:v>278160000</c:v>
                </c:pt>
                <c:pt idx="12628">
                  <c:v>278543000</c:v>
                </c:pt>
                <c:pt idx="12629">
                  <c:v>278925000</c:v>
                </c:pt>
                <c:pt idx="12630">
                  <c:v>279306000</c:v>
                </c:pt>
                <c:pt idx="12631">
                  <c:v>279686000</c:v>
                </c:pt>
                <c:pt idx="12632">
                  <c:v>280064000</c:v>
                </c:pt>
                <c:pt idx="12633">
                  <c:v>280442000</c:v>
                </c:pt>
                <c:pt idx="12634">
                  <c:v>280818000</c:v>
                </c:pt>
                <c:pt idx="12635">
                  <c:v>281194000</c:v>
                </c:pt>
                <c:pt idx="12636">
                  <c:v>281568000</c:v>
                </c:pt>
                <c:pt idx="12637">
                  <c:v>281942000</c:v>
                </c:pt>
                <c:pt idx="12638">
                  <c:v>282314000</c:v>
                </c:pt>
                <c:pt idx="12639">
                  <c:v>282686000</c:v>
                </c:pt>
                <c:pt idx="12640">
                  <c:v>283056000</c:v>
                </c:pt>
                <c:pt idx="12641">
                  <c:v>283425000</c:v>
                </c:pt>
                <c:pt idx="12642">
                  <c:v>283794000</c:v>
                </c:pt>
                <c:pt idx="12643">
                  <c:v>284161000</c:v>
                </c:pt>
                <c:pt idx="12644">
                  <c:v>284528000</c:v>
                </c:pt>
                <c:pt idx="12645">
                  <c:v>284893000</c:v>
                </c:pt>
                <c:pt idx="12646">
                  <c:v>285258000</c:v>
                </c:pt>
                <c:pt idx="12647">
                  <c:v>285621000</c:v>
                </c:pt>
                <c:pt idx="12648">
                  <c:v>285984000</c:v>
                </c:pt>
                <c:pt idx="12649">
                  <c:v>286345000</c:v>
                </c:pt>
                <c:pt idx="12650">
                  <c:v>286706000</c:v>
                </c:pt>
                <c:pt idx="12651">
                  <c:v>287066000</c:v>
                </c:pt>
                <c:pt idx="12652">
                  <c:v>287425000</c:v>
                </c:pt>
                <c:pt idx="12653">
                  <c:v>287783000</c:v>
                </c:pt>
                <c:pt idx="12654">
                  <c:v>288140000</c:v>
                </c:pt>
                <c:pt idx="12655">
                  <c:v>288496000</c:v>
                </c:pt>
                <c:pt idx="12656">
                  <c:v>288851000</c:v>
                </c:pt>
                <c:pt idx="12657">
                  <c:v>289205000</c:v>
                </c:pt>
                <c:pt idx="12658">
                  <c:v>289558000</c:v>
                </c:pt>
                <c:pt idx="12659">
                  <c:v>289911000</c:v>
                </c:pt>
                <c:pt idx="12660">
                  <c:v>290263000</c:v>
                </c:pt>
                <c:pt idx="12661">
                  <c:v>290614000</c:v>
                </c:pt>
                <c:pt idx="12662">
                  <c:v>290964000</c:v>
                </c:pt>
                <c:pt idx="12663">
                  <c:v>291313000</c:v>
                </c:pt>
                <c:pt idx="12664">
                  <c:v>291661000</c:v>
                </c:pt>
                <c:pt idx="12665">
                  <c:v>292008000</c:v>
                </c:pt>
                <c:pt idx="12666">
                  <c:v>292355000</c:v>
                </c:pt>
                <c:pt idx="12667">
                  <c:v>292701000</c:v>
                </c:pt>
                <c:pt idx="12668">
                  <c:v>293046000</c:v>
                </c:pt>
                <c:pt idx="12669">
                  <c:v>293390000</c:v>
                </c:pt>
                <c:pt idx="12670">
                  <c:v>293733000</c:v>
                </c:pt>
                <c:pt idx="12671">
                  <c:v>294076000</c:v>
                </c:pt>
                <c:pt idx="12672">
                  <c:v>294418000</c:v>
                </c:pt>
                <c:pt idx="12673">
                  <c:v>294759000</c:v>
                </c:pt>
                <c:pt idx="12674">
                  <c:v>295099000</c:v>
                </c:pt>
                <c:pt idx="12675">
                  <c:v>295439000</c:v>
                </c:pt>
                <c:pt idx="12676">
                  <c:v>295778000</c:v>
                </c:pt>
                <c:pt idx="12677">
                  <c:v>296116000</c:v>
                </c:pt>
                <c:pt idx="12678">
                  <c:v>296453000</c:v>
                </c:pt>
                <c:pt idx="12679">
                  <c:v>296790000</c:v>
                </c:pt>
                <c:pt idx="12680">
                  <c:v>297125000</c:v>
                </c:pt>
                <c:pt idx="12681">
                  <c:v>297461000</c:v>
                </c:pt>
                <c:pt idx="12682">
                  <c:v>297795000</c:v>
                </c:pt>
                <c:pt idx="12683">
                  <c:v>298129000</c:v>
                </c:pt>
                <c:pt idx="12684">
                  <c:v>298462000</c:v>
                </c:pt>
                <c:pt idx="12685">
                  <c:v>298794000</c:v>
                </c:pt>
                <c:pt idx="12686">
                  <c:v>299126000</c:v>
                </c:pt>
                <c:pt idx="12687">
                  <c:v>299457000</c:v>
                </c:pt>
                <c:pt idx="12688">
                  <c:v>299788000</c:v>
                </c:pt>
                <c:pt idx="12689">
                  <c:v>300117000</c:v>
                </c:pt>
                <c:pt idx="12690">
                  <c:v>300446000</c:v>
                </c:pt>
                <c:pt idx="12691">
                  <c:v>300775000</c:v>
                </c:pt>
                <c:pt idx="12692">
                  <c:v>301103000</c:v>
                </c:pt>
                <c:pt idx="12693">
                  <c:v>301430000</c:v>
                </c:pt>
                <c:pt idx="12694">
                  <c:v>301757000</c:v>
                </c:pt>
                <c:pt idx="12695">
                  <c:v>302083000</c:v>
                </c:pt>
                <c:pt idx="12696">
                  <c:v>302408000</c:v>
                </c:pt>
                <c:pt idx="12697">
                  <c:v>302733000</c:v>
                </c:pt>
                <c:pt idx="12698">
                  <c:v>303058000</c:v>
                </c:pt>
                <c:pt idx="12699">
                  <c:v>303381000</c:v>
                </c:pt>
                <c:pt idx="12700">
                  <c:v>303704000</c:v>
                </c:pt>
                <c:pt idx="12701">
                  <c:v>304027000</c:v>
                </c:pt>
                <c:pt idx="12702">
                  <c:v>304349000</c:v>
                </c:pt>
                <c:pt idx="12703">
                  <c:v>304671000</c:v>
                </c:pt>
                <c:pt idx="12704">
                  <c:v>304992000</c:v>
                </c:pt>
                <c:pt idx="12705">
                  <c:v>305312000</c:v>
                </c:pt>
                <c:pt idx="12706">
                  <c:v>305632000</c:v>
                </c:pt>
                <c:pt idx="12707">
                  <c:v>305952000</c:v>
                </c:pt>
                <c:pt idx="12708">
                  <c:v>306271000</c:v>
                </c:pt>
                <c:pt idx="12709">
                  <c:v>306590000</c:v>
                </c:pt>
                <c:pt idx="12710">
                  <c:v>306908000</c:v>
                </c:pt>
                <c:pt idx="12711">
                  <c:v>307225000</c:v>
                </c:pt>
                <c:pt idx="12712">
                  <c:v>307542000</c:v>
                </c:pt>
                <c:pt idx="12713">
                  <c:v>307859000</c:v>
                </c:pt>
                <c:pt idx="12714">
                  <c:v>308175000</c:v>
                </c:pt>
                <c:pt idx="12715">
                  <c:v>308491000</c:v>
                </c:pt>
                <c:pt idx="12716">
                  <c:v>308807000</c:v>
                </c:pt>
                <c:pt idx="12717">
                  <c:v>309122000</c:v>
                </c:pt>
                <c:pt idx="12718">
                  <c:v>309436000</c:v>
                </c:pt>
                <c:pt idx="12719">
                  <c:v>309750000</c:v>
                </c:pt>
                <c:pt idx="12720">
                  <c:v>310064000</c:v>
                </c:pt>
                <c:pt idx="12721">
                  <c:v>310378000</c:v>
                </c:pt>
                <c:pt idx="12722">
                  <c:v>310691000</c:v>
                </c:pt>
                <c:pt idx="12723">
                  <c:v>311003000</c:v>
                </c:pt>
                <c:pt idx="12724">
                  <c:v>311316000</c:v>
                </c:pt>
                <c:pt idx="12725">
                  <c:v>311628000</c:v>
                </c:pt>
                <c:pt idx="12726">
                  <c:v>311939000</c:v>
                </c:pt>
                <c:pt idx="12727">
                  <c:v>312250000</c:v>
                </c:pt>
                <c:pt idx="12728">
                  <c:v>312561000</c:v>
                </c:pt>
                <c:pt idx="12729">
                  <c:v>312872000</c:v>
                </c:pt>
                <c:pt idx="12730">
                  <c:v>313182000</c:v>
                </c:pt>
                <c:pt idx="12731">
                  <c:v>313493000</c:v>
                </c:pt>
                <c:pt idx="12732">
                  <c:v>313802000</c:v>
                </c:pt>
                <c:pt idx="12733">
                  <c:v>314112000</c:v>
                </c:pt>
                <c:pt idx="12734">
                  <c:v>314421000</c:v>
                </c:pt>
                <c:pt idx="12735">
                  <c:v>314730000</c:v>
                </c:pt>
                <c:pt idx="12736">
                  <c:v>315039000</c:v>
                </c:pt>
                <c:pt idx="12737">
                  <c:v>315347000</c:v>
                </c:pt>
                <c:pt idx="12738">
                  <c:v>315655000</c:v>
                </c:pt>
                <c:pt idx="12739">
                  <c:v>315963000</c:v>
                </c:pt>
                <c:pt idx="12740">
                  <c:v>316271000</c:v>
                </c:pt>
                <c:pt idx="12741">
                  <c:v>316579000</c:v>
                </c:pt>
                <c:pt idx="12742">
                  <c:v>316886000</c:v>
                </c:pt>
                <c:pt idx="12743">
                  <c:v>317193000</c:v>
                </c:pt>
                <c:pt idx="12744">
                  <c:v>317500000</c:v>
                </c:pt>
                <c:pt idx="12745">
                  <c:v>317807000</c:v>
                </c:pt>
                <c:pt idx="12746">
                  <c:v>318114000</c:v>
                </c:pt>
                <c:pt idx="12747">
                  <c:v>318420000</c:v>
                </c:pt>
                <c:pt idx="12748">
                  <c:v>318727000</c:v>
                </c:pt>
                <c:pt idx="12749">
                  <c:v>319033000</c:v>
                </c:pt>
                <c:pt idx="12750">
                  <c:v>319339000</c:v>
                </c:pt>
                <c:pt idx="12751">
                  <c:v>319645000</c:v>
                </c:pt>
                <c:pt idx="12752">
                  <c:v>319951000</c:v>
                </c:pt>
                <c:pt idx="12753">
                  <c:v>320257000</c:v>
                </c:pt>
                <c:pt idx="12754">
                  <c:v>320562000</c:v>
                </c:pt>
                <c:pt idx="12755">
                  <c:v>320868000</c:v>
                </c:pt>
                <c:pt idx="12756">
                  <c:v>321173000</c:v>
                </c:pt>
                <c:pt idx="12757">
                  <c:v>321479000</c:v>
                </c:pt>
                <c:pt idx="12758">
                  <c:v>321784000</c:v>
                </c:pt>
                <c:pt idx="12759">
                  <c:v>322089000</c:v>
                </c:pt>
                <c:pt idx="12760">
                  <c:v>322395000</c:v>
                </c:pt>
                <c:pt idx="12761">
                  <c:v>322700000</c:v>
                </c:pt>
                <c:pt idx="12762">
                  <c:v>323005000</c:v>
                </c:pt>
                <c:pt idx="12763">
                  <c:v>323310000</c:v>
                </c:pt>
                <c:pt idx="12764">
                  <c:v>323615000</c:v>
                </c:pt>
                <c:pt idx="12765">
                  <c:v>323920000</c:v>
                </c:pt>
                <c:pt idx="12766">
                  <c:v>324226000</c:v>
                </c:pt>
                <c:pt idx="12767">
                  <c:v>324531000</c:v>
                </c:pt>
                <c:pt idx="12768">
                  <c:v>324836000</c:v>
                </c:pt>
                <c:pt idx="12769">
                  <c:v>325141000</c:v>
                </c:pt>
                <c:pt idx="12770">
                  <c:v>325446000</c:v>
                </c:pt>
                <c:pt idx="12771">
                  <c:v>325752000</c:v>
                </c:pt>
                <c:pt idx="12772">
                  <c:v>326057000</c:v>
                </c:pt>
                <c:pt idx="12773">
                  <c:v>326363000</c:v>
                </c:pt>
                <c:pt idx="12774">
                  <c:v>326668000</c:v>
                </c:pt>
                <c:pt idx="12775">
                  <c:v>326974000</c:v>
                </c:pt>
                <c:pt idx="12776">
                  <c:v>327280000</c:v>
                </c:pt>
                <c:pt idx="12777">
                  <c:v>327585000</c:v>
                </c:pt>
                <c:pt idx="12778">
                  <c:v>327891000</c:v>
                </c:pt>
                <c:pt idx="12779">
                  <c:v>328197000</c:v>
                </c:pt>
                <c:pt idx="12780">
                  <c:v>328504000</c:v>
                </c:pt>
                <c:pt idx="12781">
                  <c:v>328810000</c:v>
                </c:pt>
                <c:pt idx="12782">
                  <c:v>329116000</c:v>
                </c:pt>
                <c:pt idx="12783">
                  <c:v>329423000</c:v>
                </c:pt>
                <c:pt idx="12784">
                  <c:v>329730000</c:v>
                </c:pt>
                <c:pt idx="12785">
                  <c:v>330037000</c:v>
                </c:pt>
                <c:pt idx="12786">
                  <c:v>330344000</c:v>
                </c:pt>
                <c:pt idx="12787">
                  <c:v>330651000</c:v>
                </c:pt>
                <c:pt idx="12788">
                  <c:v>330959000</c:v>
                </c:pt>
                <c:pt idx="12789">
                  <c:v>331267000</c:v>
                </c:pt>
                <c:pt idx="12790">
                  <c:v>331575000</c:v>
                </c:pt>
                <c:pt idx="12791">
                  <c:v>331883000</c:v>
                </c:pt>
                <c:pt idx="12792">
                  <c:v>332191000</c:v>
                </c:pt>
                <c:pt idx="12793">
                  <c:v>332500000</c:v>
                </c:pt>
                <c:pt idx="12794">
                  <c:v>332809000</c:v>
                </c:pt>
                <c:pt idx="12795">
                  <c:v>333118000</c:v>
                </c:pt>
                <c:pt idx="12796">
                  <c:v>333427000</c:v>
                </c:pt>
                <c:pt idx="12797">
                  <c:v>333737000</c:v>
                </c:pt>
                <c:pt idx="12798">
                  <c:v>334047000</c:v>
                </c:pt>
                <c:pt idx="12799">
                  <c:v>334357000</c:v>
                </c:pt>
                <c:pt idx="12800">
                  <c:v>334668000</c:v>
                </c:pt>
                <c:pt idx="12801">
                  <c:v>334979000</c:v>
                </c:pt>
                <c:pt idx="12802">
                  <c:v>335290000</c:v>
                </c:pt>
                <c:pt idx="12803">
                  <c:v>335602000</c:v>
                </c:pt>
                <c:pt idx="12804">
                  <c:v>335914000</c:v>
                </c:pt>
                <c:pt idx="12805">
                  <c:v>336226000</c:v>
                </c:pt>
                <c:pt idx="12806">
                  <c:v>336538000</c:v>
                </c:pt>
                <c:pt idx="12807">
                  <c:v>336851000</c:v>
                </c:pt>
                <c:pt idx="12808">
                  <c:v>337165000</c:v>
                </c:pt>
                <c:pt idx="12809">
                  <c:v>337478000</c:v>
                </c:pt>
                <c:pt idx="12810">
                  <c:v>337792000</c:v>
                </c:pt>
                <c:pt idx="12811">
                  <c:v>338107000</c:v>
                </c:pt>
                <c:pt idx="12812">
                  <c:v>338422000</c:v>
                </c:pt>
                <c:pt idx="12813">
                  <c:v>338737000</c:v>
                </c:pt>
                <c:pt idx="12814">
                  <c:v>339053000</c:v>
                </c:pt>
                <c:pt idx="12815">
                  <c:v>339369000</c:v>
                </c:pt>
                <c:pt idx="12816">
                  <c:v>339686000</c:v>
                </c:pt>
                <c:pt idx="12817">
                  <c:v>340002000</c:v>
                </c:pt>
                <c:pt idx="12818">
                  <c:v>340320000</c:v>
                </c:pt>
                <c:pt idx="12819">
                  <c:v>340638000</c:v>
                </c:pt>
                <c:pt idx="12820">
                  <c:v>340956000</c:v>
                </c:pt>
                <c:pt idx="12821">
                  <c:v>341275000</c:v>
                </c:pt>
                <c:pt idx="12822">
                  <c:v>341594000</c:v>
                </c:pt>
                <c:pt idx="12823">
                  <c:v>341914000</c:v>
                </c:pt>
                <c:pt idx="12824">
                  <c:v>342235000</c:v>
                </c:pt>
                <c:pt idx="12825">
                  <c:v>342556000</c:v>
                </c:pt>
                <c:pt idx="12826">
                  <c:v>342877000</c:v>
                </c:pt>
                <c:pt idx="12827">
                  <c:v>343199000</c:v>
                </c:pt>
                <c:pt idx="12828">
                  <c:v>343521000</c:v>
                </c:pt>
                <c:pt idx="12829">
                  <c:v>343844000</c:v>
                </c:pt>
                <c:pt idx="12830">
                  <c:v>344168000</c:v>
                </c:pt>
                <c:pt idx="12831">
                  <c:v>344492000</c:v>
                </c:pt>
                <c:pt idx="12832">
                  <c:v>344816000</c:v>
                </c:pt>
                <c:pt idx="12833">
                  <c:v>345142000</c:v>
                </c:pt>
                <c:pt idx="12834">
                  <c:v>345467000</c:v>
                </c:pt>
                <c:pt idx="12835">
                  <c:v>345794000</c:v>
                </c:pt>
                <c:pt idx="12836">
                  <c:v>346121000</c:v>
                </c:pt>
                <c:pt idx="12837">
                  <c:v>346448000</c:v>
                </c:pt>
                <c:pt idx="12838">
                  <c:v>346777000</c:v>
                </c:pt>
                <c:pt idx="12839">
                  <c:v>347105000</c:v>
                </c:pt>
                <c:pt idx="12840">
                  <c:v>347435000</c:v>
                </c:pt>
                <c:pt idx="12841">
                  <c:v>347765000</c:v>
                </c:pt>
                <c:pt idx="12842">
                  <c:v>348096000</c:v>
                </c:pt>
                <c:pt idx="12843">
                  <c:v>348427000</c:v>
                </c:pt>
                <c:pt idx="12844">
                  <c:v>348759000</c:v>
                </c:pt>
                <c:pt idx="12845">
                  <c:v>349092000</c:v>
                </c:pt>
                <c:pt idx="12846">
                  <c:v>349425000</c:v>
                </c:pt>
                <c:pt idx="12847">
                  <c:v>349759000</c:v>
                </c:pt>
                <c:pt idx="12848">
                  <c:v>350094000</c:v>
                </c:pt>
                <c:pt idx="12849">
                  <c:v>350430000</c:v>
                </c:pt>
                <c:pt idx="12850">
                  <c:v>350766000</c:v>
                </c:pt>
                <c:pt idx="12851">
                  <c:v>351103000</c:v>
                </c:pt>
                <c:pt idx="12852">
                  <c:v>351440000</c:v>
                </c:pt>
                <c:pt idx="12853">
                  <c:v>351778000</c:v>
                </c:pt>
                <c:pt idx="12854">
                  <c:v>352117000</c:v>
                </c:pt>
                <c:pt idx="12855">
                  <c:v>352457000</c:v>
                </c:pt>
                <c:pt idx="12856">
                  <c:v>352798000</c:v>
                </c:pt>
                <c:pt idx="12857">
                  <c:v>353139000</c:v>
                </c:pt>
                <c:pt idx="12858">
                  <c:v>353481000</c:v>
                </c:pt>
                <c:pt idx="12859">
                  <c:v>353824000</c:v>
                </c:pt>
                <c:pt idx="12860">
                  <c:v>354168000</c:v>
                </c:pt>
                <c:pt idx="12861">
                  <c:v>354512000</c:v>
                </c:pt>
                <c:pt idx="12862">
                  <c:v>354857000</c:v>
                </c:pt>
                <c:pt idx="12863">
                  <c:v>355203000</c:v>
                </c:pt>
                <c:pt idx="12864">
                  <c:v>355550000</c:v>
                </c:pt>
                <c:pt idx="12865">
                  <c:v>355898000</c:v>
                </c:pt>
                <c:pt idx="12866">
                  <c:v>356246000</c:v>
                </c:pt>
                <c:pt idx="12867">
                  <c:v>356595000</c:v>
                </c:pt>
                <c:pt idx="12868">
                  <c:v>356945000</c:v>
                </c:pt>
                <c:pt idx="12869">
                  <c:v>357296000</c:v>
                </c:pt>
                <c:pt idx="12870">
                  <c:v>357648000</c:v>
                </c:pt>
                <c:pt idx="12871">
                  <c:v>358001000</c:v>
                </c:pt>
                <c:pt idx="12872">
                  <c:v>358354000</c:v>
                </c:pt>
                <c:pt idx="12873">
                  <c:v>358709000</c:v>
                </c:pt>
                <c:pt idx="12874">
                  <c:v>359064000</c:v>
                </c:pt>
                <c:pt idx="12875">
                  <c:v>359420000</c:v>
                </c:pt>
                <c:pt idx="12876">
                  <c:v>359777000</c:v>
                </c:pt>
                <c:pt idx="12877">
                  <c:v>360135000</c:v>
                </c:pt>
                <c:pt idx="12878">
                  <c:v>360494000</c:v>
                </c:pt>
                <c:pt idx="12879">
                  <c:v>360854000</c:v>
                </c:pt>
                <c:pt idx="12880">
                  <c:v>361214000</c:v>
                </c:pt>
                <c:pt idx="12881">
                  <c:v>361576000</c:v>
                </c:pt>
                <c:pt idx="12882">
                  <c:v>361938000</c:v>
                </c:pt>
                <c:pt idx="12883">
                  <c:v>362302000</c:v>
                </c:pt>
                <c:pt idx="12884">
                  <c:v>362666000</c:v>
                </c:pt>
                <c:pt idx="12885">
                  <c:v>363032000</c:v>
                </c:pt>
                <c:pt idx="12886">
                  <c:v>363398000</c:v>
                </c:pt>
                <c:pt idx="12887">
                  <c:v>363765000</c:v>
                </c:pt>
                <c:pt idx="12888">
                  <c:v>364133000</c:v>
                </c:pt>
                <c:pt idx="12889">
                  <c:v>364503000</c:v>
                </c:pt>
                <c:pt idx="12890">
                  <c:v>364873000</c:v>
                </c:pt>
                <c:pt idx="12891">
                  <c:v>365244000</c:v>
                </c:pt>
                <c:pt idx="12892">
                  <c:v>365616000</c:v>
                </c:pt>
                <c:pt idx="12893">
                  <c:v>365989000</c:v>
                </c:pt>
                <c:pt idx="12894">
                  <c:v>366363000</c:v>
                </c:pt>
                <c:pt idx="12895">
                  <c:v>366739000</c:v>
                </c:pt>
                <c:pt idx="12896">
                  <c:v>367115000</c:v>
                </c:pt>
                <c:pt idx="12897">
                  <c:v>367492000</c:v>
                </c:pt>
                <c:pt idx="12898">
                  <c:v>367870000</c:v>
                </c:pt>
                <c:pt idx="12899">
                  <c:v>368250000</c:v>
                </c:pt>
                <c:pt idx="12900">
                  <c:v>368630000</c:v>
                </c:pt>
                <c:pt idx="12901">
                  <c:v>369012000</c:v>
                </c:pt>
                <c:pt idx="12902">
                  <c:v>369394000</c:v>
                </c:pt>
                <c:pt idx="12903">
                  <c:v>369778000</c:v>
                </c:pt>
                <c:pt idx="12904">
                  <c:v>370162000</c:v>
                </c:pt>
                <c:pt idx="12905">
                  <c:v>370548000</c:v>
                </c:pt>
                <c:pt idx="12906">
                  <c:v>370935000</c:v>
                </c:pt>
                <c:pt idx="12907">
                  <c:v>371322000</c:v>
                </c:pt>
                <c:pt idx="12908">
                  <c:v>371711000</c:v>
                </c:pt>
                <c:pt idx="12909">
                  <c:v>372101000</c:v>
                </c:pt>
                <c:pt idx="12910">
                  <c:v>372492000</c:v>
                </c:pt>
                <c:pt idx="12911">
                  <c:v>372885000</c:v>
                </c:pt>
                <c:pt idx="12912">
                  <c:v>373278000</c:v>
                </c:pt>
                <c:pt idx="12913">
                  <c:v>373672000</c:v>
                </c:pt>
                <c:pt idx="12914">
                  <c:v>374068000</c:v>
                </c:pt>
                <c:pt idx="12915">
                  <c:v>374465000</c:v>
                </c:pt>
                <c:pt idx="12916">
                  <c:v>374863000</c:v>
                </c:pt>
                <c:pt idx="12917">
                  <c:v>375262000</c:v>
                </c:pt>
                <c:pt idx="12918">
                  <c:v>375662000</c:v>
                </c:pt>
                <c:pt idx="12919">
                  <c:v>376063000</c:v>
                </c:pt>
                <c:pt idx="12920">
                  <c:v>376465000</c:v>
                </c:pt>
                <c:pt idx="12921">
                  <c:v>376869000</c:v>
                </c:pt>
                <c:pt idx="12922">
                  <c:v>377274000</c:v>
                </c:pt>
                <c:pt idx="12923">
                  <c:v>377680000</c:v>
                </c:pt>
                <c:pt idx="12924">
                  <c:v>378087000</c:v>
                </c:pt>
                <c:pt idx="12925">
                  <c:v>378495000</c:v>
                </c:pt>
                <c:pt idx="12926">
                  <c:v>378905000</c:v>
                </c:pt>
                <c:pt idx="12927">
                  <c:v>379315000</c:v>
                </c:pt>
                <c:pt idx="12928">
                  <c:v>379727000</c:v>
                </c:pt>
                <c:pt idx="12929">
                  <c:v>380140000</c:v>
                </c:pt>
                <c:pt idx="12930">
                  <c:v>380554000</c:v>
                </c:pt>
                <c:pt idx="12931">
                  <c:v>380970000</c:v>
                </c:pt>
                <c:pt idx="12932">
                  <c:v>381386000</c:v>
                </c:pt>
                <c:pt idx="12933">
                  <c:v>381804000</c:v>
                </c:pt>
                <c:pt idx="12934">
                  <c:v>382223000</c:v>
                </c:pt>
                <c:pt idx="12935">
                  <c:v>382644000</c:v>
                </c:pt>
                <c:pt idx="12936">
                  <c:v>383065000</c:v>
                </c:pt>
                <c:pt idx="12937">
                  <c:v>383488000</c:v>
                </c:pt>
                <c:pt idx="12938">
                  <c:v>383912000</c:v>
                </c:pt>
                <c:pt idx="12939">
                  <c:v>384338000</c:v>
                </c:pt>
                <c:pt idx="12940">
                  <c:v>384764000</c:v>
                </c:pt>
                <c:pt idx="12941">
                  <c:v>385192000</c:v>
                </c:pt>
                <c:pt idx="12942">
                  <c:v>385621000</c:v>
                </c:pt>
                <c:pt idx="12943">
                  <c:v>386051000</c:v>
                </c:pt>
                <c:pt idx="12944">
                  <c:v>386483000</c:v>
                </c:pt>
                <c:pt idx="12945">
                  <c:v>386916000</c:v>
                </c:pt>
                <c:pt idx="12946">
                  <c:v>387350000</c:v>
                </c:pt>
                <c:pt idx="12947">
                  <c:v>387785000</c:v>
                </c:pt>
                <c:pt idx="12948">
                  <c:v>388222000</c:v>
                </c:pt>
                <c:pt idx="12949">
                  <c:v>388660000</c:v>
                </c:pt>
                <c:pt idx="12950">
                  <c:v>389099000</c:v>
                </c:pt>
                <c:pt idx="12951">
                  <c:v>389540000</c:v>
                </c:pt>
                <c:pt idx="12952">
                  <c:v>389982000</c:v>
                </c:pt>
                <c:pt idx="12953">
                  <c:v>390425000</c:v>
                </c:pt>
                <c:pt idx="12954">
                  <c:v>390869000</c:v>
                </c:pt>
                <c:pt idx="12955">
                  <c:v>391315000</c:v>
                </c:pt>
                <c:pt idx="12956">
                  <c:v>391762000</c:v>
                </c:pt>
                <c:pt idx="12957">
                  <c:v>392210000</c:v>
                </c:pt>
                <c:pt idx="12958">
                  <c:v>392660000</c:v>
                </c:pt>
                <c:pt idx="12959">
                  <c:v>393111000</c:v>
                </c:pt>
                <c:pt idx="12960">
                  <c:v>393563000</c:v>
                </c:pt>
                <c:pt idx="12961">
                  <c:v>394017000</c:v>
                </c:pt>
                <c:pt idx="12962">
                  <c:v>394472000</c:v>
                </c:pt>
                <c:pt idx="12963">
                  <c:v>394929000</c:v>
                </c:pt>
                <c:pt idx="12964">
                  <c:v>395386000</c:v>
                </c:pt>
                <c:pt idx="12965">
                  <c:v>395845000</c:v>
                </c:pt>
                <c:pt idx="12966">
                  <c:v>396306000</c:v>
                </c:pt>
                <c:pt idx="12967">
                  <c:v>396767000</c:v>
                </c:pt>
                <c:pt idx="12968">
                  <c:v>397230000</c:v>
                </c:pt>
                <c:pt idx="12969">
                  <c:v>397695000</c:v>
                </c:pt>
                <c:pt idx="12970">
                  <c:v>398161000</c:v>
                </c:pt>
                <c:pt idx="12971">
                  <c:v>398628000</c:v>
                </c:pt>
                <c:pt idx="12972">
                  <c:v>399096000</c:v>
                </c:pt>
                <c:pt idx="12973">
                  <c:v>399566000</c:v>
                </c:pt>
                <c:pt idx="12974">
                  <c:v>400038000</c:v>
                </c:pt>
                <c:pt idx="12975">
                  <c:v>400510000</c:v>
                </c:pt>
                <c:pt idx="12976">
                  <c:v>400984000</c:v>
                </c:pt>
                <c:pt idx="12977">
                  <c:v>401459000</c:v>
                </c:pt>
                <c:pt idx="12978">
                  <c:v>401936000</c:v>
                </c:pt>
                <c:pt idx="12979">
                  <c:v>402414000</c:v>
                </c:pt>
                <c:pt idx="12980">
                  <c:v>402894000</c:v>
                </c:pt>
                <c:pt idx="12981">
                  <c:v>403375000</c:v>
                </c:pt>
                <c:pt idx="12982">
                  <c:v>403857000</c:v>
                </c:pt>
                <c:pt idx="12983">
                  <c:v>404341000</c:v>
                </c:pt>
                <c:pt idx="12984">
                  <c:v>404826000</c:v>
                </c:pt>
                <c:pt idx="12985">
                  <c:v>405312000</c:v>
                </c:pt>
                <c:pt idx="12986">
                  <c:v>405800000</c:v>
                </c:pt>
                <c:pt idx="12987">
                  <c:v>406290000</c:v>
                </c:pt>
                <c:pt idx="12988">
                  <c:v>406780000</c:v>
                </c:pt>
                <c:pt idx="12989">
                  <c:v>407272000</c:v>
                </c:pt>
                <c:pt idx="12990">
                  <c:v>407766000</c:v>
                </c:pt>
                <c:pt idx="12991">
                  <c:v>408261000</c:v>
                </c:pt>
                <c:pt idx="12992">
                  <c:v>408757000</c:v>
                </c:pt>
                <c:pt idx="12993">
                  <c:v>409255000</c:v>
                </c:pt>
                <c:pt idx="12994">
                  <c:v>409754000</c:v>
                </c:pt>
                <c:pt idx="12995">
                  <c:v>410254000</c:v>
                </c:pt>
                <c:pt idx="12996">
                  <c:v>410756000</c:v>
                </c:pt>
                <c:pt idx="12997">
                  <c:v>411260000</c:v>
                </c:pt>
                <c:pt idx="12998">
                  <c:v>411764000</c:v>
                </c:pt>
                <c:pt idx="12999">
                  <c:v>412271000</c:v>
                </c:pt>
                <c:pt idx="13000">
                  <c:v>412778000</c:v>
                </c:pt>
                <c:pt idx="13001">
                  <c:v>413287000</c:v>
                </c:pt>
                <c:pt idx="13002">
                  <c:v>413798000</c:v>
                </c:pt>
                <c:pt idx="13003">
                  <c:v>414310000</c:v>
                </c:pt>
                <c:pt idx="13004">
                  <c:v>414823000</c:v>
                </c:pt>
                <c:pt idx="13005">
                  <c:v>415338000</c:v>
                </c:pt>
                <c:pt idx="13006">
                  <c:v>415854000</c:v>
                </c:pt>
                <c:pt idx="13007">
                  <c:v>416372000</c:v>
                </c:pt>
                <c:pt idx="13008">
                  <c:v>416891000</c:v>
                </c:pt>
                <c:pt idx="13009">
                  <c:v>417411000</c:v>
                </c:pt>
                <c:pt idx="13010">
                  <c:v>417933000</c:v>
                </c:pt>
                <c:pt idx="13011">
                  <c:v>418457000</c:v>
                </c:pt>
                <c:pt idx="13012">
                  <c:v>418981000</c:v>
                </c:pt>
                <c:pt idx="13013">
                  <c:v>419508000</c:v>
                </c:pt>
                <c:pt idx="13014">
                  <c:v>420035000</c:v>
                </c:pt>
                <c:pt idx="13015">
                  <c:v>420565000</c:v>
                </c:pt>
                <c:pt idx="13016">
                  <c:v>421095000</c:v>
                </c:pt>
                <c:pt idx="13017">
                  <c:v>421627000</c:v>
                </c:pt>
                <c:pt idx="13018">
                  <c:v>422161000</c:v>
                </c:pt>
                <c:pt idx="13019">
                  <c:v>422695000</c:v>
                </c:pt>
                <c:pt idx="13020">
                  <c:v>423232000</c:v>
                </c:pt>
                <c:pt idx="13021">
                  <c:v>423770000</c:v>
                </c:pt>
                <c:pt idx="13022">
                  <c:v>424309000</c:v>
                </c:pt>
                <c:pt idx="13023">
                  <c:v>424849000</c:v>
                </c:pt>
                <c:pt idx="13024">
                  <c:v>425391000</c:v>
                </c:pt>
                <c:pt idx="13025">
                  <c:v>425935000</c:v>
                </c:pt>
                <c:pt idx="13026">
                  <c:v>426480000</c:v>
                </c:pt>
                <c:pt idx="13027">
                  <c:v>427026000</c:v>
                </c:pt>
                <c:pt idx="13028">
                  <c:v>427574000</c:v>
                </c:pt>
                <c:pt idx="13029">
                  <c:v>428124000</c:v>
                </c:pt>
                <c:pt idx="13030">
                  <c:v>428674000</c:v>
                </c:pt>
                <c:pt idx="13031">
                  <c:v>429227000</c:v>
                </c:pt>
                <c:pt idx="13032">
                  <c:v>429780000</c:v>
                </c:pt>
                <c:pt idx="13033">
                  <c:v>430335000</c:v>
                </c:pt>
                <c:pt idx="13034">
                  <c:v>430892000</c:v>
                </c:pt>
                <c:pt idx="13035">
                  <c:v>431450000</c:v>
                </c:pt>
                <c:pt idx="13036">
                  <c:v>432009000</c:v>
                </c:pt>
                <c:pt idx="13037">
                  <c:v>432570000</c:v>
                </c:pt>
                <c:pt idx="13038">
                  <c:v>433132000</c:v>
                </c:pt>
                <c:pt idx="13039">
                  <c:v>433696000</c:v>
                </c:pt>
                <c:pt idx="13040">
                  <c:v>434261000</c:v>
                </c:pt>
                <c:pt idx="13041">
                  <c:v>434828000</c:v>
                </c:pt>
                <c:pt idx="13042">
                  <c:v>435396000</c:v>
                </c:pt>
                <c:pt idx="13043">
                  <c:v>435965000</c:v>
                </c:pt>
                <c:pt idx="13044">
                  <c:v>436536000</c:v>
                </c:pt>
                <c:pt idx="13045">
                  <c:v>437109000</c:v>
                </c:pt>
                <c:pt idx="13046">
                  <c:v>437682000</c:v>
                </c:pt>
                <c:pt idx="13047">
                  <c:v>438258000</c:v>
                </c:pt>
                <c:pt idx="13048">
                  <c:v>438834000</c:v>
                </c:pt>
                <c:pt idx="13049">
                  <c:v>439412000</c:v>
                </c:pt>
                <c:pt idx="13050">
                  <c:v>439992000</c:v>
                </c:pt>
                <c:pt idx="13051">
                  <c:v>440573000</c:v>
                </c:pt>
                <c:pt idx="13052">
                  <c:v>441155000</c:v>
                </c:pt>
                <c:pt idx="13053">
                  <c:v>441739000</c:v>
                </c:pt>
                <c:pt idx="13054">
                  <c:v>442324000</c:v>
                </c:pt>
                <c:pt idx="13055">
                  <c:v>442911000</c:v>
                </c:pt>
                <c:pt idx="13056">
                  <c:v>443499000</c:v>
                </c:pt>
                <c:pt idx="13057">
                  <c:v>444089000</c:v>
                </c:pt>
                <c:pt idx="13058">
                  <c:v>444680000</c:v>
                </c:pt>
                <c:pt idx="13059">
                  <c:v>445272000</c:v>
                </c:pt>
                <c:pt idx="13060">
                  <c:v>445866000</c:v>
                </c:pt>
                <c:pt idx="13061">
                  <c:v>446461000</c:v>
                </c:pt>
                <c:pt idx="13062">
                  <c:v>447058000</c:v>
                </c:pt>
                <c:pt idx="13063">
                  <c:v>447656000</c:v>
                </c:pt>
                <c:pt idx="13064">
                  <c:v>448255000</c:v>
                </c:pt>
                <c:pt idx="13065">
                  <c:v>448856000</c:v>
                </c:pt>
                <c:pt idx="13066">
                  <c:v>449458000</c:v>
                </c:pt>
                <c:pt idx="13067">
                  <c:v>450062000</c:v>
                </c:pt>
                <c:pt idx="13068">
                  <c:v>450667000</c:v>
                </c:pt>
                <c:pt idx="13069">
                  <c:v>451273000</c:v>
                </c:pt>
                <c:pt idx="13070">
                  <c:v>451881000</c:v>
                </c:pt>
                <c:pt idx="13071">
                  <c:v>452490000</c:v>
                </c:pt>
                <c:pt idx="13072">
                  <c:v>453101000</c:v>
                </c:pt>
                <c:pt idx="13073">
                  <c:v>453713000</c:v>
                </c:pt>
                <c:pt idx="13074">
                  <c:v>454327000</c:v>
                </c:pt>
                <c:pt idx="13075">
                  <c:v>454941000</c:v>
                </c:pt>
                <c:pt idx="13076">
                  <c:v>455558000</c:v>
                </c:pt>
                <c:pt idx="13077">
                  <c:v>456175000</c:v>
                </c:pt>
                <c:pt idx="13078">
                  <c:v>456794000</c:v>
                </c:pt>
                <c:pt idx="13079">
                  <c:v>457414000</c:v>
                </c:pt>
                <c:pt idx="13080">
                  <c:v>458036000</c:v>
                </c:pt>
                <c:pt idx="13081">
                  <c:v>458659000</c:v>
                </c:pt>
                <c:pt idx="13082">
                  <c:v>459284000</c:v>
                </c:pt>
                <c:pt idx="13083">
                  <c:v>459910000</c:v>
                </c:pt>
                <c:pt idx="13084">
                  <c:v>460537000</c:v>
                </c:pt>
                <c:pt idx="13085">
                  <c:v>461165000</c:v>
                </c:pt>
                <c:pt idx="13086">
                  <c:v>461795000</c:v>
                </c:pt>
                <c:pt idx="13087">
                  <c:v>462427000</c:v>
                </c:pt>
                <c:pt idx="13088">
                  <c:v>463059000</c:v>
                </c:pt>
                <c:pt idx="13089">
                  <c:v>463693000</c:v>
                </c:pt>
                <c:pt idx="13090">
                  <c:v>464329000</c:v>
                </c:pt>
                <c:pt idx="13091">
                  <c:v>464965000</c:v>
                </c:pt>
                <c:pt idx="13092">
                  <c:v>465603000</c:v>
                </c:pt>
                <c:pt idx="13093">
                  <c:v>466243000</c:v>
                </c:pt>
                <c:pt idx="13094">
                  <c:v>466883000</c:v>
                </c:pt>
                <c:pt idx="13095">
                  <c:v>467525000</c:v>
                </c:pt>
                <c:pt idx="13096">
                  <c:v>468169000</c:v>
                </c:pt>
                <c:pt idx="13097">
                  <c:v>468814000</c:v>
                </c:pt>
                <c:pt idx="13098">
                  <c:v>469459000</c:v>
                </c:pt>
                <c:pt idx="13099">
                  <c:v>470107000</c:v>
                </c:pt>
                <c:pt idx="13100">
                  <c:v>470755000</c:v>
                </c:pt>
                <c:pt idx="13101">
                  <c:v>471405000</c:v>
                </c:pt>
                <c:pt idx="13102">
                  <c:v>472057000</c:v>
                </c:pt>
                <c:pt idx="13103">
                  <c:v>472709000</c:v>
                </c:pt>
                <c:pt idx="13104">
                  <c:v>473363000</c:v>
                </c:pt>
                <c:pt idx="13105">
                  <c:v>474018000</c:v>
                </c:pt>
                <c:pt idx="13106">
                  <c:v>474675000</c:v>
                </c:pt>
                <c:pt idx="13107">
                  <c:v>475333000</c:v>
                </c:pt>
                <c:pt idx="13108">
                  <c:v>475992000</c:v>
                </c:pt>
                <c:pt idx="13109">
                  <c:v>476652000</c:v>
                </c:pt>
                <c:pt idx="13110">
                  <c:v>477314000</c:v>
                </c:pt>
                <c:pt idx="13111">
                  <c:v>477976000</c:v>
                </c:pt>
                <c:pt idx="13112">
                  <c:v>478641000</c:v>
                </c:pt>
                <c:pt idx="13113">
                  <c:v>479306000</c:v>
                </c:pt>
                <c:pt idx="13114">
                  <c:v>479973000</c:v>
                </c:pt>
                <c:pt idx="13115">
                  <c:v>480640000</c:v>
                </c:pt>
                <c:pt idx="13116">
                  <c:v>481310000</c:v>
                </c:pt>
                <c:pt idx="13117">
                  <c:v>481980000</c:v>
                </c:pt>
                <c:pt idx="13118">
                  <c:v>482652000</c:v>
                </c:pt>
                <c:pt idx="13119">
                  <c:v>483325000</c:v>
                </c:pt>
                <c:pt idx="13120">
                  <c:v>483999000</c:v>
                </c:pt>
                <c:pt idx="13121">
                  <c:v>484674000</c:v>
                </c:pt>
                <c:pt idx="13122">
                  <c:v>485351000</c:v>
                </c:pt>
                <c:pt idx="13123">
                  <c:v>486029000</c:v>
                </c:pt>
                <c:pt idx="13124">
                  <c:v>486708000</c:v>
                </c:pt>
                <c:pt idx="13125">
                  <c:v>487388000</c:v>
                </c:pt>
                <c:pt idx="13126">
                  <c:v>488069000</c:v>
                </c:pt>
                <c:pt idx="13127">
                  <c:v>488752000</c:v>
                </c:pt>
                <c:pt idx="13128">
                  <c:v>489436000</c:v>
                </c:pt>
                <c:pt idx="13129">
                  <c:v>490121000</c:v>
                </c:pt>
                <c:pt idx="13130">
                  <c:v>490807000</c:v>
                </c:pt>
                <c:pt idx="13131">
                  <c:v>491495000</c:v>
                </c:pt>
                <c:pt idx="13132">
                  <c:v>492183000</c:v>
                </c:pt>
                <c:pt idx="13133">
                  <c:v>492873000</c:v>
                </c:pt>
                <c:pt idx="13134">
                  <c:v>493564000</c:v>
                </c:pt>
                <c:pt idx="13135">
                  <c:v>494256000</c:v>
                </c:pt>
                <c:pt idx="13136">
                  <c:v>494949000</c:v>
                </c:pt>
                <c:pt idx="13137">
                  <c:v>495644000</c:v>
                </c:pt>
                <c:pt idx="13138">
                  <c:v>496339000</c:v>
                </c:pt>
                <c:pt idx="13139">
                  <c:v>497036000</c:v>
                </c:pt>
                <c:pt idx="13140">
                  <c:v>497734000</c:v>
                </c:pt>
                <c:pt idx="13141">
                  <c:v>498433000</c:v>
                </c:pt>
                <c:pt idx="13142">
                  <c:v>499133000</c:v>
                </c:pt>
                <c:pt idx="13143">
                  <c:v>499834000</c:v>
                </c:pt>
                <c:pt idx="13144">
                  <c:v>500537000</c:v>
                </c:pt>
                <c:pt idx="13145">
                  <c:v>501240000</c:v>
                </c:pt>
                <c:pt idx="13146">
                  <c:v>501945000</c:v>
                </c:pt>
                <c:pt idx="13147">
                  <c:v>502650000</c:v>
                </c:pt>
                <c:pt idx="13148">
                  <c:v>503357000</c:v>
                </c:pt>
                <c:pt idx="13149">
                  <c:v>504065000</c:v>
                </c:pt>
                <c:pt idx="13150">
                  <c:v>504774000</c:v>
                </c:pt>
                <c:pt idx="13151">
                  <c:v>505484000</c:v>
                </c:pt>
                <c:pt idx="13152">
                  <c:v>506195000</c:v>
                </c:pt>
                <c:pt idx="13153">
                  <c:v>506907000</c:v>
                </c:pt>
                <c:pt idx="13154">
                  <c:v>507621000</c:v>
                </c:pt>
                <c:pt idx="13155">
                  <c:v>508335000</c:v>
                </c:pt>
                <c:pt idx="13156">
                  <c:v>509050000</c:v>
                </c:pt>
                <c:pt idx="13157">
                  <c:v>509766000</c:v>
                </c:pt>
                <c:pt idx="13158">
                  <c:v>510484000</c:v>
                </c:pt>
                <c:pt idx="13159">
                  <c:v>511202000</c:v>
                </c:pt>
                <c:pt idx="13160">
                  <c:v>511922000</c:v>
                </c:pt>
                <c:pt idx="13161">
                  <c:v>512642000</c:v>
                </c:pt>
                <c:pt idx="13162">
                  <c:v>513364000</c:v>
                </c:pt>
                <c:pt idx="13163">
                  <c:v>514086000</c:v>
                </c:pt>
                <c:pt idx="13164">
                  <c:v>514810000</c:v>
                </c:pt>
                <c:pt idx="13165">
                  <c:v>515534000</c:v>
                </c:pt>
                <c:pt idx="13166">
                  <c:v>516260000</c:v>
                </c:pt>
                <c:pt idx="13167">
                  <c:v>516986000</c:v>
                </c:pt>
                <c:pt idx="13168">
                  <c:v>517714000</c:v>
                </c:pt>
                <c:pt idx="13169">
                  <c:v>518442000</c:v>
                </c:pt>
                <c:pt idx="13170">
                  <c:v>519171000</c:v>
                </c:pt>
                <c:pt idx="13171">
                  <c:v>519902000</c:v>
                </c:pt>
                <c:pt idx="13172">
                  <c:v>520633000</c:v>
                </c:pt>
                <c:pt idx="13173">
                  <c:v>521365000</c:v>
                </c:pt>
                <c:pt idx="13174">
                  <c:v>522098000</c:v>
                </c:pt>
                <c:pt idx="13175">
                  <c:v>522832000</c:v>
                </c:pt>
                <c:pt idx="13176">
                  <c:v>523567000</c:v>
                </c:pt>
                <c:pt idx="13177">
                  <c:v>524303000</c:v>
                </c:pt>
                <c:pt idx="13178">
                  <c:v>525040000</c:v>
                </c:pt>
                <c:pt idx="13179">
                  <c:v>525778000</c:v>
                </c:pt>
                <c:pt idx="13180">
                  <c:v>526516000</c:v>
                </c:pt>
                <c:pt idx="13181">
                  <c:v>527256000</c:v>
                </c:pt>
                <c:pt idx="13182">
                  <c:v>527996000</c:v>
                </c:pt>
                <c:pt idx="13183">
                  <c:v>528738000</c:v>
                </c:pt>
                <c:pt idx="13184">
                  <c:v>529480000</c:v>
                </c:pt>
                <c:pt idx="13185">
                  <c:v>530223000</c:v>
                </c:pt>
                <c:pt idx="13186">
                  <c:v>530967000</c:v>
                </c:pt>
                <c:pt idx="13187">
                  <c:v>531711000</c:v>
                </c:pt>
                <c:pt idx="13188">
                  <c:v>532457000</c:v>
                </c:pt>
                <c:pt idx="13189">
                  <c:v>533203000</c:v>
                </c:pt>
                <c:pt idx="13190">
                  <c:v>533950000</c:v>
                </c:pt>
                <c:pt idx="13191">
                  <c:v>534699000</c:v>
                </c:pt>
                <c:pt idx="13192">
                  <c:v>535447000</c:v>
                </c:pt>
                <c:pt idx="13193">
                  <c:v>536197000</c:v>
                </c:pt>
                <c:pt idx="13194">
                  <c:v>536948000</c:v>
                </c:pt>
                <c:pt idx="13195">
                  <c:v>537699000</c:v>
                </c:pt>
                <c:pt idx="13196">
                  <c:v>538451000</c:v>
                </c:pt>
                <c:pt idx="13197">
                  <c:v>539204000</c:v>
                </c:pt>
                <c:pt idx="13198">
                  <c:v>539957000</c:v>
                </c:pt>
                <c:pt idx="13199">
                  <c:v>540712000</c:v>
                </c:pt>
                <c:pt idx="13200">
                  <c:v>541467000</c:v>
                </c:pt>
                <c:pt idx="13201">
                  <c:v>542223000</c:v>
                </c:pt>
                <c:pt idx="13202">
                  <c:v>542979000</c:v>
                </c:pt>
                <c:pt idx="13203">
                  <c:v>543736000</c:v>
                </c:pt>
                <c:pt idx="13204">
                  <c:v>544494000</c:v>
                </c:pt>
                <c:pt idx="13205">
                  <c:v>545253000</c:v>
                </c:pt>
                <c:pt idx="13206">
                  <c:v>546013000</c:v>
                </c:pt>
                <c:pt idx="13207">
                  <c:v>546773000</c:v>
                </c:pt>
                <c:pt idx="13208">
                  <c:v>547534000</c:v>
                </c:pt>
                <c:pt idx="13209">
                  <c:v>548295000</c:v>
                </c:pt>
                <c:pt idx="13210">
                  <c:v>549058000</c:v>
                </c:pt>
                <c:pt idx="13211">
                  <c:v>549820000</c:v>
                </c:pt>
                <c:pt idx="13212">
                  <c:v>550584000</c:v>
                </c:pt>
                <c:pt idx="13213">
                  <c:v>551348000</c:v>
                </c:pt>
                <c:pt idx="13214">
                  <c:v>552113000</c:v>
                </c:pt>
                <c:pt idx="13215">
                  <c:v>552879000</c:v>
                </c:pt>
                <c:pt idx="13216">
                  <c:v>553645000</c:v>
                </c:pt>
                <c:pt idx="13217">
                  <c:v>554412000</c:v>
                </c:pt>
                <c:pt idx="13218">
                  <c:v>555179000</c:v>
                </c:pt>
                <c:pt idx="13219">
                  <c:v>555947000</c:v>
                </c:pt>
                <c:pt idx="13220">
                  <c:v>556716000</c:v>
                </c:pt>
                <c:pt idx="13221">
                  <c:v>557485000</c:v>
                </c:pt>
                <c:pt idx="13222">
                  <c:v>558255000</c:v>
                </c:pt>
                <c:pt idx="13223">
                  <c:v>559025000</c:v>
                </c:pt>
                <c:pt idx="13224">
                  <c:v>559796000</c:v>
                </c:pt>
                <c:pt idx="13225">
                  <c:v>560567000</c:v>
                </c:pt>
                <c:pt idx="13226">
                  <c:v>561340000</c:v>
                </c:pt>
                <c:pt idx="13227">
                  <c:v>562112000</c:v>
                </c:pt>
                <c:pt idx="13228">
                  <c:v>562885000</c:v>
                </c:pt>
                <c:pt idx="13229">
                  <c:v>563659000</c:v>
                </c:pt>
                <c:pt idx="13230">
                  <c:v>564433000</c:v>
                </c:pt>
                <c:pt idx="13231">
                  <c:v>565208000</c:v>
                </c:pt>
                <c:pt idx="13232">
                  <c:v>565983000</c:v>
                </c:pt>
                <c:pt idx="13233">
                  <c:v>566759000</c:v>
                </c:pt>
                <c:pt idx="13234">
                  <c:v>567535000</c:v>
                </c:pt>
                <c:pt idx="13235">
                  <c:v>568312000</c:v>
                </c:pt>
                <c:pt idx="13236">
                  <c:v>569089000</c:v>
                </c:pt>
                <c:pt idx="13237">
                  <c:v>569866000</c:v>
                </c:pt>
                <c:pt idx="13238">
                  <c:v>570645000</c:v>
                </c:pt>
                <c:pt idx="13239">
                  <c:v>571423000</c:v>
                </c:pt>
                <c:pt idx="13240">
                  <c:v>572202000</c:v>
                </c:pt>
                <c:pt idx="13241">
                  <c:v>572982000</c:v>
                </c:pt>
                <c:pt idx="13242">
                  <c:v>573761000</c:v>
                </c:pt>
                <c:pt idx="13243">
                  <c:v>574542000</c:v>
                </c:pt>
                <c:pt idx="13244">
                  <c:v>575322000</c:v>
                </c:pt>
                <c:pt idx="13245">
                  <c:v>576103000</c:v>
                </c:pt>
                <c:pt idx="13246">
                  <c:v>576885000</c:v>
                </c:pt>
                <c:pt idx="13247">
                  <c:v>577667000</c:v>
                </c:pt>
                <c:pt idx="13248">
                  <c:v>578449000</c:v>
                </c:pt>
                <c:pt idx="13249">
                  <c:v>579231000</c:v>
                </c:pt>
                <c:pt idx="13250">
                  <c:v>580014000</c:v>
                </c:pt>
                <c:pt idx="13251">
                  <c:v>580797000</c:v>
                </c:pt>
                <c:pt idx="13252">
                  <c:v>581581000</c:v>
                </c:pt>
                <c:pt idx="13253">
                  <c:v>582365000</c:v>
                </c:pt>
                <c:pt idx="13254">
                  <c:v>583149000</c:v>
                </c:pt>
                <c:pt idx="13255">
                  <c:v>583934000</c:v>
                </c:pt>
                <c:pt idx="13256">
                  <c:v>584719000</c:v>
                </c:pt>
                <c:pt idx="13257">
                  <c:v>585504000</c:v>
                </c:pt>
                <c:pt idx="13258">
                  <c:v>586289000</c:v>
                </c:pt>
                <c:pt idx="13259">
                  <c:v>587075000</c:v>
                </c:pt>
                <c:pt idx="13260">
                  <c:v>587861000</c:v>
                </c:pt>
                <c:pt idx="13261">
                  <c:v>588647000</c:v>
                </c:pt>
                <c:pt idx="13262">
                  <c:v>589434000</c:v>
                </c:pt>
                <c:pt idx="13263">
                  <c:v>590221000</c:v>
                </c:pt>
                <c:pt idx="13264">
                  <c:v>591008000</c:v>
                </c:pt>
                <c:pt idx="13265">
                  <c:v>591795000</c:v>
                </c:pt>
                <c:pt idx="13266">
                  <c:v>592582000</c:v>
                </c:pt>
                <c:pt idx="13267">
                  <c:v>593370000</c:v>
                </c:pt>
                <c:pt idx="13268">
                  <c:v>594158000</c:v>
                </c:pt>
                <c:pt idx="13269">
                  <c:v>594946000</c:v>
                </c:pt>
                <c:pt idx="13270">
                  <c:v>595734000</c:v>
                </c:pt>
                <c:pt idx="13271">
                  <c:v>596523000</c:v>
                </c:pt>
                <c:pt idx="13272">
                  <c:v>597311000</c:v>
                </c:pt>
                <c:pt idx="13273">
                  <c:v>598100000</c:v>
                </c:pt>
                <c:pt idx="13274">
                  <c:v>598889000</c:v>
                </c:pt>
                <c:pt idx="13275">
                  <c:v>599678000</c:v>
                </c:pt>
                <c:pt idx="13276">
                  <c:v>600467000</c:v>
                </c:pt>
                <c:pt idx="13277">
                  <c:v>601256000</c:v>
                </c:pt>
                <c:pt idx="13278">
                  <c:v>602046000</c:v>
                </c:pt>
                <c:pt idx="13279">
                  <c:v>602835000</c:v>
                </c:pt>
                <c:pt idx="13280">
                  <c:v>603625000</c:v>
                </c:pt>
                <c:pt idx="13281">
                  <c:v>604415000</c:v>
                </c:pt>
                <c:pt idx="13282">
                  <c:v>605204000</c:v>
                </c:pt>
                <c:pt idx="13283">
                  <c:v>605994000</c:v>
                </c:pt>
                <c:pt idx="13284">
                  <c:v>606784000</c:v>
                </c:pt>
                <c:pt idx="13285">
                  <c:v>607574000</c:v>
                </c:pt>
                <c:pt idx="13286">
                  <c:v>608364000</c:v>
                </c:pt>
                <c:pt idx="13287">
                  <c:v>609154000</c:v>
                </c:pt>
                <c:pt idx="13288">
                  <c:v>609944000</c:v>
                </c:pt>
                <c:pt idx="13289">
                  <c:v>610735000</c:v>
                </c:pt>
                <c:pt idx="13290">
                  <c:v>611525000</c:v>
                </c:pt>
                <c:pt idx="13291">
                  <c:v>612315000</c:v>
                </c:pt>
                <c:pt idx="13292">
                  <c:v>613105000</c:v>
                </c:pt>
                <c:pt idx="13293">
                  <c:v>613895000</c:v>
                </c:pt>
                <c:pt idx="13294">
                  <c:v>614685000</c:v>
                </c:pt>
                <c:pt idx="13295">
                  <c:v>615475000</c:v>
                </c:pt>
                <c:pt idx="13296">
                  <c:v>616265000</c:v>
                </c:pt>
                <c:pt idx="13297">
                  <c:v>617055000</c:v>
                </c:pt>
                <c:pt idx="13298">
                  <c:v>617845000</c:v>
                </c:pt>
                <c:pt idx="13299">
                  <c:v>618634000</c:v>
                </c:pt>
                <c:pt idx="13300">
                  <c:v>619424000</c:v>
                </c:pt>
                <c:pt idx="13301">
                  <c:v>620214000</c:v>
                </c:pt>
                <c:pt idx="13302">
                  <c:v>621003000</c:v>
                </c:pt>
                <c:pt idx="13303">
                  <c:v>621793000</c:v>
                </c:pt>
                <c:pt idx="13304">
                  <c:v>622582000</c:v>
                </c:pt>
                <c:pt idx="13305">
                  <c:v>623371000</c:v>
                </c:pt>
                <c:pt idx="13306">
                  <c:v>624160000</c:v>
                </c:pt>
                <c:pt idx="13307">
                  <c:v>624949000</c:v>
                </c:pt>
                <c:pt idx="13308">
                  <c:v>625738000</c:v>
                </c:pt>
                <c:pt idx="13309">
                  <c:v>626527000</c:v>
                </c:pt>
                <c:pt idx="13310">
                  <c:v>627315000</c:v>
                </c:pt>
                <c:pt idx="13311">
                  <c:v>628103000</c:v>
                </c:pt>
                <c:pt idx="13312">
                  <c:v>628891000</c:v>
                </c:pt>
                <c:pt idx="13313">
                  <c:v>629679000</c:v>
                </c:pt>
                <c:pt idx="13314">
                  <c:v>630467000</c:v>
                </c:pt>
                <c:pt idx="13315">
                  <c:v>631254000</c:v>
                </c:pt>
                <c:pt idx="13316">
                  <c:v>632042000</c:v>
                </c:pt>
                <c:pt idx="13317">
                  <c:v>632829000</c:v>
                </c:pt>
                <c:pt idx="13318">
                  <c:v>633615000</c:v>
                </c:pt>
                <c:pt idx="13319">
                  <c:v>634402000</c:v>
                </c:pt>
                <c:pt idx="13320">
                  <c:v>635188000</c:v>
                </c:pt>
                <c:pt idx="13321">
                  <c:v>635974000</c:v>
                </c:pt>
                <c:pt idx="13322">
                  <c:v>636760000</c:v>
                </c:pt>
                <c:pt idx="13323">
                  <c:v>637545000</c:v>
                </c:pt>
                <c:pt idx="13324">
                  <c:v>638331000</c:v>
                </c:pt>
                <c:pt idx="13325">
                  <c:v>639115000</c:v>
                </c:pt>
                <c:pt idx="13326">
                  <c:v>639900000</c:v>
                </c:pt>
                <c:pt idx="13327">
                  <c:v>640684000</c:v>
                </c:pt>
                <c:pt idx="13328">
                  <c:v>641468000</c:v>
                </c:pt>
                <c:pt idx="13329">
                  <c:v>642252000</c:v>
                </c:pt>
                <c:pt idx="13330">
                  <c:v>643035000</c:v>
                </c:pt>
                <c:pt idx="13331">
                  <c:v>643818000</c:v>
                </c:pt>
                <c:pt idx="13332">
                  <c:v>644600000</c:v>
                </c:pt>
                <c:pt idx="13333">
                  <c:v>645382000</c:v>
                </c:pt>
                <c:pt idx="13334">
                  <c:v>646164000</c:v>
                </c:pt>
                <c:pt idx="13335">
                  <c:v>646946000</c:v>
                </c:pt>
                <c:pt idx="13336">
                  <c:v>647726000</c:v>
                </c:pt>
                <c:pt idx="13337">
                  <c:v>648507000</c:v>
                </c:pt>
                <c:pt idx="13338">
                  <c:v>649287000</c:v>
                </c:pt>
                <c:pt idx="13339">
                  <c:v>650067000</c:v>
                </c:pt>
                <c:pt idx="13340">
                  <c:v>650846000</c:v>
                </c:pt>
                <c:pt idx="13341">
                  <c:v>651625000</c:v>
                </c:pt>
                <c:pt idx="13342">
                  <c:v>652404000</c:v>
                </c:pt>
                <c:pt idx="13343">
                  <c:v>653182000</c:v>
                </c:pt>
                <c:pt idx="13344">
                  <c:v>653959000</c:v>
                </c:pt>
                <c:pt idx="13345">
                  <c:v>654736000</c:v>
                </c:pt>
                <c:pt idx="13346">
                  <c:v>655513000</c:v>
                </c:pt>
                <c:pt idx="13347">
                  <c:v>656289000</c:v>
                </c:pt>
                <c:pt idx="13348">
                  <c:v>657064000</c:v>
                </c:pt>
                <c:pt idx="13349">
                  <c:v>657839000</c:v>
                </c:pt>
                <c:pt idx="13350">
                  <c:v>658614000</c:v>
                </c:pt>
                <c:pt idx="13351">
                  <c:v>659388000</c:v>
                </c:pt>
                <c:pt idx="13352">
                  <c:v>660161000</c:v>
                </c:pt>
                <c:pt idx="13353">
                  <c:v>660934000</c:v>
                </c:pt>
                <c:pt idx="13354">
                  <c:v>661707000</c:v>
                </c:pt>
                <c:pt idx="13355">
                  <c:v>662478000</c:v>
                </c:pt>
                <c:pt idx="13356">
                  <c:v>663250000</c:v>
                </c:pt>
                <c:pt idx="13357">
                  <c:v>664020000</c:v>
                </c:pt>
                <c:pt idx="13358">
                  <c:v>664790000</c:v>
                </c:pt>
                <c:pt idx="13359">
                  <c:v>665560000</c:v>
                </c:pt>
                <c:pt idx="13360">
                  <c:v>666329000</c:v>
                </c:pt>
                <c:pt idx="13361">
                  <c:v>667097000</c:v>
                </c:pt>
                <c:pt idx="13362">
                  <c:v>667865000</c:v>
                </c:pt>
                <c:pt idx="13363">
                  <c:v>668632000</c:v>
                </c:pt>
                <c:pt idx="13364">
                  <c:v>669398000</c:v>
                </c:pt>
                <c:pt idx="13365">
                  <c:v>670164000</c:v>
                </c:pt>
                <c:pt idx="13366">
                  <c:v>670929000</c:v>
                </c:pt>
                <c:pt idx="13367">
                  <c:v>671694000</c:v>
                </c:pt>
                <c:pt idx="13368">
                  <c:v>672457000</c:v>
                </c:pt>
                <c:pt idx="13369">
                  <c:v>673221000</c:v>
                </c:pt>
                <c:pt idx="13370">
                  <c:v>673983000</c:v>
                </c:pt>
                <c:pt idx="13371">
                  <c:v>674745000</c:v>
                </c:pt>
                <c:pt idx="13372">
                  <c:v>675506000</c:v>
                </c:pt>
                <c:pt idx="13373">
                  <c:v>676266000</c:v>
                </c:pt>
                <c:pt idx="13374">
                  <c:v>677026000</c:v>
                </c:pt>
                <c:pt idx="13375">
                  <c:v>677785000</c:v>
                </c:pt>
                <c:pt idx="13376">
                  <c:v>678543000</c:v>
                </c:pt>
                <c:pt idx="13377">
                  <c:v>679300000</c:v>
                </c:pt>
                <c:pt idx="13378">
                  <c:v>680057000</c:v>
                </c:pt>
                <c:pt idx="13379">
                  <c:v>680813000</c:v>
                </c:pt>
                <c:pt idx="13380">
                  <c:v>681568000</c:v>
                </c:pt>
                <c:pt idx="13381">
                  <c:v>682322000</c:v>
                </c:pt>
                <c:pt idx="13382">
                  <c:v>683076000</c:v>
                </c:pt>
                <c:pt idx="13383">
                  <c:v>683829000</c:v>
                </c:pt>
                <c:pt idx="13384">
                  <c:v>684581000</c:v>
                </c:pt>
                <c:pt idx="13385">
                  <c:v>685332000</c:v>
                </c:pt>
                <c:pt idx="13386">
                  <c:v>686082000</c:v>
                </c:pt>
                <c:pt idx="13387">
                  <c:v>686832000</c:v>
                </c:pt>
                <c:pt idx="13388">
                  <c:v>687581000</c:v>
                </c:pt>
                <c:pt idx="13389">
                  <c:v>688329000</c:v>
                </c:pt>
                <c:pt idx="13390">
                  <c:v>689076000</c:v>
                </c:pt>
                <c:pt idx="13391">
                  <c:v>689822000</c:v>
                </c:pt>
                <c:pt idx="13392">
                  <c:v>690567000</c:v>
                </c:pt>
                <c:pt idx="13393">
                  <c:v>691312000</c:v>
                </c:pt>
                <c:pt idx="13394">
                  <c:v>692055000</c:v>
                </c:pt>
                <c:pt idx="13395">
                  <c:v>692798000</c:v>
                </c:pt>
                <c:pt idx="13396">
                  <c:v>693540000</c:v>
                </c:pt>
                <c:pt idx="13397">
                  <c:v>694281000</c:v>
                </c:pt>
                <c:pt idx="13398">
                  <c:v>695021000</c:v>
                </c:pt>
                <c:pt idx="13399">
                  <c:v>695760000</c:v>
                </c:pt>
                <c:pt idx="13400">
                  <c:v>696498000</c:v>
                </c:pt>
                <c:pt idx="13401">
                  <c:v>697236000</c:v>
                </c:pt>
                <c:pt idx="13402">
                  <c:v>697972000</c:v>
                </c:pt>
                <c:pt idx="13403">
                  <c:v>698708000</c:v>
                </c:pt>
                <c:pt idx="13404">
                  <c:v>699442000</c:v>
                </c:pt>
                <c:pt idx="13405">
                  <c:v>700176000</c:v>
                </c:pt>
                <c:pt idx="13406">
                  <c:v>700908000</c:v>
                </c:pt>
                <c:pt idx="13407">
                  <c:v>701640000</c:v>
                </c:pt>
                <c:pt idx="13408">
                  <c:v>702370000</c:v>
                </c:pt>
                <c:pt idx="13409">
                  <c:v>703100000</c:v>
                </c:pt>
                <c:pt idx="13410">
                  <c:v>703829000</c:v>
                </c:pt>
                <c:pt idx="13411">
                  <c:v>704556000</c:v>
                </c:pt>
                <c:pt idx="13412">
                  <c:v>705283000</c:v>
                </c:pt>
                <c:pt idx="13413">
                  <c:v>706009000</c:v>
                </c:pt>
                <c:pt idx="13414">
                  <c:v>706733000</c:v>
                </c:pt>
                <c:pt idx="13415">
                  <c:v>707457000</c:v>
                </c:pt>
                <c:pt idx="13416">
                  <c:v>708179000</c:v>
                </c:pt>
                <c:pt idx="13417">
                  <c:v>708901000</c:v>
                </c:pt>
                <c:pt idx="13418">
                  <c:v>709621000</c:v>
                </c:pt>
                <c:pt idx="13419">
                  <c:v>710341000</c:v>
                </c:pt>
                <c:pt idx="13420">
                  <c:v>711059000</c:v>
                </c:pt>
                <c:pt idx="13421">
                  <c:v>711776000</c:v>
                </c:pt>
                <c:pt idx="13422">
                  <c:v>712492000</c:v>
                </c:pt>
                <c:pt idx="13423">
                  <c:v>713207000</c:v>
                </c:pt>
                <c:pt idx="13424">
                  <c:v>713921000</c:v>
                </c:pt>
                <c:pt idx="13425">
                  <c:v>714634000</c:v>
                </c:pt>
                <c:pt idx="13426">
                  <c:v>715346000</c:v>
                </c:pt>
                <c:pt idx="13427">
                  <c:v>716057000</c:v>
                </c:pt>
                <c:pt idx="13428">
                  <c:v>716766000</c:v>
                </c:pt>
                <c:pt idx="13429">
                  <c:v>717475000</c:v>
                </c:pt>
                <c:pt idx="13430">
                  <c:v>718182000</c:v>
                </c:pt>
                <c:pt idx="13431">
                  <c:v>718888000</c:v>
                </c:pt>
                <c:pt idx="13432">
                  <c:v>719594000</c:v>
                </c:pt>
                <c:pt idx="13433">
                  <c:v>720297000</c:v>
                </c:pt>
                <c:pt idx="13434">
                  <c:v>721000000</c:v>
                </c:pt>
                <c:pt idx="13435">
                  <c:v>721702000</c:v>
                </c:pt>
                <c:pt idx="13436">
                  <c:v>722402000</c:v>
                </c:pt>
                <c:pt idx="13437">
                  <c:v>723102000</c:v>
                </c:pt>
                <c:pt idx="13438">
                  <c:v>723800000</c:v>
                </c:pt>
                <c:pt idx="13439">
                  <c:v>724496000</c:v>
                </c:pt>
                <c:pt idx="13440">
                  <c:v>725192000</c:v>
                </c:pt>
                <c:pt idx="13441">
                  <c:v>725887000</c:v>
                </c:pt>
                <c:pt idx="13442">
                  <c:v>726580000</c:v>
                </c:pt>
                <c:pt idx="13443">
                  <c:v>727272000</c:v>
                </c:pt>
                <c:pt idx="13444">
                  <c:v>727963000</c:v>
                </c:pt>
                <c:pt idx="13445">
                  <c:v>728653000</c:v>
                </c:pt>
                <c:pt idx="13446">
                  <c:v>729341000</c:v>
                </c:pt>
                <c:pt idx="13447">
                  <c:v>730028000</c:v>
                </c:pt>
                <c:pt idx="13448">
                  <c:v>730714000</c:v>
                </c:pt>
                <c:pt idx="13449">
                  <c:v>731399000</c:v>
                </c:pt>
                <c:pt idx="13450">
                  <c:v>732082000</c:v>
                </c:pt>
                <c:pt idx="13451">
                  <c:v>732764000</c:v>
                </c:pt>
                <c:pt idx="13452">
                  <c:v>733445000</c:v>
                </c:pt>
                <c:pt idx="13453">
                  <c:v>734125000</c:v>
                </c:pt>
                <c:pt idx="13454">
                  <c:v>734803000</c:v>
                </c:pt>
                <c:pt idx="13455">
                  <c:v>735480000</c:v>
                </c:pt>
                <c:pt idx="13456">
                  <c:v>736156000</c:v>
                </c:pt>
                <c:pt idx="13457">
                  <c:v>736831000</c:v>
                </c:pt>
                <c:pt idx="13458">
                  <c:v>737504000</c:v>
                </c:pt>
                <c:pt idx="13459">
                  <c:v>738176000</c:v>
                </c:pt>
                <c:pt idx="13460">
                  <c:v>738846000</c:v>
                </c:pt>
                <c:pt idx="13461">
                  <c:v>739516000</c:v>
                </c:pt>
                <c:pt idx="13462">
                  <c:v>740184000</c:v>
                </c:pt>
                <c:pt idx="13463">
                  <c:v>740850000</c:v>
                </c:pt>
                <c:pt idx="13464">
                  <c:v>741516000</c:v>
                </c:pt>
                <c:pt idx="13465">
                  <c:v>742180000</c:v>
                </c:pt>
                <c:pt idx="13466">
                  <c:v>742842000</c:v>
                </c:pt>
                <c:pt idx="13467">
                  <c:v>743504000</c:v>
                </c:pt>
                <c:pt idx="13468">
                  <c:v>744164000</c:v>
                </c:pt>
                <c:pt idx="13469">
                  <c:v>744822000</c:v>
                </c:pt>
                <c:pt idx="13470">
                  <c:v>745479000</c:v>
                </c:pt>
                <c:pt idx="13471">
                  <c:v>746135000</c:v>
                </c:pt>
                <c:pt idx="13472">
                  <c:v>746790000</c:v>
                </c:pt>
                <c:pt idx="13473">
                  <c:v>747443000</c:v>
                </c:pt>
                <c:pt idx="13474">
                  <c:v>748095000</c:v>
                </c:pt>
                <c:pt idx="13475">
                  <c:v>748745000</c:v>
                </c:pt>
                <c:pt idx="13476">
                  <c:v>749394000</c:v>
                </c:pt>
                <c:pt idx="13477">
                  <c:v>750041000</c:v>
                </c:pt>
                <c:pt idx="13478">
                  <c:v>750688000</c:v>
                </c:pt>
                <c:pt idx="13479">
                  <c:v>751332000</c:v>
                </c:pt>
                <c:pt idx="13480">
                  <c:v>751976000</c:v>
                </c:pt>
                <c:pt idx="13481">
                  <c:v>752618000</c:v>
                </c:pt>
                <c:pt idx="13482">
                  <c:v>753258000</c:v>
                </c:pt>
                <c:pt idx="13483">
                  <c:v>753897000</c:v>
                </c:pt>
                <c:pt idx="13484">
                  <c:v>754535000</c:v>
                </c:pt>
                <c:pt idx="13485">
                  <c:v>755171000</c:v>
                </c:pt>
                <c:pt idx="13486">
                  <c:v>755806000</c:v>
                </c:pt>
                <c:pt idx="13487">
                  <c:v>756440000</c:v>
                </c:pt>
                <c:pt idx="13488">
                  <c:v>757072000</c:v>
                </c:pt>
                <c:pt idx="13489">
                  <c:v>757702000</c:v>
                </c:pt>
                <c:pt idx="13490">
                  <c:v>758331000</c:v>
                </c:pt>
                <c:pt idx="13491">
                  <c:v>758959000</c:v>
                </c:pt>
                <c:pt idx="13492">
                  <c:v>759585000</c:v>
                </c:pt>
                <c:pt idx="13493">
                  <c:v>760209000</c:v>
                </c:pt>
                <c:pt idx="13494">
                  <c:v>760833000</c:v>
                </c:pt>
                <c:pt idx="13495">
                  <c:v>761454000</c:v>
                </c:pt>
                <c:pt idx="13496">
                  <c:v>762075000</c:v>
                </c:pt>
                <c:pt idx="13497">
                  <c:v>762693000</c:v>
                </c:pt>
                <c:pt idx="13498">
                  <c:v>763311000</c:v>
                </c:pt>
                <c:pt idx="13499">
                  <c:v>763927000</c:v>
                </c:pt>
                <c:pt idx="13500">
                  <c:v>764541000</c:v>
                </c:pt>
                <c:pt idx="13501">
                  <c:v>765154000</c:v>
                </c:pt>
                <c:pt idx="13502">
                  <c:v>765765000</c:v>
                </c:pt>
                <c:pt idx="13503">
                  <c:v>766375000</c:v>
                </c:pt>
                <c:pt idx="13504">
                  <c:v>766983000</c:v>
                </c:pt>
                <c:pt idx="13505">
                  <c:v>767590000</c:v>
                </c:pt>
                <c:pt idx="13506">
                  <c:v>768195000</c:v>
                </c:pt>
                <c:pt idx="13507">
                  <c:v>768799000</c:v>
                </c:pt>
                <c:pt idx="13508">
                  <c:v>769401000</c:v>
                </c:pt>
                <c:pt idx="13509">
                  <c:v>770002000</c:v>
                </c:pt>
                <c:pt idx="13510">
                  <c:v>770601000</c:v>
                </c:pt>
                <c:pt idx="13511">
                  <c:v>771199000</c:v>
                </c:pt>
                <c:pt idx="13512">
                  <c:v>771795000</c:v>
                </c:pt>
                <c:pt idx="13513">
                  <c:v>772390000</c:v>
                </c:pt>
                <c:pt idx="13514">
                  <c:v>772983000</c:v>
                </c:pt>
                <c:pt idx="13515">
                  <c:v>773574000</c:v>
                </c:pt>
                <c:pt idx="13516">
                  <c:v>774164000</c:v>
                </c:pt>
                <c:pt idx="13517">
                  <c:v>774753000</c:v>
                </c:pt>
                <c:pt idx="13518">
                  <c:v>775340000</c:v>
                </c:pt>
                <c:pt idx="13519">
                  <c:v>775925000</c:v>
                </c:pt>
                <c:pt idx="13520">
                  <c:v>776509000</c:v>
                </c:pt>
                <c:pt idx="13521">
                  <c:v>777091000</c:v>
                </c:pt>
                <c:pt idx="13522">
                  <c:v>777672000</c:v>
                </c:pt>
                <c:pt idx="13523">
                  <c:v>778251000</c:v>
                </c:pt>
                <c:pt idx="13524">
                  <c:v>778829000</c:v>
                </c:pt>
                <c:pt idx="13525">
                  <c:v>779404000</c:v>
                </c:pt>
                <c:pt idx="13526">
                  <c:v>779979000</c:v>
                </c:pt>
                <c:pt idx="13527">
                  <c:v>780552000</c:v>
                </c:pt>
                <c:pt idx="13528">
                  <c:v>781123000</c:v>
                </c:pt>
                <c:pt idx="13529">
                  <c:v>781693000</c:v>
                </c:pt>
                <c:pt idx="13530">
                  <c:v>782261000</c:v>
                </c:pt>
                <c:pt idx="13531">
                  <c:v>782828000</c:v>
                </c:pt>
                <c:pt idx="13532">
                  <c:v>783392000</c:v>
                </c:pt>
                <c:pt idx="13533">
                  <c:v>783956000</c:v>
                </c:pt>
                <c:pt idx="13534">
                  <c:v>784518000</c:v>
                </c:pt>
                <c:pt idx="13535">
                  <c:v>785078000</c:v>
                </c:pt>
                <c:pt idx="13536">
                  <c:v>785637000</c:v>
                </c:pt>
                <c:pt idx="13537">
                  <c:v>786194000</c:v>
                </c:pt>
                <c:pt idx="13538">
                  <c:v>786749000</c:v>
                </c:pt>
                <c:pt idx="13539">
                  <c:v>787303000</c:v>
                </c:pt>
                <c:pt idx="13540">
                  <c:v>787855000</c:v>
                </c:pt>
                <c:pt idx="13541">
                  <c:v>788406000</c:v>
                </c:pt>
                <c:pt idx="13542">
                  <c:v>788955000</c:v>
                </c:pt>
                <c:pt idx="13543">
                  <c:v>789502000</c:v>
                </c:pt>
                <c:pt idx="13544">
                  <c:v>790048000</c:v>
                </c:pt>
                <c:pt idx="13545">
                  <c:v>790592000</c:v>
                </c:pt>
                <c:pt idx="13546">
                  <c:v>791135000</c:v>
                </c:pt>
                <c:pt idx="13547">
                  <c:v>791676000</c:v>
                </c:pt>
                <c:pt idx="13548">
                  <c:v>792215000</c:v>
                </c:pt>
                <c:pt idx="13549">
                  <c:v>792753000</c:v>
                </c:pt>
                <c:pt idx="13550">
                  <c:v>793289000</c:v>
                </c:pt>
                <c:pt idx="13551">
                  <c:v>793824000</c:v>
                </c:pt>
                <c:pt idx="13552">
                  <c:v>794357000</c:v>
                </c:pt>
                <c:pt idx="13553">
                  <c:v>794888000</c:v>
                </c:pt>
                <c:pt idx="13554">
                  <c:v>795418000</c:v>
                </c:pt>
                <c:pt idx="13555">
                  <c:v>795946000</c:v>
                </c:pt>
                <c:pt idx="13556">
                  <c:v>796473000</c:v>
                </c:pt>
                <c:pt idx="13557">
                  <c:v>796997000</c:v>
                </c:pt>
                <c:pt idx="13558">
                  <c:v>797521000</c:v>
                </c:pt>
                <c:pt idx="13559">
                  <c:v>798042000</c:v>
                </c:pt>
                <c:pt idx="13560">
                  <c:v>798562000</c:v>
                </c:pt>
                <c:pt idx="13561">
                  <c:v>799081000</c:v>
                </c:pt>
                <c:pt idx="13562">
                  <c:v>799597000</c:v>
                </c:pt>
                <c:pt idx="13563">
                  <c:v>800113000</c:v>
                </c:pt>
                <c:pt idx="13564">
                  <c:v>800626000</c:v>
                </c:pt>
                <c:pt idx="13565">
                  <c:v>801138000</c:v>
                </c:pt>
                <c:pt idx="13566">
                  <c:v>801648000</c:v>
                </c:pt>
                <c:pt idx="13567">
                  <c:v>802157000</c:v>
                </c:pt>
                <c:pt idx="13568">
                  <c:v>802664000</c:v>
                </c:pt>
                <c:pt idx="13569">
                  <c:v>803169000</c:v>
                </c:pt>
                <c:pt idx="13570">
                  <c:v>803673000</c:v>
                </c:pt>
                <c:pt idx="13571">
                  <c:v>804175000</c:v>
                </c:pt>
                <c:pt idx="13572">
                  <c:v>804676000</c:v>
                </c:pt>
                <c:pt idx="13573">
                  <c:v>805174000</c:v>
                </c:pt>
                <c:pt idx="13574">
                  <c:v>805672000</c:v>
                </c:pt>
                <c:pt idx="13575">
                  <c:v>806167000</c:v>
                </c:pt>
                <c:pt idx="13576">
                  <c:v>806661000</c:v>
                </c:pt>
                <c:pt idx="13577">
                  <c:v>807154000</c:v>
                </c:pt>
                <c:pt idx="13578">
                  <c:v>807644000</c:v>
                </c:pt>
                <c:pt idx="13579">
                  <c:v>808134000</c:v>
                </c:pt>
                <c:pt idx="13580">
                  <c:v>808621000</c:v>
                </c:pt>
                <c:pt idx="13581">
                  <c:v>809107000</c:v>
                </c:pt>
                <c:pt idx="13582">
                  <c:v>809591000</c:v>
                </c:pt>
                <c:pt idx="13583">
                  <c:v>810074000</c:v>
                </c:pt>
                <c:pt idx="13584">
                  <c:v>810555000</c:v>
                </c:pt>
                <c:pt idx="13585">
                  <c:v>811034000</c:v>
                </c:pt>
                <c:pt idx="13586">
                  <c:v>811512000</c:v>
                </c:pt>
                <c:pt idx="13587">
                  <c:v>811988000</c:v>
                </c:pt>
                <c:pt idx="13588">
                  <c:v>812462000</c:v>
                </c:pt>
                <c:pt idx="13589">
                  <c:v>812935000</c:v>
                </c:pt>
                <c:pt idx="13590">
                  <c:v>813407000</c:v>
                </c:pt>
                <c:pt idx="13591">
                  <c:v>813876000</c:v>
                </c:pt>
                <c:pt idx="13592">
                  <c:v>814344000</c:v>
                </c:pt>
                <c:pt idx="13593">
                  <c:v>814811000</c:v>
                </c:pt>
                <c:pt idx="13594">
                  <c:v>815275000</c:v>
                </c:pt>
                <c:pt idx="13595">
                  <c:v>815738000</c:v>
                </c:pt>
                <c:pt idx="13596">
                  <c:v>816200000</c:v>
                </c:pt>
                <c:pt idx="13597">
                  <c:v>816660000</c:v>
                </c:pt>
                <c:pt idx="13598">
                  <c:v>817118000</c:v>
                </c:pt>
                <c:pt idx="13599">
                  <c:v>817575000</c:v>
                </c:pt>
                <c:pt idx="13600">
                  <c:v>818030000</c:v>
                </c:pt>
                <c:pt idx="13601">
                  <c:v>818484000</c:v>
                </c:pt>
                <c:pt idx="13602">
                  <c:v>818935000</c:v>
                </c:pt>
                <c:pt idx="13603">
                  <c:v>819386000</c:v>
                </c:pt>
                <c:pt idx="13604">
                  <c:v>819834000</c:v>
                </c:pt>
                <c:pt idx="13605">
                  <c:v>820282000</c:v>
                </c:pt>
                <c:pt idx="13606">
                  <c:v>820727000</c:v>
                </c:pt>
                <c:pt idx="13607">
                  <c:v>821171000</c:v>
                </c:pt>
                <c:pt idx="13608">
                  <c:v>821613000</c:v>
                </c:pt>
                <c:pt idx="13609">
                  <c:v>822054000</c:v>
                </c:pt>
                <c:pt idx="13610">
                  <c:v>822493000</c:v>
                </c:pt>
                <c:pt idx="13611">
                  <c:v>822930000</c:v>
                </c:pt>
                <c:pt idx="13612">
                  <c:v>823366000</c:v>
                </c:pt>
                <c:pt idx="13613">
                  <c:v>823801000</c:v>
                </c:pt>
                <c:pt idx="13614">
                  <c:v>824233000</c:v>
                </c:pt>
                <c:pt idx="13615">
                  <c:v>824664000</c:v>
                </c:pt>
                <c:pt idx="13616">
                  <c:v>825094000</c:v>
                </c:pt>
                <c:pt idx="13617">
                  <c:v>825522000</c:v>
                </c:pt>
                <c:pt idx="13618">
                  <c:v>825948000</c:v>
                </c:pt>
                <c:pt idx="13619">
                  <c:v>826373000</c:v>
                </c:pt>
                <c:pt idx="13620">
                  <c:v>826796000</c:v>
                </c:pt>
                <c:pt idx="13621">
                  <c:v>827218000</c:v>
                </c:pt>
                <c:pt idx="13622">
                  <c:v>827638000</c:v>
                </c:pt>
                <c:pt idx="13623">
                  <c:v>828057000</c:v>
                </c:pt>
                <c:pt idx="13624">
                  <c:v>828474000</c:v>
                </c:pt>
                <c:pt idx="13625">
                  <c:v>828889000</c:v>
                </c:pt>
                <c:pt idx="13626">
                  <c:v>829303000</c:v>
                </c:pt>
                <c:pt idx="13627">
                  <c:v>829715000</c:v>
                </c:pt>
                <c:pt idx="13628">
                  <c:v>830126000</c:v>
                </c:pt>
                <c:pt idx="13629">
                  <c:v>830535000</c:v>
                </c:pt>
                <c:pt idx="13630">
                  <c:v>830943000</c:v>
                </c:pt>
                <c:pt idx="13631">
                  <c:v>831349000</c:v>
                </c:pt>
                <c:pt idx="13632">
                  <c:v>831754000</c:v>
                </c:pt>
                <c:pt idx="13633">
                  <c:v>832157000</c:v>
                </c:pt>
                <c:pt idx="13634">
                  <c:v>832558000</c:v>
                </c:pt>
                <c:pt idx="13635">
                  <c:v>832958000</c:v>
                </c:pt>
                <c:pt idx="13636">
                  <c:v>833357000</c:v>
                </c:pt>
                <c:pt idx="13637">
                  <c:v>833753000</c:v>
                </c:pt>
                <c:pt idx="13638">
                  <c:v>834149000</c:v>
                </c:pt>
                <c:pt idx="13639">
                  <c:v>834543000</c:v>
                </c:pt>
                <c:pt idx="13640">
                  <c:v>834935000</c:v>
                </c:pt>
                <c:pt idx="13641">
                  <c:v>835326000</c:v>
                </c:pt>
                <c:pt idx="13642">
                  <c:v>835715000</c:v>
                </c:pt>
                <c:pt idx="13643">
                  <c:v>836103000</c:v>
                </c:pt>
                <c:pt idx="13644">
                  <c:v>836489000</c:v>
                </c:pt>
                <c:pt idx="13645">
                  <c:v>836874000</c:v>
                </c:pt>
                <c:pt idx="13646">
                  <c:v>837257000</c:v>
                </c:pt>
                <c:pt idx="13647">
                  <c:v>837639000</c:v>
                </c:pt>
                <c:pt idx="13648">
                  <c:v>838019000</c:v>
                </c:pt>
                <c:pt idx="13649">
                  <c:v>838398000</c:v>
                </c:pt>
                <c:pt idx="13650">
                  <c:v>838775000</c:v>
                </c:pt>
                <c:pt idx="13651">
                  <c:v>839151000</c:v>
                </c:pt>
                <c:pt idx="13652">
                  <c:v>839526000</c:v>
                </c:pt>
                <c:pt idx="13653">
                  <c:v>839898000</c:v>
                </c:pt>
                <c:pt idx="13654">
                  <c:v>840270000</c:v>
                </c:pt>
                <c:pt idx="13655">
                  <c:v>840640000</c:v>
                </c:pt>
                <c:pt idx="13656">
                  <c:v>841008000</c:v>
                </c:pt>
                <c:pt idx="13657">
                  <c:v>841375000</c:v>
                </c:pt>
                <c:pt idx="13658">
                  <c:v>841741000</c:v>
                </c:pt>
                <c:pt idx="13659">
                  <c:v>842105000</c:v>
                </c:pt>
                <c:pt idx="13660">
                  <c:v>842468000</c:v>
                </c:pt>
                <c:pt idx="13661">
                  <c:v>842829000</c:v>
                </c:pt>
                <c:pt idx="13662">
                  <c:v>843189000</c:v>
                </c:pt>
                <c:pt idx="13663">
                  <c:v>843547000</c:v>
                </c:pt>
                <c:pt idx="13664">
                  <c:v>843904000</c:v>
                </c:pt>
                <c:pt idx="13665">
                  <c:v>844260000</c:v>
                </c:pt>
                <c:pt idx="13666">
                  <c:v>844614000</c:v>
                </c:pt>
                <c:pt idx="13667">
                  <c:v>844967000</c:v>
                </c:pt>
                <c:pt idx="13668">
                  <c:v>845318000</c:v>
                </c:pt>
                <c:pt idx="13669">
                  <c:v>845668000</c:v>
                </c:pt>
                <c:pt idx="13670">
                  <c:v>846016000</c:v>
                </c:pt>
                <c:pt idx="13671">
                  <c:v>846363000</c:v>
                </c:pt>
                <c:pt idx="13672">
                  <c:v>846709000</c:v>
                </c:pt>
                <c:pt idx="13673">
                  <c:v>847053000</c:v>
                </c:pt>
                <c:pt idx="13674">
                  <c:v>847396000</c:v>
                </c:pt>
                <c:pt idx="13675">
                  <c:v>847738000</c:v>
                </c:pt>
                <c:pt idx="13676">
                  <c:v>848078000</c:v>
                </c:pt>
                <c:pt idx="13677">
                  <c:v>848417000</c:v>
                </c:pt>
                <c:pt idx="13678">
                  <c:v>848754000</c:v>
                </c:pt>
                <c:pt idx="13679">
                  <c:v>849090000</c:v>
                </c:pt>
                <c:pt idx="13680">
                  <c:v>849425000</c:v>
                </c:pt>
                <c:pt idx="13681">
                  <c:v>849759000</c:v>
                </c:pt>
                <c:pt idx="13682">
                  <c:v>850091000</c:v>
                </c:pt>
                <c:pt idx="13683">
                  <c:v>850421000</c:v>
                </c:pt>
                <c:pt idx="13684">
                  <c:v>850751000</c:v>
                </c:pt>
                <c:pt idx="13685">
                  <c:v>851079000</c:v>
                </c:pt>
                <c:pt idx="13686">
                  <c:v>851406000</c:v>
                </c:pt>
                <c:pt idx="13687">
                  <c:v>851731000</c:v>
                </c:pt>
                <c:pt idx="13688">
                  <c:v>852055000</c:v>
                </c:pt>
                <c:pt idx="13689">
                  <c:v>852378000</c:v>
                </c:pt>
                <c:pt idx="13690">
                  <c:v>852699000</c:v>
                </c:pt>
                <c:pt idx="13691">
                  <c:v>853020000</c:v>
                </c:pt>
                <c:pt idx="13692">
                  <c:v>853338000</c:v>
                </c:pt>
                <c:pt idx="13693">
                  <c:v>853656000</c:v>
                </c:pt>
                <c:pt idx="13694">
                  <c:v>853972000</c:v>
                </c:pt>
                <c:pt idx="13695">
                  <c:v>854288000</c:v>
                </c:pt>
                <c:pt idx="13696">
                  <c:v>854601000</c:v>
                </c:pt>
                <c:pt idx="13697">
                  <c:v>854914000</c:v>
                </c:pt>
                <c:pt idx="13698">
                  <c:v>855225000</c:v>
                </c:pt>
                <c:pt idx="13699">
                  <c:v>855535000</c:v>
                </c:pt>
                <c:pt idx="13700">
                  <c:v>855844000</c:v>
                </c:pt>
                <c:pt idx="13701">
                  <c:v>856152000</c:v>
                </c:pt>
                <c:pt idx="13702">
                  <c:v>856458000</c:v>
                </c:pt>
                <c:pt idx="13703">
                  <c:v>856763000</c:v>
                </c:pt>
                <c:pt idx="13704">
                  <c:v>857067000</c:v>
                </c:pt>
                <c:pt idx="13705">
                  <c:v>857370000</c:v>
                </c:pt>
                <c:pt idx="13706">
                  <c:v>857671000</c:v>
                </c:pt>
                <c:pt idx="13707">
                  <c:v>857971000</c:v>
                </c:pt>
                <c:pt idx="13708">
                  <c:v>858270000</c:v>
                </c:pt>
                <c:pt idx="13709">
                  <c:v>858568000</c:v>
                </c:pt>
                <c:pt idx="13710">
                  <c:v>858865000</c:v>
                </c:pt>
                <c:pt idx="13711">
                  <c:v>859160000</c:v>
                </c:pt>
                <c:pt idx="13712">
                  <c:v>859455000</c:v>
                </c:pt>
                <c:pt idx="13713">
                  <c:v>859748000</c:v>
                </c:pt>
                <c:pt idx="13714">
                  <c:v>860040000</c:v>
                </c:pt>
                <c:pt idx="13715">
                  <c:v>860331000</c:v>
                </c:pt>
                <c:pt idx="13716">
                  <c:v>860620000</c:v>
                </c:pt>
                <c:pt idx="13717">
                  <c:v>860909000</c:v>
                </c:pt>
                <c:pt idx="13718">
                  <c:v>861196000</c:v>
                </c:pt>
                <c:pt idx="13719">
                  <c:v>861482000</c:v>
                </c:pt>
                <c:pt idx="13720">
                  <c:v>861768000</c:v>
                </c:pt>
                <c:pt idx="13721">
                  <c:v>862052000</c:v>
                </c:pt>
                <c:pt idx="13722">
                  <c:v>862335000</c:v>
                </c:pt>
                <c:pt idx="13723">
                  <c:v>862617000</c:v>
                </c:pt>
                <c:pt idx="13724">
                  <c:v>862897000</c:v>
                </c:pt>
                <c:pt idx="13725">
                  <c:v>863177000</c:v>
                </c:pt>
                <c:pt idx="13726">
                  <c:v>863456000</c:v>
                </c:pt>
                <c:pt idx="13727">
                  <c:v>863733000</c:v>
                </c:pt>
                <c:pt idx="13728">
                  <c:v>864009000</c:v>
                </c:pt>
                <c:pt idx="13729">
                  <c:v>864285000</c:v>
                </c:pt>
                <c:pt idx="13730">
                  <c:v>864559000</c:v>
                </c:pt>
                <c:pt idx="13731">
                  <c:v>864832000</c:v>
                </c:pt>
                <c:pt idx="13732">
                  <c:v>865105000</c:v>
                </c:pt>
                <c:pt idx="13733">
                  <c:v>865376000</c:v>
                </c:pt>
                <c:pt idx="13734">
                  <c:v>865646000</c:v>
                </c:pt>
                <c:pt idx="13735">
                  <c:v>865915000</c:v>
                </c:pt>
                <c:pt idx="13736">
                  <c:v>866183000</c:v>
                </c:pt>
                <c:pt idx="13737">
                  <c:v>866450000</c:v>
                </c:pt>
                <c:pt idx="13738">
                  <c:v>866716000</c:v>
                </c:pt>
                <c:pt idx="13739">
                  <c:v>866981000</c:v>
                </c:pt>
                <c:pt idx="13740">
                  <c:v>867246000</c:v>
                </c:pt>
                <c:pt idx="13741">
                  <c:v>867509000</c:v>
                </c:pt>
                <c:pt idx="13742">
                  <c:v>867771000</c:v>
                </c:pt>
                <c:pt idx="13743">
                  <c:v>868032000</c:v>
                </c:pt>
                <c:pt idx="13744">
                  <c:v>868292000</c:v>
                </c:pt>
                <c:pt idx="13745">
                  <c:v>868552000</c:v>
                </c:pt>
                <c:pt idx="13746">
                  <c:v>868810000</c:v>
                </c:pt>
                <c:pt idx="13747">
                  <c:v>869067000</c:v>
                </c:pt>
                <c:pt idx="13748">
                  <c:v>869324000</c:v>
                </c:pt>
                <c:pt idx="13749">
                  <c:v>869580000</c:v>
                </c:pt>
                <c:pt idx="13750">
                  <c:v>869834000</c:v>
                </c:pt>
                <c:pt idx="13751">
                  <c:v>870088000</c:v>
                </c:pt>
                <c:pt idx="13752">
                  <c:v>870341000</c:v>
                </c:pt>
                <c:pt idx="13753">
                  <c:v>870593000</c:v>
                </c:pt>
                <c:pt idx="13754">
                  <c:v>870844000</c:v>
                </c:pt>
                <c:pt idx="13755">
                  <c:v>871094000</c:v>
                </c:pt>
                <c:pt idx="13756">
                  <c:v>871343000</c:v>
                </c:pt>
                <c:pt idx="13757">
                  <c:v>871592000</c:v>
                </c:pt>
                <c:pt idx="13758">
                  <c:v>871839000</c:v>
                </c:pt>
                <c:pt idx="13759">
                  <c:v>872086000</c:v>
                </c:pt>
                <c:pt idx="13760">
                  <c:v>872332000</c:v>
                </c:pt>
                <c:pt idx="13761">
                  <c:v>872577000</c:v>
                </c:pt>
                <c:pt idx="13762">
                  <c:v>872822000</c:v>
                </c:pt>
                <c:pt idx="13763">
                  <c:v>873065000</c:v>
                </c:pt>
                <c:pt idx="13764">
                  <c:v>873308000</c:v>
                </c:pt>
                <c:pt idx="13765">
                  <c:v>873550000</c:v>
                </c:pt>
                <c:pt idx="13766">
                  <c:v>873791000</c:v>
                </c:pt>
                <c:pt idx="13767">
                  <c:v>874031000</c:v>
                </c:pt>
                <c:pt idx="13768">
                  <c:v>874270000</c:v>
                </c:pt>
                <c:pt idx="13769">
                  <c:v>874509000</c:v>
                </c:pt>
                <c:pt idx="13770">
                  <c:v>874747000</c:v>
                </c:pt>
                <c:pt idx="13771">
                  <c:v>874984000</c:v>
                </c:pt>
                <c:pt idx="13772">
                  <c:v>875221000</c:v>
                </c:pt>
                <c:pt idx="13773">
                  <c:v>875457000</c:v>
                </c:pt>
                <c:pt idx="13774">
                  <c:v>875692000</c:v>
                </c:pt>
                <c:pt idx="13775">
                  <c:v>875926000</c:v>
                </c:pt>
                <c:pt idx="13776">
                  <c:v>876159000</c:v>
                </c:pt>
                <c:pt idx="13777">
                  <c:v>876392000</c:v>
                </c:pt>
                <c:pt idx="13778">
                  <c:v>876624000</c:v>
                </c:pt>
                <c:pt idx="13779">
                  <c:v>876856000</c:v>
                </c:pt>
                <c:pt idx="13780">
                  <c:v>877087000</c:v>
                </c:pt>
                <c:pt idx="13781">
                  <c:v>877317000</c:v>
                </c:pt>
                <c:pt idx="13782">
                  <c:v>877546000</c:v>
                </c:pt>
                <c:pt idx="13783">
                  <c:v>877775000</c:v>
                </c:pt>
                <c:pt idx="13784">
                  <c:v>878003000</c:v>
                </c:pt>
                <c:pt idx="13785">
                  <c:v>878231000</c:v>
                </c:pt>
                <c:pt idx="13786">
                  <c:v>878458000</c:v>
                </c:pt>
                <c:pt idx="13787">
                  <c:v>878684000</c:v>
                </c:pt>
                <c:pt idx="13788">
                  <c:v>878910000</c:v>
                </c:pt>
                <c:pt idx="13789">
                  <c:v>879135000</c:v>
                </c:pt>
                <c:pt idx="13790">
                  <c:v>879359000</c:v>
                </c:pt>
                <c:pt idx="13791">
                  <c:v>879583000</c:v>
                </c:pt>
                <c:pt idx="13792">
                  <c:v>879806000</c:v>
                </c:pt>
                <c:pt idx="13793">
                  <c:v>880029000</c:v>
                </c:pt>
                <c:pt idx="13794">
                  <c:v>880251000</c:v>
                </c:pt>
                <c:pt idx="13795">
                  <c:v>880472000</c:v>
                </c:pt>
                <c:pt idx="13796">
                  <c:v>880693000</c:v>
                </c:pt>
                <c:pt idx="13797">
                  <c:v>880914000</c:v>
                </c:pt>
                <c:pt idx="13798">
                  <c:v>881134000</c:v>
                </c:pt>
                <c:pt idx="13799">
                  <c:v>881353000</c:v>
                </c:pt>
                <c:pt idx="13800">
                  <c:v>881572000</c:v>
                </c:pt>
                <c:pt idx="13801">
                  <c:v>881790000</c:v>
                </c:pt>
                <c:pt idx="13802">
                  <c:v>882008000</c:v>
                </c:pt>
                <c:pt idx="13803">
                  <c:v>882226000</c:v>
                </c:pt>
                <c:pt idx="13804">
                  <c:v>882443000</c:v>
                </c:pt>
                <c:pt idx="13805">
                  <c:v>882659000</c:v>
                </c:pt>
                <c:pt idx="13806">
                  <c:v>882875000</c:v>
                </c:pt>
                <c:pt idx="13807">
                  <c:v>883090000</c:v>
                </c:pt>
                <c:pt idx="13808">
                  <c:v>883306000</c:v>
                </c:pt>
                <c:pt idx="13809">
                  <c:v>883520000</c:v>
                </c:pt>
                <c:pt idx="13810">
                  <c:v>883734000</c:v>
                </c:pt>
                <c:pt idx="13811">
                  <c:v>883948000</c:v>
                </c:pt>
                <c:pt idx="13812">
                  <c:v>884161000</c:v>
                </c:pt>
                <c:pt idx="13813">
                  <c:v>884374000</c:v>
                </c:pt>
                <c:pt idx="13814">
                  <c:v>884587000</c:v>
                </c:pt>
                <c:pt idx="13815">
                  <c:v>884799000</c:v>
                </c:pt>
                <c:pt idx="13816">
                  <c:v>885011000</c:v>
                </c:pt>
                <c:pt idx="13817">
                  <c:v>885222000</c:v>
                </c:pt>
                <c:pt idx="13818">
                  <c:v>885433000</c:v>
                </c:pt>
                <c:pt idx="13819">
                  <c:v>885644000</c:v>
                </c:pt>
                <c:pt idx="13820">
                  <c:v>885854000</c:v>
                </c:pt>
                <c:pt idx="13821">
                  <c:v>886064000</c:v>
                </c:pt>
                <c:pt idx="13822">
                  <c:v>886274000</c:v>
                </c:pt>
                <c:pt idx="13823">
                  <c:v>886483000</c:v>
                </c:pt>
                <c:pt idx="13824">
                  <c:v>886692000</c:v>
                </c:pt>
                <c:pt idx="13825">
                  <c:v>886901000</c:v>
                </c:pt>
                <c:pt idx="13826">
                  <c:v>887109000</c:v>
                </c:pt>
                <c:pt idx="13827">
                  <c:v>887317000</c:v>
                </c:pt>
                <c:pt idx="13828">
                  <c:v>887525000</c:v>
                </c:pt>
                <c:pt idx="13829">
                  <c:v>887733000</c:v>
                </c:pt>
                <c:pt idx="13830">
                  <c:v>887940000</c:v>
                </c:pt>
                <c:pt idx="13831">
                  <c:v>888147000</c:v>
                </c:pt>
                <c:pt idx="13832">
                  <c:v>888354000</c:v>
                </c:pt>
                <c:pt idx="13833">
                  <c:v>888560000</c:v>
                </c:pt>
                <c:pt idx="13834">
                  <c:v>888767000</c:v>
                </c:pt>
                <c:pt idx="13835">
                  <c:v>888973000</c:v>
                </c:pt>
                <c:pt idx="13836">
                  <c:v>889179000</c:v>
                </c:pt>
                <c:pt idx="13837">
                  <c:v>889384000</c:v>
                </c:pt>
                <c:pt idx="13838">
                  <c:v>889590000</c:v>
                </c:pt>
                <c:pt idx="13839">
                  <c:v>889795000</c:v>
                </c:pt>
                <c:pt idx="13840">
                  <c:v>890000000</c:v>
                </c:pt>
                <c:pt idx="13841">
                  <c:v>890205000</c:v>
                </c:pt>
                <c:pt idx="13842">
                  <c:v>890410000</c:v>
                </c:pt>
                <c:pt idx="13843">
                  <c:v>890615000</c:v>
                </c:pt>
                <c:pt idx="13844">
                  <c:v>890820000</c:v>
                </c:pt>
                <c:pt idx="13845">
                  <c:v>891024000</c:v>
                </c:pt>
                <c:pt idx="13846">
                  <c:v>891228000</c:v>
                </c:pt>
                <c:pt idx="13847">
                  <c:v>891432000</c:v>
                </c:pt>
                <c:pt idx="13848">
                  <c:v>891636000</c:v>
                </c:pt>
                <c:pt idx="13849">
                  <c:v>891841000</c:v>
                </c:pt>
                <c:pt idx="13850">
                  <c:v>892044000</c:v>
                </c:pt>
                <c:pt idx="13851">
                  <c:v>892248000</c:v>
                </c:pt>
                <c:pt idx="13852">
                  <c:v>892452000</c:v>
                </c:pt>
                <c:pt idx="13853">
                  <c:v>892656000</c:v>
                </c:pt>
                <c:pt idx="13854">
                  <c:v>892859000</c:v>
                </c:pt>
                <c:pt idx="13855">
                  <c:v>893063000</c:v>
                </c:pt>
                <c:pt idx="13856">
                  <c:v>893266000</c:v>
                </c:pt>
                <c:pt idx="13857">
                  <c:v>893470000</c:v>
                </c:pt>
                <c:pt idx="13858">
                  <c:v>893673000</c:v>
                </c:pt>
                <c:pt idx="13859">
                  <c:v>893877000</c:v>
                </c:pt>
                <c:pt idx="13860">
                  <c:v>894080000</c:v>
                </c:pt>
                <c:pt idx="13861">
                  <c:v>894284000</c:v>
                </c:pt>
                <c:pt idx="13862">
                  <c:v>894487000</c:v>
                </c:pt>
                <c:pt idx="13863">
                  <c:v>894691000</c:v>
                </c:pt>
                <c:pt idx="13864">
                  <c:v>894894000</c:v>
                </c:pt>
                <c:pt idx="13865">
                  <c:v>895098000</c:v>
                </c:pt>
                <c:pt idx="13866">
                  <c:v>895301000</c:v>
                </c:pt>
                <c:pt idx="13867">
                  <c:v>895505000</c:v>
                </c:pt>
                <c:pt idx="13868">
                  <c:v>895709000</c:v>
                </c:pt>
                <c:pt idx="13869">
                  <c:v>895913000</c:v>
                </c:pt>
                <c:pt idx="13870">
                  <c:v>896117000</c:v>
                </c:pt>
                <c:pt idx="13871">
                  <c:v>896321000</c:v>
                </c:pt>
                <c:pt idx="13872">
                  <c:v>896525000</c:v>
                </c:pt>
                <c:pt idx="13873">
                  <c:v>896729000</c:v>
                </c:pt>
                <c:pt idx="13874">
                  <c:v>896934000</c:v>
                </c:pt>
                <c:pt idx="13875">
                  <c:v>897138000</c:v>
                </c:pt>
                <c:pt idx="13876">
                  <c:v>897343000</c:v>
                </c:pt>
                <c:pt idx="13877">
                  <c:v>897547000</c:v>
                </c:pt>
                <c:pt idx="13878">
                  <c:v>897752000</c:v>
                </c:pt>
                <c:pt idx="13879">
                  <c:v>897957000</c:v>
                </c:pt>
                <c:pt idx="13880">
                  <c:v>898162000</c:v>
                </c:pt>
                <c:pt idx="13881">
                  <c:v>898368000</c:v>
                </c:pt>
                <c:pt idx="13882">
                  <c:v>898573000</c:v>
                </c:pt>
                <c:pt idx="13883">
                  <c:v>898779000</c:v>
                </c:pt>
                <c:pt idx="13884">
                  <c:v>898985000</c:v>
                </c:pt>
                <c:pt idx="13885">
                  <c:v>899191000</c:v>
                </c:pt>
                <c:pt idx="13886">
                  <c:v>899398000</c:v>
                </c:pt>
                <c:pt idx="13887">
                  <c:v>899604000</c:v>
                </c:pt>
                <c:pt idx="13888">
                  <c:v>899811000</c:v>
                </c:pt>
                <c:pt idx="13889">
                  <c:v>900019000</c:v>
                </c:pt>
                <c:pt idx="13890">
                  <c:v>900226000</c:v>
                </c:pt>
                <c:pt idx="13891">
                  <c:v>900434000</c:v>
                </c:pt>
                <c:pt idx="13892">
                  <c:v>900642000</c:v>
                </c:pt>
                <c:pt idx="13893">
                  <c:v>900850000</c:v>
                </c:pt>
                <c:pt idx="13894">
                  <c:v>901058000</c:v>
                </c:pt>
                <c:pt idx="13895">
                  <c:v>901267000</c:v>
                </c:pt>
                <c:pt idx="13896">
                  <c:v>901476000</c:v>
                </c:pt>
                <c:pt idx="13897">
                  <c:v>901686000</c:v>
                </c:pt>
                <c:pt idx="13898">
                  <c:v>901895000</c:v>
                </c:pt>
                <c:pt idx="13899">
                  <c:v>902105000</c:v>
                </c:pt>
                <c:pt idx="13900">
                  <c:v>902316000</c:v>
                </c:pt>
                <c:pt idx="13901">
                  <c:v>902526000</c:v>
                </c:pt>
                <c:pt idx="13902">
                  <c:v>902738000</c:v>
                </c:pt>
                <c:pt idx="13903">
                  <c:v>902949000</c:v>
                </c:pt>
                <c:pt idx="13904">
                  <c:v>903161000</c:v>
                </c:pt>
                <c:pt idx="13905">
                  <c:v>903373000</c:v>
                </c:pt>
                <c:pt idx="13906">
                  <c:v>903586000</c:v>
                </c:pt>
                <c:pt idx="13907">
                  <c:v>903799000</c:v>
                </c:pt>
                <c:pt idx="13908">
                  <c:v>904012000</c:v>
                </c:pt>
                <c:pt idx="13909">
                  <c:v>904226000</c:v>
                </c:pt>
                <c:pt idx="13910">
                  <c:v>904440000</c:v>
                </c:pt>
                <c:pt idx="13911">
                  <c:v>904655000</c:v>
                </c:pt>
                <c:pt idx="13912">
                  <c:v>904870000</c:v>
                </c:pt>
                <c:pt idx="13913">
                  <c:v>905085000</c:v>
                </c:pt>
                <c:pt idx="13914">
                  <c:v>905301000</c:v>
                </c:pt>
                <c:pt idx="13915">
                  <c:v>905517000</c:v>
                </c:pt>
                <c:pt idx="13916">
                  <c:v>905734000</c:v>
                </c:pt>
                <c:pt idx="13917">
                  <c:v>905952000</c:v>
                </c:pt>
                <c:pt idx="13918">
                  <c:v>906170000</c:v>
                </c:pt>
                <c:pt idx="13919">
                  <c:v>906388000</c:v>
                </c:pt>
                <c:pt idx="13920">
                  <c:v>906607000</c:v>
                </c:pt>
                <c:pt idx="13921">
                  <c:v>906826000</c:v>
                </c:pt>
                <c:pt idx="13922">
                  <c:v>907046000</c:v>
                </c:pt>
                <c:pt idx="13923">
                  <c:v>907266000</c:v>
                </c:pt>
                <c:pt idx="13924">
                  <c:v>907487000</c:v>
                </c:pt>
                <c:pt idx="13925">
                  <c:v>907709000</c:v>
                </c:pt>
                <c:pt idx="13926">
                  <c:v>907930000</c:v>
                </c:pt>
                <c:pt idx="13927">
                  <c:v>908153000</c:v>
                </c:pt>
                <c:pt idx="13928">
                  <c:v>908376000</c:v>
                </c:pt>
                <c:pt idx="13929">
                  <c:v>908600000</c:v>
                </c:pt>
                <c:pt idx="13930">
                  <c:v>908824000</c:v>
                </c:pt>
                <c:pt idx="13931">
                  <c:v>909049000</c:v>
                </c:pt>
                <c:pt idx="13932">
                  <c:v>909274000</c:v>
                </c:pt>
                <c:pt idx="13933">
                  <c:v>909500000</c:v>
                </c:pt>
                <c:pt idx="13934">
                  <c:v>909727000</c:v>
                </c:pt>
                <c:pt idx="13935">
                  <c:v>909954000</c:v>
                </c:pt>
                <c:pt idx="13936">
                  <c:v>910182000</c:v>
                </c:pt>
                <c:pt idx="13937">
                  <c:v>910410000</c:v>
                </c:pt>
                <c:pt idx="13938">
                  <c:v>910639000</c:v>
                </c:pt>
                <c:pt idx="13939">
                  <c:v>910869000</c:v>
                </c:pt>
                <c:pt idx="13940">
                  <c:v>911100000</c:v>
                </c:pt>
                <c:pt idx="13941">
                  <c:v>911331000</c:v>
                </c:pt>
                <c:pt idx="13942">
                  <c:v>911562000</c:v>
                </c:pt>
                <c:pt idx="13943">
                  <c:v>911795000</c:v>
                </c:pt>
                <c:pt idx="13944">
                  <c:v>912028000</c:v>
                </c:pt>
                <c:pt idx="13945">
                  <c:v>912262000</c:v>
                </c:pt>
                <c:pt idx="13946">
                  <c:v>912496000</c:v>
                </c:pt>
                <c:pt idx="13947">
                  <c:v>912731000</c:v>
                </c:pt>
                <c:pt idx="13948">
                  <c:v>912967000</c:v>
                </c:pt>
                <c:pt idx="13949">
                  <c:v>913204000</c:v>
                </c:pt>
                <c:pt idx="13950">
                  <c:v>913441000</c:v>
                </c:pt>
                <c:pt idx="13951">
                  <c:v>913679000</c:v>
                </c:pt>
                <c:pt idx="13952">
                  <c:v>913918000</c:v>
                </c:pt>
                <c:pt idx="13953">
                  <c:v>914157000</c:v>
                </c:pt>
                <c:pt idx="13954">
                  <c:v>914397000</c:v>
                </c:pt>
                <c:pt idx="13955">
                  <c:v>914639000</c:v>
                </c:pt>
                <c:pt idx="13956">
                  <c:v>914880000</c:v>
                </c:pt>
                <c:pt idx="13957">
                  <c:v>915123000</c:v>
                </c:pt>
                <c:pt idx="13958">
                  <c:v>915366000</c:v>
                </c:pt>
                <c:pt idx="13959">
                  <c:v>915610000</c:v>
                </c:pt>
                <c:pt idx="13960">
                  <c:v>915855000</c:v>
                </c:pt>
                <c:pt idx="13961">
                  <c:v>916101000</c:v>
                </c:pt>
                <c:pt idx="13962">
                  <c:v>916348000</c:v>
                </c:pt>
                <c:pt idx="13963">
                  <c:v>916595000</c:v>
                </c:pt>
                <c:pt idx="13964">
                  <c:v>916843000</c:v>
                </c:pt>
                <c:pt idx="13965">
                  <c:v>917092000</c:v>
                </c:pt>
                <c:pt idx="13966">
                  <c:v>917342000</c:v>
                </c:pt>
                <c:pt idx="13967">
                  <c:v>917592000</c:v>
                </c:pt>
                <c:pt idx="13968">
                  <c:v>917844000</c:v>
                </c:pt>
                <c:pt idx="13969">
                  <c:v>918096000</c:v>
                </c:pt>
                <c:pt idx="13970">
                  <c:v>918350000</c:v>
                </c:pt>
                <c:pt idx="13971">
                  <c:v>918604000</c:v>
                </c:pt>
                <c:pt idx="13972">
                  <c:v>918859000</c:v>
                </c:pt>
                <c:pt idx="13973">
                  <c:v>919114000</c:v>
                </c:pt>
                <c:pt idx="13974">
                  <c:v>919371000</c:v>
                </c:pt>
                <c:pt idx="13975">
                  <c:v>919629000</c:v>
                </c:pt>
                <c:pt idx="13976">
                  <c:v>919887000</c:v>
                </c:pt>
                <c:pt idx="13977">
                  <c:v>920147000</c:v>
                </c:pt>
                <c:pt idx="13978">
                  <c:v>920407000</c:v>
                </c:pt>
                <c:pt idx="13979">
                  <c:v>920668000</c:v>
                </c:pt>
                <c:pt idx="13980">
                  <c:v>920930000</c:v>
                </c:pt>
                <c:pt idx="13981">
                  <c:v>921193000</c:v>
                </c:pt>
                <c:pt idx="13982">
                  <c:v>921457000</c:v>
                </c:pt>
                <c:pt idx="13983">
                  <c:v>921722000</c:v>
                </c:pt>
                <c:pt idx="13984">
                  <c:v>921988000</c:v>
                </c:pt>
                <c:pt idx="13985">
                  <c:v>922255000</c:v>
                </c:pt>
                <c:pt idx="13986">
                  <c:v>922523000</c:v>
                </c:pt>
                <c:pt idx="13987">
                  <c:v>922792000</c:v>
                </c:pt>
                <c:pt idx="13988">
                  <c:v>923062000</c:v>
                </c:pt>
                <c:pt idx="13989">
                  <c:v>923332000</c:v>
                </c:pt>
                <c:pt idx="13990">
                  <c:v>923604000</c:v>
                </c:pt>
                <c:pt idx="13991">
                  <c:v>923877000</c:v>
                </c:pt>
                <c:pt idx="13992">
                  <c:v>924151000</c:v>
                </c:pt>
                <c:pt idx="13993">
                  <c:v>924425000</c:v>
                </c:pt>
                <c:pt idx="13994">
                  <c:v>924701000</c:v>
                </c:pt>
                <c:pt idx="13995">
                  <c:v>924978000</c:v>
                </c:pt>
                <c:pt idx="13996">
                  <c:v>925255000</c:v>
                </c:pt>
                <c:pt idx="13997">
                  <c:v>925534000</c:v>
                </c:pt>
                <c:pt idx="13998">
                  <c:v>925814000</c:v>
                </c:pt>
                <c:pt idx="13999">
                  <c:v>926095000</c:v>
                </c:pt>
                <c:pt idx="14000">
                  <c:v>926377000</c:v>
                </c:pt>
                <c:pt idx="14001">
                  <c:v>926660000</c:v>
                </c:pt>
                <c:pt idx="14002">
                  <c:v>926943000</c:v>
                </c:pt>
                <c:pt idx="14003">
                  <c:v>927228000</c:v>
                </c:pt>
                <c:pt idx="14004">
                  <c:v>927515000</c:v>
                </c:pt>
                <c:pt idx="14005">
                  <c:v>927802000</c:v>
                </c:pt>
                <c:pt idx="14006">
                  <c:v>928090000</c:v>
                </c:pt>
                <c:pt idx="14007">
                  <c:v>928379000</c:v>
                </c:pt>
                <c:pt idx="14008">
                  <c:v>928669000</c:v>
                </c:pt>
                <c:pt idx="14009">
                  <c:v>928961000</c:v>
                </c:pt>
                <c:pt idx="14010">
                  <c:v>929253000</c:v>
                </c:pt>
                <c:pt idx="14011">
                  <c:v>929547000</c:v>
                </c:pt>
                <c:pt idx="14012">
                  <c:v>929842000</c:v>
                </c:pt>
                <c:pt idx="14013">
                  <c:v>930138000</c:v>
                </c:pt>
                <c:pt idx="14014">
                  <c:v>930435000</c:v>
                </c:pt>
                <c:pt idx="14015">
                  <c:v>930733000</c:v>
                </c:pt>
                <c:pt idx="14016">
                  <c:v>931032000</c:v>
                </c:pt>
                <c:pt idx="14017">
                  <c:v>931332000</c:v>
                </c:pt>
                <c:pt idx="14018">
                  <c:v>931633000</c:v>
                </c:pt>
                <c:pt idx="14019">
                  <c:v>931936000</c:v>
                </c:pt>
                <c:pt idx="14020">
                  <c:v>932240000</c:v>
                </c:pt>
                <c:pt idx="14021">
                  <c:v>932545000</c:v>
                </c:pt>
                <c:pt idx="14022">
                  <c:v>932851000</c:v>
                </c:pt>
                <c:pt idx="14023">
                  <c:v>933158000</c:v>
                </c:pt>
                <c:pt idx="14024">
                  <c:v>933466000</c:v>
                </c:pt>
                <c:pt idx="14025">
                  <c:v>933775000</c:v>
                </c:pt>
                <c:pt idx="14026">
                  <c:v>934086000</c:v>
                </c:pt>
                <c:pt idx="14027">
                  <c:v>934398000</c:v>
                </c:pt>
                <c:pt idx="14028">
                  <c:v>934711000</c:v>
                </c:pt>
                <c:pt idx="14029">
                  <c:v>935025000</c:v>
                </c:pt>
                <c:pt idx="14030">
                  <c:v>935340000</c:v>
                </c:pt>
                <c:pt idx="14031">
                  <c:v>935657000</c:v>
                </c:pt>
                <c:pt idx="14032">
                  <c:v>935974000</c:v>
                </c:pt>
                <c:pt idx="14033">
                  <c:v>936293000</c:v>
                </c:pt>
                <c:pt idx="14034">
                  <c:v>936614000</c:v>
                </c:pt>
                <c:pt idx="14035">
                  <c:v>936935000</c:v>
                </c:pt>
                <c:pt idx="14036">
                  <c:v>937257000</c:v>
                </c:pt>
                <c:pt idx="14037">
                  <c:v>937581000</c:v>
                </c:pt>
                <c:pt idx="14038">
                  <c:v>937906000</c:v>
                </c:pt>
                <c:pt idx="14039">
                  <c:v>938232000</c:v>
                </c:pt>
                <c:pt idx="14040">
                  <c:v>938559000</c:v>
                </c:pt>
                <c:pt idx="14041">
                  <c:v>938888000</c:v>
                </c:pt>
                <c:pt idx="14042">
                  <c:v>939218000</c:v>
                </c:pt>
                <c:pt idx="14043">
                  <c:v>939549000</c:v>
                </c:pt>
                <c:pt idx="14044">
                  <c:v>939881000</c:v>
                </c:pt>
                <c:pt idx="14045">
                  <c:v>940215000</c:v>
                </c:pt>
                <c:pt idx="14046">
                  <c:v>940549000</c:v>
                </c:pt>
                <c:pt idx="14047">
                  <c:v>940885000</c:v>
                </c:pt>
                <c:pt idx="14048">
                  <c:v>941223000</c:v>
                </c:pt>
                <c:pt idx="14049">
                  <c:v>941561000</c:v>
                </c:pt>
                <c:pt idx="14050">
                  <c:v>941901000</c:v>
                </c:pt>
                <c:pt idx="14051">
                  <c:v>942242000</c:v>
                </c:pt>
                <c:pt idx="14052">
                  <c:v>942584000</c:v>
                </c:pt>
                <c:pt idx="14053">
                  <c:v>942928000</c:v>
                </c:pt>
                <c:pt idx="14054">
                  <c:v>943273000</c:v>
                </c:pt>
                <c:pt idx="14055">
                  <c:v>943619000</c:v>
                </c:pt>
                <c:pt idx="14056">
                  <c:v>943966000</c:v>
                </c:pt>
                <c:pt idx="14057">
                  <c:v>944315000</c:v>
                </c:pt>
                <c:pt idx="14058">
                  <c:v>944665000</c:v>
                </c:pt>
                <c:pt idx="14059">
                  <c:v>945016000</c:v>
                </c:pt>
                <c:pt idx="14060">
                  <c:v>945368000</c:v>
                </c:pt>
                <c:pt idx="14061">
                  <c:v>945722000</c:v>
                </c:pt>
                <c:pt idx="14062">
                  <c:v>946077000</c:v>
                </c:pt>
                <c:pt idx="14063">
                  <c:v>946433000</c:v>
                </c:pt>
                <c:pt idx="14064">
                  <c:v>946791000</c:v>
                </c:pt>
                <c:pt idx="14065">
                  <c:v>947150000</c:v>
                </c:pt>
                <c:pt idx="14066">
                  <c:v>947510000</c:v>
                </c:pt>
                <c:pt idx="14067">
                  <c:v>947872000</c:v>
                </c:pt>
                <c:pt idx="14068">
                  <c:v>948235000</c:v>
                </c:pt>
                <c:pt idx="14069">
                  <c:v>948599000</c:v>
                </c:pt>
                <c:pt idx="14070">
                  <c:v>948964000</c:v>
                </c:pt>
                <c:pt idx="14071">
                  <c:v>949331000</c:v>
                </c:pt>
                <c:pt idx="14072">
                  <c:v>949699000</c:v>
                </c:pt>
                <c:pt idx="14073">
                  <c:v>950069000</c:v>
                </c:pt>
                <c:pt idx="14074">
                  <c:v>950440000</c:v>
                </c:pt>
                <c:pt idx="14075">
                  <c:v>950812000</c:v>
                </c:pt>
                <c:pt idx="14076">
                  <c:v>951185000</c:v>
                </c:pt>
                <c:pt idx="14077">
                  <c:v>951560000</c:v>
                </c:pt>
                <c:pt idx="14078">
                  <c:v>951936000</c:v>
                </c:pt>
                <c:pt idx="14079">
                  <c:v>952313000</c:v>
                </c:pt>
                <c:pt idx="14080">
                  <c:v>952692000</c:v>
                </c:pt>
                <c:pt idx="14081">
                  <c:v>953072000</c:v>
                </c:pt>
                <c:pt idx="14082">
                  <c:v>953453000</c:v>
                </c:pt>
                <c:pt idx="14083">
                  <c:v>953836000</c:v>
                </c:pt>
                <c:pt idx="14084">
                  <c:v>954220000</c:v>
                </c:pt>
                <c:pt idx="14085">
                  <c:v>954605000</c:v>
                </c:pt>
                <c:pt idx="14086">
                  <c:v>954992000</c:v>
                </c:pt>
                <c:pt idx="14087">
                  <c:v>955380000</c:v>
                </c:pt>
                <c:pt idx="14088">
                  <c:v>955770000</c:v>
                </c:pt>
                <c:pt idx="14089">
                  <c:v>956160000</c:v>
                </c:pt>
                <c:pt idx="14090">
                  <c:v>956552000</c:v>
                </c:pt>
                <c:pt idx="14091">
                  <c:v>956946000</c:v>
                </c:pt>
                <c:pt idx="14092">
                  <c:v>957341000</c:v>
                </c:pt>
                <c:pt idx="14093">
                  <c:v>957737000</c:v>
                </c:pt>
                <c:pt idx="14094">
                  <c:v>958134000</c:v>
                </c:pt>
                <c:pt idx="14095">
                  <c:v>958533000</c:v>
                </c:pt>
                <c:pt idx="14096">
                  <c:v>958934000</c:v>
                </c:pt>
                <c:pt idx="14097">
                  <c:v>959335000</c:v>
                </c:pt>
                <c:pt idx="14098">
                  <c:v>959738000</c:v>
                </c:pt>
                <c:pt idx="14099">
                  <c:v>960142000</c:v>
                </c:pt>
                <c:pt idx="14100">
                  <c:v>960548000</c:v>
                </c:pt>
                <c:pt idx="14101">
                  <c:v>960955000</c:v>
                </c:pt>
                <c:pt idx="14102">
                  <c:v>961363000</c:v>
                </c:pt>
                <c:pt idx="14103">
                  <c:v>961773000</c:v>
                </c:pt>
                <c:pt idx="14104">
                  <c:v>962184000</c:v>
                </c:pt>
                <c:pt idx="14105">
                  <c:v>962596000</c:v>
                </c:pt>
                <c:pt idx="14106">
                  <c:v>963010000</c:v>
                </c:pt>
                <c:pt idx="14107">
                  <c:v>963425000</c:v>
                </c:pt>
                <c:pt idx="14108">
                  <c:v>963842000</c:v>
                </c:pt>
                <c:pt idx="14109">
                  <c:v>964260000</c:v>
                </c:pt>
                <c:pt idx="14110">
                  <c:v>964679000</c:v>
                </c:pt>
                <c:pt idx="14111">
                  <c:v>965100000</c:v>
                </c:pt>
                <c:pt idx="14112">
                  <c:v>965521000</c:v>
                </c:pt>
                <c:pt idx="14113">
                  <c:v>965945000</c:v>
                </c:pt>
                <c:pt idx="14114">
                  <c:v>966370000</c:v>
                </c:pt>
                <c:pt idx="14115">
                  <c:v>966796000</c:v>
                </c:pt>
                <c:pt idx="14116">
                  <c:v>967223000</c:v>
                </c:pt>
                <c:pt idx="14117">
                  <c:v>967652000</c:v>
                </c:pt>
                <c:pt idx="14118">
                  <c:v>968082000</c:v>
                </c:pt>
                <c:pt idx="14119">
                  <c:v>968513000</c:v>
                </c:pt>
                <c:pt idx="14120">
                  <c:v>968946000</c:v>
                </c:pt>
                <c:pt idx="14121">
                  <c:v>969380000</c:v>
                </c:pt>
                <c:pt idx="14122">
                  <c:v>969816000</c:v>
                </c:pt>
                <c:pt idx="14123">
                  <c:v>970253000</c:v>
                </c:pt>
                <c:pt idx="14124">
                  <c:v>970691000</c:v>
                </c:pt>
                <c:pt idx="14125">
                  <c:v>971131000</c:v>
                </c:pt>
                <c:pt idx="14126">
                  <c:v>971572000</c:v>
                </c:pt>
                <c:pt idx="14127">
                  <c:v>972014000</c:v>
                </c:pt>
                <c:pt idx="14128">
                  <c:v>972458000</c:v>
                </c:pt>
                <c:pt idx="14129">
                  <c:v>972903000</c:v>
                </c:pt>
                <c:pt idx="14130">
                  <c:v>973350000</c:v>
                </c:pt>
                <c:pt idx="14131">
                  <c:v>973797000</c:v>
                </c:pt>
                <c:pt idx="14132">
                  <c:v>974247000</c:v>
                </c:pt>
                <c:pt idx="14133">
                  <c:v>974697000</c:v>
                </c:pt>
                <c:pt idx="14134">
                  <c:v>975149000</c:v>
                </c:pt>
                <c:pt idx="14135">
                  <c:v>975602000</c:v>
                </c:pt>
                <c:pt idx="14136">
                  <c:v>976057000</c:v>
                </c:pt>
                <c:pt idx="14137">
                  <c:v>976513000</c:v>
                </c:pt>
                <c:pt idx="14138">
                  <c:v>976970000</c:v>
                </c:pt>
                <c:pt idx="14139">
                  <c:v>977429000</c:v>
                </c:pt>
                <c:pt idx="14140">
                  <c:v>977889000</c:v>
                </c:pt>
                <c:pt idx="14141">
                  <c:v>978350000</c:v>
                </c:pt>
                <c:pt idx="14142">
                  <c:v>978813000</c:v>
                </c:pt>
                <c:pt idx="14143">
                  <c:v>979277000</c:v>
                </c:pt>
                <c:pt idx="14144">
                  <c:v>979742000</c:v>
                </c:pt>
                <c:pt idx="14145">
                  <c:v>980209000</c:v>
                </c:pt>
                <c:pt idx="14146">
                  <c:v>980677000</c:v>
                </c:pt>
                <c:pt idx="14147">
                  <c:v>981146000</c:v>
                </c:pt>
                <c:pt idx="14148">
                  <c:v>981617000</c:v>
                </c:pt>
                <c:pt idx="14149">
                  <c:v>982089000</c:v>
                </c:pt>
                <c:pt idx="14150">
                  <c:v>982562000</c:v>
                </c:pt>
                <c:pt idx="14151">
                  <c:v>983037000</c:v>
                </c:pt>
                <c:pt idx="14152">
                  <c:v>983513000</c:v>
                </c:pt>
                <c:pt idx="14153">
                  <c:v>983990000</c:v>
                </c:pt>
                <c:pt idx="14154">
                  <c:v>984469000</c:v>
                </c:pt>
                <c:pt idx="14155">
                  <c:v>984949000</c:v>
                </c:pt>
                <c:pt idx="14156">
                  <c:v>985431000</c:v>
                </c:pt>
                <c:pt idx="14157">
                  <c:v>985913000</c:v>
                </c:pt>
                <c:pt idx="14158">
                  <c:v>986397000</c:v>
                </c:pt>
                <c:pt idx="14159">
                  <c:v>986882000</c:v>
                </c:pt>
                <c:pt idx="14160">
                  <c:v>987369000</c:v>
                </c:pt>
                <c:pt idx="14161">
                  <c:v>987857000</c:v>
                </c:pt>
                <c:pt idx="14162">
                  <c:v>988346000</c:v>
                </c:pt>
                <c:pt idx="14163">
                  <c:v>988837000</c:v>
                </c:pt>
                <c:pt idx="14164">
                  <c:v>989329000</c:v>
                </c:pt>
                <c:pt idx="14165">
                  <c:v>989822000</c:v>
                </c:pt>
                <c:pt idx="14166">
                  <c:v>990316000</c:v>
                </c:pt>
                <c:pt idx="14167">
                  <c:v>990812000</c:v>
                </c:pt>
                <c:pt idx="14168">
                  <c:v>991309000</c:v>
                </c:pt>
                <c:pt idx="14169">
                  <c:v>991807000</c:v>
                </c:pt>
                <c:pt idx="14170">
                  <c:v>992307000</c:v>
                </c:pt>
                <c:pt idx="14171">
                  <c:v>992808000</c:v>
                </c:pt>
                <c:pt idx="14172">
                  <c:v>993310000</c:v>
                </c:pt>
                <c:pt idx="14173">
                  <c:v>993813000</c:v>
                </c:pt>
                <c:pt idx="14174">
                  <c:v>994318000</c:v>
                </c:pt>
                <c:pt idx="14175">
                  <c:v>994824000</c:v>
                </c:pt>
                <c:pt idx="14176">
                  <c:v>995331000</c:v>
                </c:pt>
                <c:pt idx="14177">
                  <c:v>995840000</c:v>
                </c:pt>
                <c:pt idx="14178">
                  <c:v>996350000</c:v>
                </c:pt>
                <c:pt idx="14179">
                  <c:v>996861000</c:v>
                </c:pt>
                <c:pt idx="14180">
                  <c:v>997373000</c:v>
                </c:pt>
                <c:pt idx="14181">
                  <c:v>997887000</c:v>
                </c:pt>
                <c:pt idx="14182">
                  <c:v>998402000</c:v>
                </c:pt>
                <c:pt idx="14183">
                  <c:v>998918000</c:v>
                </c:pt>
                <c:pt idx="14184">
                  <c:v>999435000</c:v>
                </c:pt>
                <c:pt idx="14185">
                  <c:v>999954000</c:v>
                </c:pt>
                <c:pt idx="14186">
                  <c:v>1000470000</c:v>
                </c:pt>
                <c:pt idx="14187">
                  <c:v>1000990000</c:v>
                </c:pt>
                <c:pt idx="14188">
                  <c:v>1001520000</c:v>
                </c:pt>
                <c:pt idx="14189">
                  <c:v>1002040000</c:v>
                </c:pt>
                <c:pt idx="14190">
                  <c:v>1002570000</c:v>
                </c:pt>
                <c:pt idx="14191">
                  <c:v>1003090000</c:v>
                </c:pt>
                <c:pt idx="14192">
                  <c:v>1003620000</c:v>
                </c:pt>
                <c:pt idx="14193">
                  <c:v>1004150000</c:v>
                </c:pt>
                <c:pt idx="14194">
                  <c:v>1004680000</c:v>
                </c:pt>
                <c:pt idx="14195">
                  <c:v>1005210000</c:v>
                </c:pt>
                <c:pt idx="14196">
                  <c:v>1005740000</c:v>
                </c:pt>
                <c:pt idx="14197">
                  <c:v>1006270000</c:v>
                </c:pt>
                <c:pt idx="14198">
                  <c:v>1006810000</c:v>
                </c:pt>
                <c:pt idx="14199">
                  <c:v>1007340000</c:v>
                </c:pt>
                <c:pt idx="14200">
                  <c:v>1007880000</c:v>
                </c:pt>
                <c:pt idx="14201">
                  <c:v>1008420000</c:v>
                </c:pt>
                <c:pt idx="14202">
                  <c:v>1008960000</c:v>
                </c:pt>
                <c:pt idx="14203">
                  <c:v>1009500000</c:v>
                </c:pt>
                <c:pt idx="14204">
                  <c:v>1010040000</c:v>
                </c:pt>
                <c:pt idx="14205">
                  <c:v>1010580000</c:v>
                </c:pt>
                <c:pt idx="14206">
                  <c:v>1011120000</c:v>
                </c:pt>
                <c:pt idx="14207">
                  <c:v>1011670000</c:v>
                </c:pt>
                <c:pt idx="14208">
                  <c:v>1012220000</c:v>
                </c:pt>
                <c:pt idx="14209">
                  <c:v>1012760000</c:v>
                </c:pt>
                <c:pt idx="14210">
                  <c:v>1013310000</c:v>
                </c:pt>
                <c:pt idx="14211">
                  <c:v>1013860000</c:v>
                </c:pt>
                <c:pt idx="14212">
                  <c:v>1014410000</c:v>
                </c:pt>
                <c:pt idx="14213">
                  <c:v>1014960000</c:v>
                </c:pt>
                <c:pt idx="14214">
                  <c:v>1015520000</c:v>
                </c:pt>
                <c:pt idx="14215">
                  <c:v>1016070000</c:v>
                </c:pt>
                <c:pt idx="14216">
                  <c:v>1016630000</c:v>
                </c:pt>
                <c:pt idx="14217">
                  <c:v>1017180000</c:v>
                </c:pt>
                <c:pt idx="14218">
                  <c:v>1017740000</c:v>
                </c:pt>
                <c:pt idx="14219">
                  <c:v>1018300000</c:v>
                </c:pt>
                <c:pt idx="14220">
                  <c:v>1018860000</c:v>
                </c:pt>
                <c:pt idx="14221">
                  <c:v>1019420000</c:v>
                </c:pt>
                <c:pt idx="14222">
                  <c:v>1019980000</c:v>
                </c:pt>
                <c:pt idx="14223">
                  <c:v>1020540000</c:v>
                </c:pt>
                <c:pt idx="14224">
                  <c:v>1021110000</c:v>
                </c:pt>
                <c:pt idx="14225">
                  <c:v>1021670000</c:v>
                </c:pt>
                <c:pt idx="14226">
                  <c:v>1022240000</c:v>
                </c:pt>
                <c:pt idx="14227">
                  <c:v>1022810000</c:v>
                </c:pt>
                <c:pt idx="14228">
                  <c:v>1023370000</c:v>
                </c:pt>
                <c:pt idx="14229">
                  <c:v>1023940000</c:v>
                </c:pt>
                <c:pt idx="14230">
                  <c:v>1024510000</c:v>
                </c:pt>
                <c:pt idx="14231">
                  <c:v>1025080000</c:v>
                </c:pt>
                <c:pt idx="14232">
                  <c:v>1025660000</c:v>
                </c:pt>
                <c:pt idx="14233">
                  <c:v>1026230000</c:v>
                </c:pt>
                <c:pt idx="14234">
                  <c:v>1026800000</c:v>
                </c:pt>
                <c:pt idx="14235">
                  <c:v>1027380000</c:v>
                </c:pt>
                <c:pt idx="14236">
                  <c:v>1027960000</c:v>
                </c:pt>
                <c:pt idx="14237">
                  <c:v>1028530000</c:v>
                </c:pt>
                <c:pt idx="14238">
                  <c:v>1029110000</c:v>
                </c:pt>
                <c:pt idx="14239">
                  <c:v>1029690000</c:v>
                </c:pt>
                <c:pt idx="14240">
                  <c:v>1030270000</c:v>
                </c:pt>
                <c:pt idx="14241">
                  <c:v>1030850000</c:v>
                </c:pt>
                <c:pt idx="14242">
                  <c:v>1031440000</c:v>
                </c:pt>
                <c:pt idx="14243">
                  <c:v>1032020000</c:v>
                </c:pt>
                <c:pt idx="14244">
                  <c:v>1032600000</c:v>
                </c:pt>
                <c:pt idx="14245">
                  <c:v>1033190000</c:v>
                </c:pt>
                <c:pt idx="14246">
                  <c:v>1033780000</c:v>
                </c:pt>
                <c:pt idx="14247">
                  <c:v>1034360000</c:v>
                </c:pt>
                <c:pt idx="14248">
                  <c:v>1034950000</c:v>
                </c:pt>
                <c:pt idx="14249">
                  <c:v>1035540000</c:v>
                </c:pt>
                <c:pt idx="14250">
                  <c:v>1036130000</c:v>
                </c:pt>
                <c:pt idx="14251">
                  <c:v>1036720000</c:v>
                </c:pt>
                <c:pt idx="14252">
                  <c:v>1037310000</c:v>
                </c:pt>
                <c:pt idx="14253">
                  <c:v>1037900000</c:v>
                </c:pt>
                <c:pt idx="14254">
                  <c:v>1038500000</c:v>
                </c:pt>
                <c:pt idx="14255">
                  <c:v>1039090000</c:v>
                </c:pt>
                <c:pt idx="14256">
                  <c:v>1039690000</c:v>
                </c:pt>
                <c:pt idx="14257">
                  <c:v>1040290000</c:v>
                </c:pt>
                <c:pt idx="14258">
                  <c:v>1040880000</c:v>
                </c:pt>
                <c:pt idx="14259">
                  <c:v>1041480000</c:v>
                </c:pt>
                <c:pt idx="14260">
                  <c:v>1042080000</c:v>
                </c:pt>
                <c:pt idx="14261">
                  <c:v>1042680000</c:v>
                </c:pt>
                <c:pt idx="14262">
                  <c:v>1043280000</c:v>
                </c:pt>
                <c:pt idx="14263">
                  <c:v>1043880000</c:v>
                </c:pt>
                <c:pt idx="14264">
                  <c:v>1044480000</c:v>
                </c:pt>
                <c:pt idx="14265">
                  <c:v>1045090000</c:v>
                </c:pt>
                <c:pt idx="14266">
                  <c:v>1045690000</c:v>
                </c:pt>
                <c:pt idx="14267">
                  <c:v>1046300000</c:v>
                </c:pt>
                <c:pt idx="14268">
                  <c:v>1046900000</c:v>
                </c:pt>
                <c:pt idx="14269">
                  <c:v>1047510000</c:v>
                </c:pt>
                <c:pt idx="14270">
                  <c:v>1048120000</c:v>
                </c:pt>
                <c:pt idx="14271">
                  <c:v>1048720000</c:v>
                </c:pt>
                <c:pt idx="14272">
                  <c:v>1049330000</c:v>
                </c:pt>
                <c:pt idx="14273">
                  <c:v>1049940000</c:v>
                </c:pt>
                <c:pt idx="14274">
                  <c:v>1050550000</c:v>
                </c:pt>
                <c:pt idx="14275">
                  <c:v>1051160000</c:v>
                </c:pt>
                <c:pt idx="14276">
                  <c:v>1051780000</c:v>
                </c:pt>
                <c:pt idx="14277">
                  <c:v>1052390000</c:v>
                </c:pt>
                <c:pt idx="14278">
                  <c:v>1053000000</c:v>
                </c:pt>
                <c:pt idx="14279">
                  <c:v>1053620000</c:v>
                </c:pt>
                <c:pt idx="14280">
                  <c:v>1054230000</c:v>
                </c:pt>
                <c:pt idx="14281">
                  <c:v>1054850000</c:v>
                </c:pt>
                <c:pt idx="14282">
                  <c:v>1055460000</c:v>
                </c:pt>
                <c:pt idx="14283">
                  <c:v>1056080000</c:v>
                </c:pt>
                <c:pt idx="14284">
                  <c:v>1056700000</c:v>
                </c:pt>
                <c:pt idx="14285">
                  <c:v>1057320000</c:v>
                </c:pt>
                <c:pt idx="14286">
                  <c:v>1057940000</c:v>
                </c:pt>
                <c:pt idx="14287">
                  <c:v>1058560000</c:v>
                </c:pt>
                <c:pt idx="14288">
                  <c:v>1059180000</c:v>
                </c:pt>
                <c:pt idx="14289">
                  <c:v>1059800000</c:v>
                </c:pt>
                <c:pt idx="14290">
                  <c:v>1060420000</c:v>
                </c:pt>
                <c:pt idx="14291">
                  <c:v>1061040000</c:v>
                </c:pt>
                <c:pt idx="14292">
                  <c:v>1061660000</c:v>
                </c:pt>
                <c:pt idx="14293">
                  <c:v>1062290000</c:v>
                </c:pt>
                <c:pt idx="14294">
                  <c:v>1062910000</c:v>
                </c:pt>
                <c:pt idx="14295">
                  <c:v>1063540000</c:v>
                </c:pt>
                <c:pt idx="14296">
                  <c:v>1064160000</c:v>
                </c:pt>
                <c:pt idx="14297">
                  <c:v>1064790000</c:v>
                </c:pt>
                <c:pt idx="14298">
                  <c:v>1065420000</c:v>
                </c:pt>
                <c:pt idx="14299">
                  <c:v>1066040000</c:v>
                </c:pt>
                <c:pt idx="14300">
                  <c:v>1066670000</c:v>
                </c:pt>
                <c:pt idx="14301">
                  <c:v>1067300000</c:v>
                </c:pt>
                <c:pt idx="14302">
                  <c:v>1067930000</c:v>
                </c:pt>
                <c:pt idx="14303">
                  <c:v>1068560000</c:v>
                </c:pt>
                <c:pt idx="14304">
                  <c:v>1069190000</c:v>
                </c:pt>
                <c:pt idx="14305">
                  <c:v>1069820000</c:v>
                </c:pt>
                <c:pt idx="14306">
                  <c:v>1070450000</c:v>
                </c:pt>
                <c:pt idx="14307">
                  <c:v>1071080000</c:v>
                </c:pt>
                <c:pt idx="14308">
                  <c:v>1071720000</c:v>
                </c:pt>
                <c:pt idx="14309">
                  <c:v>1072350000</c:v>
                </c:pt>
                <c:pt idx="14310">
                  <c:v>1072980000</c:v>
                </c:pt>
                <c:pt idx="14311">
                  <c:v>1073620000</c:v>
                </c:pt>
                <c:pt idx="14312">
                  <c:v>1074250000</c:v>
                </c:pt>
                <c:pt idx="14313">
                  <c:v>1074890000</c:v>
                </c:pt>
                <c:pt idx="14314">
                  <c:v>1075520000</c:v>
                </c:pt>
                <c:pt idx="14315">
                  <c:v>1076160000</c:v>
                </c:pt>
                <c:pt idx="14316">
                  <c:v>1076790000</c:v>
                </c:pt>
                <c:pt idx="14317">
                  <c:v>1077430000</c:v>
                </c:pt>
                <c:pt idx="14318">
                  <c:v>1078070000</c:v>
                </c:pt>
                <c:pt idx="14319">
                  <c:v>1078700000</c:v>
                </c:pt>
                <c:pt idx="14320">
                  <c:v>1079340000</c:v>
                </c:pt>
                <c:pt idx="14321">
                  <c:v>1079980000</c:v>
                </c:pt>
                <c:pt idx="14322">
                  <c:v>1080620000</c:v>
                </c:pt>
                <c:pt idx="14323">
                  <c:v>1081260000</c:v>
                </c:pt>
                <c:pt idx="14324">
                  <c:v>1081900000</c:v>
                </c:pt>
                <c:pt idx="14325">
                  <c:v>1082540000</c:v>
                </c:pt>
                <c:pt idx="14326">
                  <c:v>1083180000</c:v>
                </c:pt>
                <c:pt idx="14327">
                  <c:v>1083820000</c:v>
                </c:pt>
                <c:pt idx="14328">
                  <c:v>1084460000</c:v>
                </c:pt>
                <c:pt idx="14329">
                  <c:v>1085100000</c:v>
                </c:pt>
                <c:pt idx="14330">
                  <c:v>1085740000</c:v>
                </c:pt>
                <c:pt idx="14331">
                  <c:v>1086390000</c:v>
                </c:pt>
                <c:pt idx="14332">
                  <c:v>1087030000</c:v>
                </c:pt>
                <c:pt idx="14333">
                  <c:v>1087670000</c:v>
                </c:pt>
                <c:pt idx="14334">
                  <c:v>1088320000</c:v>
                </c:pt>
                <c:pt idx="14335">
                  <c:v>1088960000</c:v>
                </c:pt>
                <c:pt idx="14336">
                  <c:v>1089600000</c:v>
                </c:pt>
                <c:pt idx="14337">
                  <c:v>1090250000</c:v>
                </c:pt>
                <c:pt idx="14338">
                  <c:v>1090890000</c:v>
                </c:pt>
                <c:pt idx="14339">
                  <c:v>1091540000</c:v>
                </c:pt>
                <c:pt idx="14340">
                  <c:v>1092180000</c:v>
                </c:pt>
                <c:pt idx="14341">
                  <c:v>1092830000</c:v>
                </c:pt>
                <c:pt idx="14342">
                  <c:v>1093470000</c:v>
                </c:pt>
                <c:pt idx="14343">
                  <c:v>1094120000</c:v>
                </c:pt>
                <c:pt idx="14344">
                  <c:v>1094760000</c:v>
                </c:pt>
                <c:pt idx="14345">
                  <c:v>1095410000</c:v>
                </c:pt>
                <c:pt idx="14346">
                  <c:v>1096050000</c:v>
                </c:pt>
                <c:pt idx="14347">
                  <c:v>1096700000</c:v>
                </c:pt>
                <c:pt idx="14348">
                  <c:v>1097350000</c:v>
                </c:pt>
                <c:pt idx="14349">
                  <c:v>1097990000</c:v>
                </c:pt>
                <c:pt idx="14350">
                  <c:v>1098640000</c:v>
                </c:pt>
                <c:pt idx="14351">
                  <c:v>1099290000</c:v>
                </c:pt>
                <c:pt idx="14352">
                  <c:v>1099940000</c:v>
                </c:pt>
                <c:pt idx="14353">
                  <c:v>1100580000</c:v>
                </c:pt>
                <c:pt idx="14354">
                  <c:v>1101230000</c:v>
                </c:pt>
                <c:pt idx="14355">
                  <c:v>1101880000</c:v>
                </c:pt>
                <c:pt idx="14356">
                  <c:v>1102530000</c:v>
                </c:pt>
                <c:pt idx="14357">
                  <c:v>1103180000</c:v>
                </c:pt>
                <c:pt idx="14358">
                  <c:v>1103820000</c:v>
                </c:pt>
                <c:pt idx="14359">
                  <c:v>1104470000</c:v>
                </c:pt>
                <c:pt idx="14360">
                  <c:v>1105120000</c:v>
                </c:pt>
                <c:pt idx="14361">
                  <c:v>1105770000</c:v>
                </c:pt>
                <c:pt idx="14362">
                  <c:v>1106420000</c:v>
                </c:pt>
                <c:pt idx="14363">
                  <c:v>1107070000</c:v>
                </c:pt>
                <c:pt idx="14364">
                  <c:v>1107710000</c:v>
                </c:pt>
                <c:pt idx="14365">
                  <c:v>1108360000</c:v>
                </c:pt>
                <c:pt idx="14366">
                  <c:v>1109010000</c:v>
                </c:pt>
                <c:pt idx="14367">
                  <c:v>1109660000</c:v>
                </c:pt>
                <c:pt idx="14368">
                  <c:v>1110310000</c:v>
                </c:pt>
                <c:pt idx="14369">
                  <c:v>1110960000</c:v>
                </c:pt>
                <c:pt idx="14370">
                  <c:v>1111610000</c:v>
                </c:pt>
                <c:pt idx="14371">
                  <c:v>1112260000</c:v>
                </c:pt>
                <c:pt idx="14372">
                  <c:v>1112900000</c:v>
                </c:pt>
                <c:pt idx="14373">
                  <c:v>1113550000</c:v>
                </c:pt>
                <c:pt idx="14374">
                  <c:v>1114200000</c:v>
                </c:pt>
                <c:pt idx="14375">
                  <c:v>1114850000</c:v>
                </c:pt>
                <c:pt idx="14376">
                  <c:v>1115500000</c:v>
                </c:pt>
                <c:pt idx="14377">
                  <c:v>1116150000</c:v>
                </c:pt>
                <c:pt idx="14378">
                  <c:v>1116800000</c:v>
                </c:pt>
                <c:pt idx="14379">
                  <c:v>1117450000</c:v>
                </c:pt>
                <c:pt idx="14380">
                  <c:v>1118090000</c:v>
                </c:pt>
                <c:pt idx="14381">
                  <c:v>1118740000</c:v>
                </c:pt>
                <c:pt idx="14382">
                  <c:v>1119390000</c:v>
                </c:pt>
                <c:pt idx="14383">
                  <c:v>1120040000</c:v>
                </c:pt>
                <c:pt idx="14384">
                  <c:v>1120690000</c:v>
                </c:pt>
                <c:pt idx="14385">
                  <c:v>1121330000</c:v>
                </c:pt>
                <c:pt idx="14386">
                  <c:v>1121980000</c:v>
                </c:pt>
                <c:pt idx="14387">
                  <c:v>1122630000</c:v>
                </c:pt>
                <c:pt idx="14388">
                  <c:v>1123280000</c:v>
                </c:pt>
                <c:pt idx="14389">
                  <c:v>1123920000</c:v>
                </c:pt>
                <c:pt idx="14390">
                  <c:v>1124570000</c:v>
                </c:pt>
                <c:pt idx="14391">
                  <c:v>1125220000</c:v>
                </c:pt>
                <c:pt idx="14392">
                  <c:v>1125860000</c:v>
                </c:pt>
                <c:pt idx="14393">
                  <c:v>1126510000</c:v>
                </c:pt>
                <c:pt idx="14394">
                  <c:v>1127160000</c:v>
                </c:pt>
                <c:pt idx="14395">
                  <c:v>1127800000</c:v>
                </c:pt>
                <c:pt idx="14396">
                  <c:v>1128450000</c:v>
                </c:pt>
                <c:pt idx="14397">
                  <c:v>1129100000</c:v>
                </c:pt>
                <c:pt idx="14398">
                  <c:v>1129740000</c:v>
                </c:pt>
                <c:pt idx="14399">
                  <c:v>1130390000</c:v>
                </c:pt>
                <c:pt idx="14400">
                  <c:v>1131030000</c:v>
                </c:pt>
                <c:pt idx="14401">
                  <c:v>1131680000</c:v>
                </c:pt>
                <c:pt idx="14402">
                  <c:v>1132320000</c:v>
                </c:pt>
                <c:pt idx="14403">
                  <c:v>1132960000</c:v>
                </c:pt>
                <c:pt idx="14404">
                  <c:v>1133610000</c:v>
                </c:pt>
                <c:pt idx="14405">
                  <c:v>1134250000</c:v>
                </c:pt>
                <c:pt idx="14406">
                  <c:v>1134890000</c:v>
                </c:pt>
                <c:pt idx="14407">
                  <c:v>1135540000</c:v>
                </c:pt>
                <c:pt idx="14408">
                  <c:v>1136180000</c:v>
                </c:pt>
                <c:pt idx="14409">
                  <c:v>1136820000</c:v>
                </c:pt>
                <c:pt idx="14410">
                  <c:v>1137460000</c:v>
                </c:pt>
                <c:pt idx="14411">
                  <c:v>1138110000</c:v>
                </c:pt>
                <c:pt idx="14412">
                  <c:v>1138750000</c:v>
                </c:pt>
                <c:pt idx="14413">
                  <c:v>1139390000</c:v>
                </c:pt>
                <c:pt idx="14414">
                  <c:v>1140030000</c:v>
                </c:pt>
                <c:pt idx="14415">
                  <c:v>1140670000</c:v>
                </c:pt>
                <c:pt idx="14416">
                  <c:v>1141310000</c:v>
                </c:pt>
                <c:pt idx="14417">
                  <c:v>1141950000</c:v>
                </c:pt>
                <c:pt idx="14418">
                  <c:v>1142590000</c:v>
                </c:pt>
                <c:pt idx="14419">
                  <c:v>1143220000</c:v>
                </c:pt>
                <c:pt idx="14420">
                  <c:v>1143860000</c:v>
                </c:pt>
                <c:pt idx="14421">
                  <c:v>1144500000</c:v>
                </c:pt>
                <c:pt idx="14422">
                  <c:v>1145140000</c:v>
                </c:pt>
                <c:pt idx="14423">
                  <c:v>1145770000</c:v>
                </c:pt>
                <c:pt idx="14424">
                  <c:v>1146410000</c:v>
                </c:pt>
                <c:pt idx="14425">
                  <c:v>1147040000</c:v>
                </c:pt>
                <c:pt idx="14426">
                  <c:v>1147680000</c:v>
                </c:pt>
                <c:pt idx="14427">
                  <c:v>1148320000</c:v>
                </c:pt>
                <c:pt idx="14428">
                  <c:v>1148950000</c:v>
                </c:pt>
                <c:pt idx="14429">
                  <c:v>1149580000</c:v>
                </c:pt>
                <c:pt idx="14430">
                  <c:v>1150220000</c:v>
                </c:pt>
                <c:pt idx="14431">
                  <c:v>1150850000</c:v>
                </c:pt>
                <c:pt idx="14432">
                  <c:v>1151480000</c:v>
                </c:pt>
                <c:pt idx="14433">
                  <c:v>1152110000</c:v>
                </c:pt>
                <c:pt idx="14434">
                  <c:v>1152740000</c:v>
                </c:pt>
                <c:pt idx="14435">
                  <c:v>1153370000</c:v>
                </c:pt>
                <c:pt idx="14436">
                  <c:v>1154000000</c:v>
                </c:pt>
                <c:pt idx="14437">
                  <c:v>1154630000</c:v>
                </c:pt>
                <c:pt idx="14438">
                  <c:v>1155260000</c:v>
                </c:pt>
                <c:pt idx="14439">
                  <c:v>1155890000</c:v>
                </c:pt>
                <c:pt idx="14440">
                  <c:v>1156520000</c:v>
                </c:pt>
                <c:pt idx="14441">
                  <c:v>1157140000</c:v>
                </c:pt>
                <c:pt idx="14442">
                  <c:v>1157770000</c:v>
                </c:pt>
                <c:pt idx="14443">
                  <c:v>1158400000</c:v>
                </c:pt>
                <c:pt idx="14444">
                  <c:v>1159020000</c:v>
                </c:pt>
                <c:pt idx="14445">
                  <c:v>1159650000</c:v>
                </c:pt>
                <c:pt idx="14446">
                  <c:v>1160270000</c:v>
                </c:pt>
                <c:pt idx="14447">
                  <c:v>1160890000</c:v>
                </c:pt>
                <c:pt idx="14448">
                  <c:v>1161520000</c:v>
                </c:pt>
                <c:pt idx="14449">
                  <c:v>1162140000</c:v>
                </c:pt>
                <c:pt idx="14450">
                  <c:v>1162760000</c:v>
                </c:pt>
                <c:pt idx="14451">
                  <c:v>1163380000</c:v>
                </c:pt>
                <c:pt idx="14452">
                  <c:v>1164000000</c:v>
                </c:pt>
                <c:pt idx="14453">
                  <c:v>1164620000</c:v>
                </c:pt>
                <c:pt idx="14454">
                  <c:v>1165240000</c:v>
                </c:pt>
                <c:pt idx="14455">
                  <c:v>1165850000</c:v>
                </c:pt>
                <c:pt idx="14456">
                  <c:v>1166470000</c:v>
                </c:pt>
                <c:pt idx="14457">
                  <c:v>1167090000</c:v>
                </c:pt>
                <c:pt idx="14458">
                  <c:v>1167700000</c:v>
                </c:pt>
                <c:pt idx="14459">
                  <c:v>1168320000</c:v>
                </c:pt>
                <c:pt idx="14460">
                  <c:v>1168930000</c:v>
                </c:pt>
                <c:pt idx="14461">
                  <c:v>1169540000</c:v>
                </c:pt>
                <c:pt idx="14462">
                  <c:v>1170160000</c:v>
                </c:pt>
                <c:pt idx="14463">
                  <c:v>1170770000</c:v>
                </c:pt>
                <c:pt idx="14464">
                  <c:v>1171380000</c:v>
                </c:pt>
                <c:pt idx="14465">
                  <c:v>1171990000</c:v>
                </c:pt>
                <c:pt idx="14466">
                  <c:v>1172600000</c:v>
                </c:pt>
                <c:pt idx="14467">
                  <c:v>1173200000</c:v>
                </c:pt>
                <c:pt idx="14468">
                  <c:v>1173810000</c:v>
                </c:pt>
                <c:pt idx="14469">
                  <c:v>1174420000</c:v>
                </c:pt>
                <c:pt idx="14470">
                  <c:v>1175020000</c:v>
                </c:pt>
                <c:pt idx="14471">
                  <c:v>1175630000</c:v>
                </c:pt>
                <c:pt idx="14472">
                  <c:v>1176230000</c:v>
                </c:pt>
                <c:pt idx="14473">
                  <c:v>1176840000</c:v>
                </c:pt>
                <c:pt idx="14474">
                  <c:v>1177440000</c:v>
                </c:pt>
                <c:pt idx="14475">
                  <c:v>1178040000</c:v>
                </c:pt>
                <c:pt idx="14476">
                  <c:v>1178640000</c:v>
                </c:pt>
                <c:pt idx="14477">
                  <c:v>1179240000</c:v>
                </c:pt>
                <c:pt idx="14478">
                  <c:v>1179840000</c:v>
                </c:pt>
                <c:pt idx="14479">
                  <c:v>1180440000</c:v>
                </c:pt>
                <c:pt idx="14480">
                  <c:v>1181030000</c:v>
                </c:pt>
                <c:pt idx="14481">
                  <c:v>1181630000</c:v>
                </c:pt>
                <c:pt idx="14482">
                  <c:v>1182220000</c:v>
                </c:pt>
                <c:pt idx="14483">
                  <c:v>1182820000</c:v>
                </c:pt>
                <c:pt idx="14484">
                  <c:v>1183410000</c:v>
                </c:pt>
                <c:pt idx="14485">
                  <c:v>1184000000</c:v>
                </c:pt>
                <c:pt idx="14486">
                  <c:v>1184590000</c:v>
                </c:pt>
                <c:pt idx="14487">
                  <c:v>1185180000</c:v>
                </c:pt>
                <c:pt idx="14488">
                  <c:v>1185770000</c:v>
                </c:pt>
                <c:pt idx="14489">
                  <c:v>1186360000</c:v>
                </c:pt>
                <c:pt idx="14490">
                  <c:v>1186950000</c:v>
                </c:pt>
                <c:pt idx="14491">
                  <c:v>1187540000</c:v>
                </c:pt>
                <c:pt idx="14492">
                  <c:v>1188120000</c:v>
                </c:pt>
                <c:pt idx="14493">
                  <c:v>1188700000</c:v>
                </c:pt>
                <c:pt idx="14494">
                  <c:v>1189290000</c:v>
                </c:pt>
                <c:pt idx="14495">
                  <c:v>1189870000</c:v>
                </c:pt>
                <c:pt idx="14496">
                  <c:v>1190450000</c:v>
                </c:pt>
                <c:pt idx="14497">
                  <c:v>1191030000</c:v>
                </c:pt>
                <c:pt idx="14498">
                  <c:v>1191610000</c:v>
                </c:pt>
                <c:pt idx="14499">
                  <c:v>1192190000</c:v>
                </c:pt>
                <c:pt idx="14500">
                  <c:v>1192760000</c:v>
                </c:pt>
                <c:pt idx="14501">
                  <c:v>1193340000</c:v>
                </c:pt>
                <c:pt idx="14502">
                  <c:v>1193910000</c:v>
                </c:pt>
                <c:pt idx="14503">
                  <c:v>1194490000</c:v>
                </c:pt>
                <c:pt idx="14504">
                  <c:v>1195060000</c:v>
                </c:pt>
                <c:pt idx="14505">
                  <c:v>1195630000</c:v>
                </c:pt>
                <c:pt idx="14506">
                  <c:v>1196200000</c:v>
                </c:pt>
                <c:pt idx="14507">
                  <c:v>1196770000</c:v>
                </c:pt>
                <c:pt idx="14508">
                  <c:v>1197340000</c:v>
                </c:pt>
                <c:pt idx="14509">
                  <c:v>1197910000</c:v>
                </c:pt>
                <c:pt idx="14510">
                  <c:v>1198470000</c:v>
                </c:pt>
                <c:pt idx="14511">
                  <c:v>1199040000</c:v>
                </c:pt>
                <c:pt idx="14512">
                  <c:v>1199600000</c:v>
                </c:pt>
                <c:pt idx="14513">
                  <c:v>1200160000</c:v>
                </c:pt>
                <c:pt idx="14514">
                  <c:v>1200720000</c:v>
                </c:pt>
                <c:pt idx="14515">
                  <c:v>1201280000</c:v>
                </c:pt>
                <c:pt idx="14516">
                  <c:v>1201840000</c:v>
                </c:pt>
                <c:pt idx="14517">
                  <c:v>1202400000</c:v>
                </c:pt>
                <c:pt idx="14518">
                  <c:v>1202960000</c:v>
                </c:pt>
                <c:pt idx="14519">
                  <c:v>1203510000</c:v>
                </c:pt>
                <c:pt idx="14520">
                  <c:v>1204070000</c:v>
                </c:pt>
                <c:pt idx="14521">
                  <c:v>1204620000</c:v>
                </c:pt>
                <c:pt idx="14522">
                  <c:v>1205170000</c:v>
                </c:pt>
                <c:pt idx="14523">
                  <c:v>1205720000</c:v>
                </c:pt>
                <c:pt idx="14524">
                  <c:v>1206270000</c:v>
                </c:pt>
                <c:pt idx="14525">
                  <c:v>1206820000</c:v>
                </c:pt>
                <c:pt idx="14526">
                  <c:v>1207360000</c:v>
                </c:pt>
                <c:pt idx="14527">
                  <c:v>1207910000</c:v>
                </c:pt>
                <c:pt idx="14528">
                  <c:v>1208450000</c:v>
                </c:pt>
                <c:pt idx="14529">
                  <c:v>1209000000</c:v>
                </c:pt>
                <c:pt idx="14530">
                  <c:v>1209540000</c:v>
                </c:pt>
                <c:pt idx="14531">
                  <c:v>1210080000</c:v>
                </c:pt>
                <c:pt idx="14532">
                  <c:v>1210620000</c:v>
                </c:pt>
                <c:pt idx="14533">
                  <c:v>1211160000</c:v>
                </c:pt>
                <c:pt idx="14534">
                  <c:v>1211690000</c:v>
                </c:pt>
                <c:pt idx="14535">
                  <c:v>1212230000</c:v>
                </c:pt>
                <c:pt idx="14536">
                  <c:v>1212760000</c:v>
                </c:pt>
                <c:pt idx="14537">
                  <c:v>1213290000</c:v>
                </c:pt>
                <c:pt idx="14538">
                  <c:v>1213820000</c:v>
                </c:pt>
                <c:pt idx="14539">
                  <c:v>1214350000</c:v>
                </c:pt>
                <c:pt idx="14540">
                  <c:v>1214880000</c:v>
                </c:pt>
                <c:pt idx="14541">
                  <c:v>1215410000</c:v>
                </c:pt>
                <c:pt idx="14542">
                  <c:v>1215940000</c:v>
                </c:pt>
                <c:pt idx="14543">
                  <c:v>1216460000</c:v>
                </c:pt>
                <c:pt idx="14544">
                  <c:v>1216980000</c:v>
                </c:pt>
                <c:pt idx="14545">
                  <c:v>1217510000</c:v>
                </c:pt>
                <c:pt idx="14546">
                  <c:v>1218030000</c:v>
                </c:pt>
                <c:pt idx="14547">
                  <c:v>1218550000</c:v>
                </c:pt>
                <c:pt idx="14548">
                  <c:v>1219060000</c:v>
                </c:pt>
                <c:pt idx="14549">
                  <c:v>1219580000</c:v>
                </c:pt>
                <c:pt idx="14550">
                  <c:v>1220100000</c:v>
                </c:pt>
                <c:pt idx="14551">
                  <c:v>1220610000</c:v>
                </c:pt>
                <c:pt idx="14552">
                  <c:v>1221120000</c:v>
                </c:pt>
                <c:pt idx="14553">
                  <c:v>1221630000</c:v>
                </c:pt>
                <c:pt idx="14554">
                  <c:v>1222140000</c:v>
                </c:pt>
                <c:pt idx="14555">
                  <c:v>1222650000</c:v>
                </c:pt>
                <c:pt idx="14556">
                  <c:v>1223160000</c:v>
                </c:pt>
                <c:pt idx="14557">
                  <c:v>1223660000</c:v>
                </c:pt>
                <c:pt idx="14558">
                  <c:v>1224170000</c:v>
                </c:pt>
                <c:pt idx="14559">
                  <c:v>1224670000</c:v>
                </c:pt>
                <c:pt idx="14560">
                  <c:v>1225170000</c:v>
                </c:pt>
                <c:pt idx="14561">
                  <c:v>1225670000</c:v>
                </c:pt>
                <c:pt idx="14562">
                  <c:v>1226170000</c:v>
                </c:pt>
                <c:pt idx="14563">
                  <c:v>1226660000</c:v>
                </c:pt>
                <c:pt idx="14564">
                  <c:v>1227160000</c:v>
                </c:pt>
                <c:pt idx="14565">
                  <c:v>1227650000</c:v>
                </c:pt>
                <c:pt idx="14566">
                  <c:v>1228140000</c:v>
                </c:pt>
                <c:pt idx="14567">
                  <c:v>1228630000</c:v>
                </c:pt>
                <c:pt idx="14568">
                  <c:v>1229120000</c:v>
                </c:pt>
                <c:pt idx="14569">
                  <c:v>1229610000</c:v>
                </c:pt>
                <c:pt idx="14570">
                  <c:v>1230100000</c:v>
                </c:pt>
                <c:pt idx="14571">
                  <c:v>1230580000</c:v>
                </c:pt>
                <c:pt idx="14572">
                  <c:v>1231070000</c:v>
                </c:pt>
                <c:pt idx="14573">
                  <c:v>1231550000</c:v>
                </c:pt>
                <c:pt idx="14574">
                  <c:v>1232030000</c:v>
                </c:pt>
                <c:pt idx="14575">
                  <c:v>1232510000</c:v>
                </c:pt>
                <c:pt idx="14576">
                  <c:v>1232980000</c:v>
                </c:pt>
                <c:pt idx="14577">
                  <c:v>1233460000</c:v>
                </c:pt>
                <c:pt idx="14578">
                  <c:v>1233940000</c:v>
                </c:pt>
                <c:pt idx="14579">
                  <c:v>1234410000</c:v>
                </c:pt>
                <c:pt idx="14580">
                  <c:v>1234880000</c:v>
                </c:pt>
                <c:pt idx="14581">
                  <c:v>1235350000</c:v>
                </c:pt>
                <c:pt idx="14582">
                  <c:v>1235820000</c:v>
                </c:pt>
                <c:pt idx="14583">
                  <c:v>1236280000</c:v>
                </c:pt>
                <c:pt idx="14584">
                  <c:v>1236750000</c:v>
                </c:pt>
                <c:pt idx="14585">
                  <c:v>1237210000</c:v>
                </c:pt>
                <c:pt idx="14586">
                  <c:v>1237680000</c:v>
                </c:pt>
                <c:pt idx="14587">
                  <c:v>1238140000</c:v>
                </c:pt>
                <c:pt idx="14588">
                  <c:v>1238590000</c:v>
                </c:pt>
                <c:pt idx="14589">
                  <c:v>1239050000</c:v>
                </c:pt>
                <c:pt idx="14590">
                  <c:v>1239510000</c:v>
                </c:pt>
                <c:pt idx="14591">
                  <c:v>1239960000</c:v>
                </c:pt>
                <c:pt idx="14592">
                  <c:v>1240410000</c:v>
                </c:pt>
                <c:pt idx="14593">
                  <c:v>1240870000</c:v>
                </c:pt>
                <c:pt idx="14594">
                  <c:v>1241320000</c:v>
                </c:pt>
                <c:pt idx="14595">
                  <c:v>1241760000</c:v>
                </c:pt>
                <c:pt idx="14596">
                  <c:v>1242210000</c:v>
                </c:pt>
                <c:pt idx="14597">
                  <c:v>1242650000</c:v>
                </c:pt>
                <c:pt idx="14598">
                  <c:v>1243100000</c:v>
                </c:pt>
                <c:pt idx="14599">
                  <c:v>1243540000</c:v>
                </c:pt>
                <c:pt idx="14600">
                  <c:v>1243980000</c:v>
                </c:pt>
                <c:pt idx="14601">
                  <c:v>1244420000</c:v>
                </c:pt>
                <c:pt idx="14602">
                  <c:v>1244860000</c:v>
                </c:pt>
                <c:pt idx="14603">
                  <c:v>1245290000</c:v>
                </c:pt>
                <c:pt idx="14604">
                  <c:v>1245720000</c:v>
                </c:pt>
                <c:pt idx="14605">
                  <c:v>1246160000</c:v>
                </c:pt>
                <c:pt idx="14606">
                  <c:v>1246590000</c:v>
                </c:pt>
                <c:pt idx="14607">
                  <c:v>1247020000</c:v>
                </c:pt>
                <c:pt idx="14608">
                  <c:v>1247440000</c:v>
                </c:pt>
                <c:pt idx="14609">
                  <c:v>1247870000</c:v>
                </c:pt>
                <c:pt idx="14610">
                  <c:v>1248290000</c:v>
                </c:pt>
                <c:pt idx="14611">
                  <c:v>1248710000</c:v>
                </c:pt>
                <c:pt idx="14612">
                  <c:v>1249140000</c:v>
                </c:pt>
                <c:pt idx="14613">
                  <c:v>1249550000</c:v>
                </c:pt>
                <c:pt idx="14614">
                  <c:v>1249970000</c:v>
                </c:pt>
                <c:pt idx="14615">
                  <c:v>1250390000</c:v>
                </c:pt>
                <c:pt idx="14616">
                  <c:v>1250800000</c:v>
                </c:pt>
                <c:pt idx="14617">
                  <c:v>1251210000</c:v>
                </c:pt>
                <c:pt idx="14618">
                  <c:v>1251630000</c:v>
                </c:pt>
                <c:pt idx="14619">
                  <c:v>1252030000</c:v>
                </c:pt>
                <c:pt idx="14620">
                  <c:v>1252440000</c:v>
                </c:pt>
                <c:pt idx="14621">
                  <c:v>1252850000</c:v>
                </c:pt>
                <c:pt idx="14622">
                  <c:v>1253250000</c:v>
                </c:pt>
                <c:pt idx="14623">
                  <c:v>1253660000</c:v>
                </c:pt>
                <c:pt idx="14624">
                  <c:v>1254060000</c:v>
                </c:pt>
                <c:pt idx="14625">
                  <c:v>1254460000</c:v>
                </c:pt>
                <c:pt idx="14626">
                  <c:v>1254850000</c:v>
                </c:pt>
                <c:pt idx="14627">
                  <c:v>1255250000</c:v>
                </c:pt>
                <c:pt idx="14628">
                  <c:v>1255640000</c:v>
                </c:pt>
                <c:pt idx="14629">
                  <c:v>1256040000</c:v>
                </c:pt>
                <c:pt idx="14630">
                  <c:v>1256430000</c:v>
                </c:pt>
                <c:pt idx="14631">
                  <c:v>1256820000</c:v>
                </c:pt>
                <c:pt idx="14632">
                  <c:v>1257200000</c:v>
                </c:pt>
                <c:pt idx="14633">
                  <c:v>1257590000</c:v>
                </c:pt>
                <c:pt idx="14634">
                  <c:v>1257970000</c:v>
                </c:pt>
                <c:pt idx="14635">
                  <c:v>1258360000</c:v>
                </c:pt>
                <c:pt idx="14636">
                  <c:v>1258740000</c:v>
                </c:pt>
                <c:pt idx="14637">
                  <c:v>1259120000</c:v>
                </c:pt>
                <c:pt idx="14638">
                  <c:v>1259490000</c:v>
                </c:pt>
                <c:pt idx="14639">
                  <c:v>1259870000</c:v>
                </c:pt>
                <c:pt idx="14640">
                  <c:v>1260240000</c:v>
                </c:pt>
                <c:pt idx="14641">
                  <c:v>1260620000</c:v>
                </c:pt>
                <c:pt idx="14642">
                  <c:v>1260990000</c:v>
                </c:pt>
                <c:pt idx="14643">
                  <c:v>1261360000</c:v>
                </c:pt>
                <c:pt idx="14644">
                  <c:v>1261730000</c:v>
                </c:pt>
                <c:pt idx="14645">
                  <c:v>1262090000</c:v>
                </c:pt>
                <c:pt idx="14646">
                  <c:v>1262460000</c:v>
                </c:pt>
                <c:pt idx="14647">
                  <c:v>1262820000</c:v>
                </c:pt>
                <c:pt idx="14648">
                  <c:v>1263180000</c:v>
                </c:pt>
                <c:pt idx="14649">
                  <c:v>1263540000</c:v>
                </c:pt>
                <c:pt idx="14650">
                  <c:v>1263890000</c:v>
                </c:pt>
                <c:pt idx="14651">
                  <c:v>1264250000</c:v>
                </c:pt>
                <c:pt idx="14652">
                  <c:v>1264600000</c:v>
                </c:pt>
                <c:pt idx="14653">
                  <c:v>1264960000</c:v>
                </c:pt>
                <c:pt idx="14654">
                  <c:v>1265310000</c:v>
                </c:pt>
                <c:pt idx="14655">
                  <c:v>1265660000</c:v>
                </c:pt>
                <c:pt idx="14656">
                  <c:v>1266000000</c:v>
                </c:pt>
                <c:pt idx="14657">
                  <c:v>1266350000</c:v>
                </c:pt>
                <c:pt idx="14658">
                  <c:v>1266690000</c:v>
                </c:pt>
                <c:pt idx="14659">
                  <c:v>1267040000</c:v>
                </c:pt>
                <c:pt idx="14660">
                  <c:v>1267380000</c:v>
                </c:pt>
                <c:pt idx="14661">
                  <c:v>1267710000</c:v>
                </c:pt>
                <c:pt idx="14662">
                  <c:v>1268050000</c:v>
                </c:pt>
                <c:pt idx="14663">
                  <c:v>1268390000</c:v>
                </c:pt>
                <c:pt idx="14664">
                  <c:v>1268720000</c:v>
                </c:pt>
                <c:pt idx="14665">
                  <c:v>1269050000</c:v>
                </c:pt>
                <c:pt idx="14666">
                  <c:v>1269380000</c:v>
                </c:pt>
                <c:pt idx="14667">
                  <c:v>1269710000</c:v>
                </c:pt>
                <c:pt idx="14668">
                  <c:v>1270040000</c:v>
                </c:pt>
                <c:pt idx="14669">
                  <c:v>1270360000</c:v>
                </c:pt>
                <c:pt idx="14670">
                  <c:v>1270690000</c:v>
                </c:pt>
                <c:pt idx="14671">
                  <c:v>1271010000</c:v>
                </c:pt>
                <c:pt idx="14672">
                  <c:v>1271330000</c:v>
                </c:pt>
                <c:pt idx="14673">
                  <c:v>1271650000</c:v>
                </c:pt>
                <c:pt idx="14674">
                  <c:v>1271960000</c:v>
                </c:pt>
                <c:pt idx="14675">
                  <c:v>1272280000</c:v>
                </c:pt>
                <c:pt idx="14676">
                  <c:v>1272590000</c:v>
                </c:pt>
                <c:pt idx="14677">
                  <c:v>1272900000</c:v>
                </c:pt>
                <c:pt idx="14678">
                  <c:v>1273210000</c:v>
                </c:pt>
                <c:pt idx="14679">
                  <c:v>1273520000</c:v>
                </c:pt>
                <c:pt idx="14680">
                  <c:v>1273830000</c:v>
                </c:pt>
                <c:pt idx="14681">
                  <c:v>1274130000</c:v>
                </c:pt>
                <c:pt idx="14682">
                  <c:v>1274440000</c:v>
                </c:pt>
                <c:pt idx="14683">
                  <c:v>1274740000</c:v>
                </c:pt>
                <c:pt idx="14684">
                  <c:v>1275040000</c:v>
                </c:pt>
                <c:pt idx="14685">
                  <c:v>1275340000</c:v>
                </c:pt>
                <c:pt idx="14686">
                  <c:v>1275630000</c:v>
                </c:pt>
                <c:pt idx="14687">
                  <c:v>1275930000</c:v>
                </c:pt>
                <c:pt idx="14688">
                  <c:v>1276220000</c:v>
                </c:pt>
                <c:pt idx="14689">
                  <c:v>1276510000</c:v>
                </c:pt>
                <c:pt idx="14690">
                  <c:v>1276800000</c:v>
                </c:pt>
                <c:pt idx="14691">
                  <c:v>1277090000</c:v>
                </c:pt>
                <c:pt idx="14692">
                  <c:v>1277380000</c:v>
                </c:pt>
                <c:pt idx="14693">
                  <c:v>1277660000</c:v>
                </c:pt>
                <c:pt idx="14694">
                  <c:v>1277940000</c:v>
                </c:pt>
                <c:pt idx="14695">
                  <c:v>1278220000</c:v>
                </c:pt>
                <c:pt idx="14696">
                  <c:v>1278500000</c:v>
                </c:pt>
                <c:pt idx="14697">
                  <c:v>1278780000</c:v>
                </c:pt>
                <c:pt idx="14698">
                  <c:v>1279060000</c:v>
                </c:pt>
                <c:pt idx="14699">
                  <c:v>1279330000</c:v>
                </c:pt>
                <c:pt idx="14700">
                  <c:v>1279610000</c:v>
                </c:pt>
                <c:pt idx="14701">
                  <c:v>1279880000</c:v>
                </c:pt>
                <c:pt idx="14702">
                  <c:v>1280150000</c:v>
                </c:pt>
                <c:pt idx="14703">
                  <c:v>1280420000</c:v>
                </c:pt>
                <c:pt idx="14704">
                  <c:v>1280680000</c:v>
                </c:pt>
                <c:pt idx="14705">
                  <c:v>1280950000</c:v>
                </c:pt>
                <c:pt idx="14706">
                  <c:v>1281210000</c:v>
                </c:pt>
                <c:pt idx="14707">
                  <c:v>1281470000</c:v>
                </c:pt>
                <c:pt idx="14708">
                  <c:v>1281730000</c:v>
                </c:pt>
                <c:pt idx="14709">
                  <c:v>1281990000</c:v>
                </c:pt>
                <c:pt idx="14710">
                  <c:v>1282250000</c:v>
                </c:pt>
                <c:pt idx="14711">
                  <c:v>1282500000</c:v>
                </c:pt>
                <c:pt idx="14712">
                  <c:v>1282750000</c:v>
                </c:pt>
                <c:pt idx="14713">
                  <c:v>1283000000</c:v>
                </c:pt>
                <c:pt idx="14714">
                  <c:v>1283250000</c:v>
                </c:pt>
                <c:pt idx="14715">
                  <c:v>1283500000</c:v>
                </c:pt>
                <c:pt idx="14716">
                  <c:v>1283750000</c:v>
                </c:pt>
                <c:pt idx="14717">
                  <c:v>1283990000</c:v>
                </c:pt>
                <c:pt idx="14718">
                  <c:v>1284240000</c:v>
                </c:pt>
                <c:pt idx="14719">
                  <c:v>1284480000</c:v>
                </c:pt>
                <c:pt idx="14720">
                  <c:v>1284720000</c:v>
                </c:pt>
                <c:pt idx="14721">
                  <c:v>1284960000</c:v>
                </c:pt>
                <c:pt idx="14722">
                  <c:v>1285200000</c:v>
                </c:pt>
                <c:pt idx="14723">
                  <c:v>1285430000</c:v>
                </c:pt>
                <c:pt idx="14724">
                  <c:v>1285670000</c:v>
                </c:pt>
                <c:pt idx="14725">
                  <c:v>1285900000</c:v>
                </c:pt>
                <c:pt idx="14726">
                  <c:v>1286130000</c:v>
                </c:pt>
                <c:pt idx="14727">
                  <c:v>1286360000</c:v>
                </c:pt>
                <c:pt idx="14728">
                  <c:v>1286580000</c:v>
                </c:pt>
                <c:pt idx="14729">
                  <c:v>1286810000</c:v>
                </c:pt>
                <c:pt idx="14730">
                  <c:v>1287030000</c:v>
                </c:pt>
                <c:pt idx="14731">
                  <c:v>1287260000</c:v>
                </c:pt>
                <c:pt idx="14732">
                  <c:v>1287480000</c:v>
                </c:pt>
                <c:pt idx="14733">
                  <c:v>1287700000</c:v>
                </c:pt>
                <c:pt idx="14734">
                  <c:v>1287910000</c:v>
                </c:pt>
                <c:pt idx="14735">
                  <c:v>1288130000</c:v>
                </c:pt>
                <c:pt idx="14736">
                  <c:v>1288350000</c:v>
                </c:pt>
                <c:pt idx="14737">
                  <c:v>1288560000</c:v>
                </c:pt>
                <c:pt idx="14738">
                  <c:v>1288770000</c:v>
                </c:pt>
                <c:pt idx="14739">
                  <c:v>1288980000</c:v>
                </c:pt>
                <c:pt idx="14740">
                  <c:v>1289190000</c:v>
                </c:pt>
                <c:pt idx="14741">
                  <c:v>1289400000</c:v>
                </c:pt>
                <c:pt idx="14742">
                  <c:v>1289600000</c:v>
                </c:pt>
                <c:pt idx="14743">
                  <c:v>1289810000</c:v>
                </c:pt>
                <c:pt idx="14744">
                  <c:v>1290010000</c:v>
                </c:pt>
                <c:pt idx="14745">
                  <c:v>1290210000</c:v>
                </c:pt>
                <c:pt idx="14746">
                  <c:v>1290410000</c:v>
                </c:pt>
                <c:pt idx="14747">
                  <c:v>1290610000</c:v>
                </c:pt>
                <c:pt idx="14748">
                  <c:v>1290800000</c:v>
                </c:pt>
                <c:pt idx="14749">
                  <c:v>1291000000</c:v>
                </c:pt>
                <c:pt idx="14750">
                  <c:v>1291190000</c:v>
                </c:pt>
                <c:pt idx="14751">
                  <c:v>1291380000</c:v>
                </c:pt>
                <c:pt idx="14752">
                  <c:v>1291570000</c:v>
                </c:pt>
                <c:pt idx="14753">
                  <c:v>1291760000</c:v>
                </c:pt>
                <c:pt idx="14754">
                  <c:v>1291950000</c:v>
                </c:pt>
                <c:pt idx="14755">
                  <c:v>1292130000</c:v>
                </c:pt>
                <c:pt idx="14756">
                  <c:v>1292320000</c:v>
                </c:pt>
                <c:pt idx="14757">
                  <c:v>1292500000</c:v>
                </c:pt>
                <c:pt idx="14758">
                  <c:v>1292680000</c:v>
                </c:pt>
                <c:pt idx="14759">
                  <c:v>1292860000</c:v>
                </c:pt>
                <c:pt idx="14760">
                  <c:v>1293040000</c:v>
                </c:pt>
                <c:pt idx="14761">
                  <c:v>1293220000</c:v>
                </c:pt>
                <c:pt idx="14762">
                  <c:v>1293390000</c:v>
                </c:pt>
                <c:pt idx="14763">
                  <c:v>1293560000</c:v>
                </c:pt>
                <c:pt idx="14764">
                  <c:v>1293740000</c:v>
                </c:pt>
                <c:pt idx="14765">
                  <c:v>1293910000</c:v>
                </c:pt>
                <c:pt idx="14766">
                  <c:v>1294080000</c:v>
                </c:pt>
                <c:pt idx="14767">
                  <c:v>1294250000</c:v>
                </c:pt>
                <c:pt idx="14768">
                  <c:v>1294410000</c:v>
                </c:pt>
                <c:pt idx="14769">
                  <c:v>1294580000</c:v>
                </c:pt>
                <c:pt idx="14770">
                  <c:v>1294740000</c:v>
                </c:pt>
                <c:pt idx="14771">
                  <c:v>1294900000</c:v>
                </c:pt>
                <c:pt idx="14772">
                  <c:v>1295060000</c:v>
                </c:pt>
                <c:pt idx="14773">
                  <c:v>1295220000</c:v>
                </c:pt>
                <c:pt idx="14774">
                  <c:v>1295380000</c:v>
                </c:pt>
                <c:pt idx="14775">
                  <c:v>1295540000</c:v>
                </c:pt>
                <c:pt idx="14776">
                  <c:v>1295690000</c:v>
                </c:pt>
                <c:pt idx="14777">
                  <c:v>1295850000</c:v>
                </c:pt>
                <c:pt idx="14778">
                  <c:v>1296000000</c:v>
                </c:pt>
                <c:pt idx="14779">
                  <c:v>1296150000</c:v>
                </c:pt>
                <c:pt idx="14780">
                  <c:v>1296300000</c:v>
                </c:pt>
                <c:pt idx="14781">
                  <c:v>1296450000</c:v>
                </c:pt>
                <c:pt idx="14782">
                  <c:v>1296600000</c:v>
                </c:pt>
                <c:pt idx="14783">
                  <c:v>1296740000</c:v>
                </c:pt>
                <c:pt idx="14784">
                  <c:v>1296890000</c:v>
                </c:pt>
                <c:pt idx="14785">
                  <c:v>1297030000</c:v>
                </c:pt>
                <c:pt idx="14786">
                  <c:v>1297170000</c:v>
                </c:pt>
                <c:pt idx="14787">
                  <c:v>1297310000</c:v>
                </c:pt>
                <c:pt idx="14788">
                  <c:v>1297450000</c:v>
                </c:pt>
                <c:pt idx="14789">
                  <c:v>1297590000</c:v>
                </c:pt>
                <c:pt idx="14790">
                  <c:v>1297730000</c:v>
                </c:pt>
                <c:pt idx="14791">
                  <c:v>1297860000</c:v>
                </c:pt>
                <c:pt idx="14792">
                  <c:v>1298000000</c:v>
                </c:pt>
                <c:pt idx="14793">
                  <c:v>1298130000</c:v>
                </c:pt>
                <c:pt idx="14794">
                  <c:v>1298260000</c:v>
                </c:pt>
                <c:pt idx="14795">
                  <c:v>1298390000</c:v>
                </c:pt>
                <c:pt idx="14796">
                  <c:v>1298520000</c:v>
                </c:pt>
                <c:pt idx="14797">
                  <c:v>1298650000</c:v>
                </c:pt>
                <c:pt idx="14798">
                  <c:v>1298770000</c:v>
                </c:pt>
                <c:pt idx="14799">
                  <c:v>1298900000</c:v>
                </c:pt>
                <c:pt idx="14800">
                  <c:v>1299020000</c:v>
                </c:pt>
                <c:pt idx="14801">
                  <c:v>1299140000</c:v>
                </c:pt>
                <c:pt idx="14802">
                  <c:v>1299260000</c:v>
                </c:pt>
                <c:pt idx="14803">
                  <c:v>1299380000</c:v>
                </c:pt>
                <c:pt idx="14804">
                  <c:v>1299500000</c:v>
                </c:pt>
                <c:pt idx="14805">
                  <c:v>1299620000</c:v>
                </c:pt>
                <c:pt idx="14806">
                  <c:v>1299740000</c:v>
                </c:pt>
                <c:pt idx="14807">
                  <c:v>1299850000</c:v>
                </c:pt>
                <c:pt idx="14808">
                  <c:v>1299970000</c:v>
                </c:pt>
                <c:pt idx="14809">
                  <c:v>1300080000</c:v>
                </c:pt>
                <c:pt idx="14810">
                  <c:v>1300190000</c:v>
                </c:pt>
                <c:pt idx="14811">
                  <c:v>1300300000</c:v>
                </c:pt>
                <c:pt idx="14812">
                  <c:v>1300410000</c:v>
                </c:pt>
                <c:pt idx="14813">
                  <c:v>1300520000</c:v>
                </c:pt>
                <c:pt idx="14814">
                  <c:v>1300620000</c:v>
                </c:pt>
                <c:pt idx="14815">
                  <c:v>1300730000</c:v>
                </c:pt>
                <c:pt idx="14816">
                  <c:v>1300830000</c:v>
                </c:pt>
                <c:pt idx="14817">
                  <c:v>1300940000</c:v>
                </c:pt>
                <c:pt idx="14818">
                  <c:v>1301040000</c:v>
                </c:pt>
                <c:pt idx="14819">
                  <c:v>1301140000</c:v>
                </c:pt>
                <c:pt idx="14820">
                  <c:v>1301240000</c:v>
                </c:pt>
                <c:pt idx="14821">
                  <c:v>1301340000</c:v>
                </c:pt>
                <c:pt idx="14822">
                  <c:v>1301440000</c:v>
                </c:pt>
                <c:pt idx="14823">
                  <c:v>1301530000</c:v>
                </c:pt>
                <c:pt idx="14824">
                  <c:v>1301630000</c:v>
                </c:pt>
                <c:pt idx="14825">
                  <c:v>1301720000</c:v>
                </c:pt>
                <c:pt idx="14826">
                  <c:v>1301820000</c:v>
                </c:pt>
                <c:pt idx="14827">
                  <c:v>1301910000</c:v>
                </c:pt>
                <c:pt idx="14828">
                  <c:v>1302000000</c:v>
                </c:pt>
                <c:pt idx="14829">
                  <c:v>1302090000</c:v>
                </c:pt>
                <c:pt idx="14830">
                  <c:v>1302180000</c:v>
                </c:pt>
                <c:pt idx="14831">
                  <c:v>1302270000</c:v>
                </c:pt>
                <c:pt idx="14832">
                  <c:v>1302350000</c:v>
                </c:pt>
                <c:pt idx="14833">
                  <c:v>1302440000</c:v>
                </c:pt>
                <c:pt idx="14834">
                  <c:v>1302520000</c:v>
                </c:pt>
                <c:pt idx="14835">
                  <c:v>1302610000</c:v>
                </c:pt>
                <c:pt idx="14836">
                  <c:v>1302690000</c:v>
                </c:pt>
                <c:pt idx="14837">
                  <c:v>1302770000</c:v>
                </c:pt>
                <c:pt idx="14838">
                  <c:v>1302850000</c:v>
                </c:pt>
                <c:pt idx="14839">
                  <c:v>1302930000</c:v>
                </c:pt>
                <c:pt idx="14840">
                  <c:v>1303010000</c:v>
                </c:pt>
                <c:pt idx="14841">
                  <c:v>1303090000</c:v>
                </c:pt>
                <c:pt idx="14842">
                  <c:v>1303170000</c:v>
                </c:pt>
                <c:pt idx="14843">
                  <c:v>1303240000</c:v>
                </c:pt>
                <c:pt idx="14844">
                  <c:v>1303320000</c:v>
                </c:pt>
                <c:pt idx="14845">
                  <c:v>1303390000</c:v>
                </c:pt>
                <c:pt idx="14846">
                  <c:v>1303460000</c:v>
                </c:pt>
                <c:pt idx="14847">
                  <c:v>1303540000</c:v>
                </c:pt>
                <c:pt idx="14848">
                  <c:v>1303610000</c:v>
                </c:pt>
                <c:pt idx="14849">
                  <c:v>1303680000</c:v>
                </c:pt>
                <c:pt idx="14850">
                  <c:v>1303750000</c:v>
                </c:pt>
                <c:pt idx="14851">
                  <c:v>1303820000</c:v>
                </c:pt>
                <c:pt idx="14852">
                  <c:v>1303880000</c:v>
                </c:pt>
                <c:pt idx="14853">
                  <c:v>1303950000</c:v>
                </c:pt>
                <c:pt idx="14854">
                  <c:v>1304020000</c:v>
                </c:pt>
                <c:pt idx="14855">
                  <c:v>1304080000</c:v>
                </c:pt>
                <c:pt idx="14856">
                  <c:v>1304150000</c:v>
                </c:pt>
                <c:pt idx="14857">
                  <c:v>1304210000</c:v>
                </c:pt>
                <c:pt idx="14858">
                  <c:v>1304270000</c:v>
                </c:pt>
                <c:pt idx="14859">
                  <c:v>1304330000</c:v>
                </c:pt>
                <c:pt idx="14860">
                  <c:v>1304390000</c:v>
                </c:pt>
                <c:pt idx="14861">
                  <c:v>1304450000</c:v>
                </c:pt>
                <c:pt idx="14862">
                  <c:v>1304510000</c:v>
                </c:pt>
                <c:pt idx="14863">
                  <c:v>1304570000</c:v>
                </c:pt>
                <c:pt idx="14864">
                  <c:v>1304630000</c:v>
                </c:pt>
                <c:pt idx="14865">
                  <c:v>1304690000</c:v>
                </c:pt>
                <c:pt idx="14866">
                  <c:v>1304740000</c:v>
                </c:pt>
                <c:pt idx="14867">
                  <c:v>1304800000</c:v>
                </c:pt>
                <c:pt idx="14868">
                  <c:v>1304850000</c:v>
                </c:pt>
                <c:pt idx="14869">
                  <c:v>1304900000</c:v>
                </c:pt>
                <c:pt idx="14870">
                  <c:v>1304960000</c:v>
                </c:pt>
                <c:pt idx="14871">
                  <c:v>1305010000</c:v>
                </c:pt>
                <c:pt idx="14872">
                  <c:v>1305060000</c:v>
                </c:pt>
                <c:pt idx="14873">
                  <c:v>1305110000</c:v>
                </c:pt>
                <c:pt idx="14874">
                  <c:v>1305160000</c:v>
                </c:pt>
                <c:pt idx="14875">
                  <c:v>1305210000</c:v>
                </c:pt>
                <c:pt idx="14876">
                  <c:v>1305260000</c:v>
                </c:pt>
                <c:pt idx="14877">
                  <c:v>1305310000</c:v>
                </c:pt>
                <c:pt idx="14878">
                  <c:v>1305350000</c:v>
                </c:pt>
                <c:pt idx="14879">
                  <c:v>1305400000</c:v>
                </c:pt>
                <c:pt idx="14880">
                  <c:v>1305450000</c:v>
                </c:pt>
                <c:pt idx="14881">
                  <c:v>1305490000</c:v>
                </c:pt>
                <c:pt idx="14882">
                  <c:v>1305530000</c:v>
                </c:pt>
                <c:pt idx="14883">
                  <c:v>1305580000</c:v>
                </c:pt>
                <c:pt idx="14884">
                  <c:v>1305620000</c:v>
                </c:pt>
                <c:pt idx="14885">
                  <c:v>1305660000</c:v>
                </c:pt>
                <c:pt idx="14886">
                  <c:v>1305710000</c:v>
                </c:pt>
                <c:pt idx="14887">
                  <c:v>1305750000</c:v>
                </c:pt>
                <c:pt idx="14888">
                  <c:v>1305790000</c:v>
                </c:pt>
                <c:pt idx="14889">
                  <c:v>1305830000</c:v>
                </c:pt>
                <c:pt idx="14890">
                  <c:v>1305870000</c:v>
                </c:pt>
                <c:pt idx="14891">
                  <c:v>1305910000</c:v>
                </c:pt>
                <c:pt idx="14892">
                  <c:v>1305940000</c:v>
                </c:pt>
                <c:pt idx="14893">
                  <c:v>1305980000</c:v>
                </c:pt>
                <c:pt idx="14894">
                  <c:v>1306020000</c:v>
                </c:pt>
                <c:pt idx="14895">
                  <c:v>1306060000</c:v>
                </c:pt>
                <c:pt idx="14896">
                  <c:v>1306090000</c:v>
                </c:pt>
                <c:pt idx="14897">
                  <c:v>1306130000</c:v>
                </c:pt>
                <c:pt idx="14898">
                  <c:v>1306160000</c:v>
                </c:pt>
                <c:pt idx="14899">
                  <c:v>1306200000</c:v>
                </c:pt>
                <c:pt idx="14900">
                  <c:v>1306230000</c:v>
                </c:pt>
                <c:pt idx="14901">
                  <c:v>1306260000</c:v>
                </c:pt>
                <c:pt idx="14902">
                  <c:v>1306300000</c:v>
                </c:pt>
                <c:pt idx="14903">
                  <c:v>1306330000</c:v>
                </c:pt>
                <c:pt idx="14904">
                  <c:v>1306360000</c:v>
                </c:pt>
                <c:pt idx="14905">
                  <c:v>1306390000</c:v>
                </c:pt>
                <c:pt idx="14906">
                  <c:v>1306430000</c:v>
                </c:pt>
                <c:pt idx="14907">
                  <c:v>1306460000</c:v>
                </c:pt>
                <c:pt idx="14908">
                  <c:v>1306490000</c:v>
                </c:pt>
                <c:pt idx="14909">
                  <c:v>1306520000</c:v>
                </c:pt>
                <c:pt idx="14910">
                  <c:v>1306550000</c:v>
                </c:pt>
                <c:pt idx="14911">
                  <c:v>1306570000</c:v>
                </c:pt>
                <c:pt idx="14912">
                  <c:v>1306600000</c:v>
                </c:pt>
                <c:pt idx="14913">
                  <c:v>1306630000</c:v>
                </c:pt>
                <c:pt idx="14914">
                  <c:v>1306660000</c:v>
                </c:pt>
                <c:pt idx="14915">
                  <c:v>1306690000</c:v>
                </c:pt>
                <c:pt idx="14916">
                  <c:v>1306710000</c:v>
                </c:pt>
                <c:pt idx="14917">
                  <c:v>1306740000</c:v>
                </c:pt>
                <c:pt idx="14918">
                  <c:v>1306770000</c:v>
                </c:pt>
                <c:pt idx="14919">
                  <c:v>1306790000</c:v>
                </c:pt>
                <c:pt idx="14920">
                  <c:v>1306820000</c:v>
                </c:pt>
                <c:pt idx="14921">
                  <c:v>1306840000</c:v>
                </c:pt>
                <c:pt idx="14922">
                  <c:v>1306870000</c:v>
                </c:pt>
                <c:pt idx="14923">
                  <c:v>1306890000</c:v>
                </c:pt>
                <c:pt idx="14924">
                  <c:v>1306920000</c:v>
                </c:pt>
                <c:pt idx="14925">
                  <c:v>1306940000</c:v>
                </c:pt>
                <c:pt idx="14926">
                  <c:v>1306970000</c:v>
                </c:pt>
                <c:pt idx="14927">
                  <c:v>1306990000</c:v>
                </c:pt>
                <c:pt idx="14928">
                  <c:v>1307010000</c:v>
                </c:pt>
                <c:pt idx="14929">
                  <c:v>1307040000</c:v>
                </c:pt>
                <c:pt idx="14930">
                  <c:v>1307060000</c:v>
                </c:pt>
                <c:pt idx="14931">
                  <c:v>1307080000</c:v>
                </c:pt>
                <c:pt idx="14932">
                  <c:v>1307100000</c:v>
                </c:pt>
                <c:pt idx="14933">
                  <c:v>1307130000</c:v>
                </c:pt>
                <c:pt idx="14934">
                  <c:v>1307150000</c:v>
                </c:pt>
                <c:pt idx="14935">
                  <c:v>1307170000</c:v>
                </c:pt>
                <c:pt idx="14936">
                  <c:v>1307190000</c:v>
                </c:pt>
                <c:pt idx="14937">
                  <c:v>1307210000</c:v>
                </c:pt>
                <c:pt idx="14938">
                  <c:v>1307230000</c:v>
                </c:pt>
                <c:pt idx="14939">
                  <c:v>1307250000</c:v>
                </c:pt>
                <c:pt idx="14940">
                  <c:v>1307280000</c:v>
                </c:pt>
                <c:pt idx="14941">
                  <c:v>1307300000</c:v>
                </c:pt>
                <c:pt idx="14942">
                  <c:v>1307320000</c:v>
                </c:pt>
                <c:pt idx="14943">
                  <c:v>1307340000</c:v>
                </c:pt>
                <c:pt idx="14944">
                  <c:v>1307360000</c:v>
                </c:pt>
                <c:pt idx="14945">
                  <c:v>1307380000</c:v>
                </c:pt>
                <c:pt idx="14946">
                  <c:v>1307400000</c:v>
                </c:pt>
                <c:pt idx="14947">
                  <c:v>1307420000</c:v>
                </c:pt>
                <c:pt idx="14948">
                  <c:v>1307440000</c:v>
                </c:pt>
                <c:pt idx="14949">
                  <c:v>1307460000</c:v>
                </c:pt>
                <c:pt idx="14950">
                  <c:v>1307480000</c:v>
                </c:pt>
                <c:pt idx="14951">
                  <c:v>1307500000</c:v>
                </c:pt>
                <c:pt idx="14952">
                  <c:v>1307510000</c:v>
                </c:pt>
                <c:pt idx="14953">
                  <c:v>1307530000</c:v>
                </c:pt>
                <c:pt idx="14954">
                  <c:v>1307550000</c:v>
                </c:pt>
                <c:pt idx="14955">
                  <c:v>1307570000</c:v>
                </c:pt>
                <c:pt idx="14956">
                  <c:v>1307590000</c:v>
                </c:pt>
                <c:pt idx="14957">
                  <c:v>1307610000</c:v>
                </c:pt>
                <c:pt idx="14958">
                  <c:v>1307630000</c:v>
                </c:pt>
                <c:pt idx="14959">
                  <c:v>1307650000</c:v>
                </c:pt>
                <c:pt idx="14960">
                  <c:v>1307670000</c:v>
                </c:pt>
                <c:pt idx="14961">
                  <c:v>1307690000</c:v>
                </c:pt>
                <c:pt idx="14962">
                  <c:v>1307710000</c:v>
                </c:pt>
                <c:pt idx="14963">
                  <c:v>1307730000</c:v>
                </c:pt>
                <c:pt idx="14964">
                  <c:v>1307750000</c:v>
                </c:pt>
                <c:pt idx="14965">
                  <c:v>1307770000</c:v>
                </c:pt>
                <c:pt idx="14966">
                  <c:v>1307790000</c:v>
                </c:pt>
                <c:pt idx="14967">
                  <c:v>1307810000</c:v>
                </c:pt>
                <c:pt idx="14968">
                  <c:v>1307830000</c:v>
                </c:pt>
                <c:pt idx="14969">
                  <c:v>1307850000</c:v>
                </c:pt>
                <c:pt idx="14970">
                  <c:v>1307870000</c:v>
                </c:pt>
                <c:pt idx="14971">
                  <c:v>1307890000</c:v>
                </c:pt>
                <c:pt idx="14972">
                  <c:v>1307910000</c:v>
                </c:pt>
                <c:pt idx="14973">
                  <c:v>1307930000</c:v>
                </c:pt>
                <c:pt idx="14974">
                  <c:v>1307950000</c:v>
                </c:pt>
                <c:pt idx="14975">
                  <c:v>1307970000</c:v>
                </c:pt>
                <c:pt idx="14976">
                  <c:v>1307990000</c:v>
                </c:pt>
                <c:pt idx="14977">
                  <c:v>1308010000</c:v>
                </c:pt>
                <c:pt idx="14978">
                  <c:v>1308030000</c:v>
                </c:pt>
                <c:pt idx="14979">
                  <c:v>1308050000</c:v>
                </c:pt>
                <c:pt idx="14980">
                  <c:v>1308070000</c:v>
                </c:pt>
                <c:pt idx="14981">
                  <c:v>1308090000</c:v>
                </c:pt>
                <c:pt idx="14982">
                  <c:v>1308110000</c:v>
                </c:pt>
                <c:pt idx="14983">
                  <c:v>1308140000</c:v>
                </c:pt>
                <c:pt idx="14984">
                  <c:v>1308160000</c:v>
                </c:pt>
                <c:pt idx="14985">
                  <c:v>1308180000</c:v>
                </c:pt>
                <c:pt idx="14986">
                  <c:v>1308200000</c:v>
                </c:pt>
                <c:pt idx="14987">
                  <c:v>1308230000</c:v>
                </c:pt>
                <c:pt idx="14988">
                  <c:v>1308250000</c:v>
                </c:pt>
                <c:pt idx="14989">
                  <c:v>1308270000</c:v>
                </c:pt>
                <c:pt idx="14990">
                  <c:v>1308300000</c:v>
                </c:pt>
                <c:pt idx="14991">
                  <c:v>1308320000</c:v>
                </c:pt>
                <c:pt idx="14992">
                  <c:v>1308340000</c:v>
                </c:pt>
                <c:pt idx="14993">
                  <c:v>1308370000</c:v>
                </c:pt>
                <c:pt idx="14994">
                  <c:v>1308390000</c:v>
                </c:pt>
                <c:pt idx="14995">
                  <c:v>1308420000</c:v>
                </c:pt>
                <c:pt idx="14996">
                  <c:v>1308440000</c:v>
                </c:pt>
                <c:pt idx="14997">
                  <c:v>1308470000</c:v>
                </c:pt>
                <c:pt idx="14998">
                  <c:v>1308490000</c:v>
                </c:pt>
                <c:pt idx="14999">
                  <c:v>1308520000</c:v>
                </c:pt>
                <c:pt idx="15000">
                  <c:v>1308550000</c:v>
                </c:pt>
                <c:pt idx="15001">
                  <c:v>1308570000</c:v>
                </c:pt>
                <c:pt idx="15002">
                  <c:v>1308600000</c:v>
                </c:pt>
                <c:pt idx="15003">
                  <c:v>1308630000</c:v>
                </c:pt>
                <c:pt idx="15004">
                  <c:v>1308660000</c:v>
                </c:pt>
                <c:pt idx="15005">
                  <c:v>1308680000</c:v>
                </c:pt>
                <c:pt idx="15006">
                  <c:v>1308710000</c:v>
                </c:pt>
                <c:pt idx="15007">
                  <c:v>1308740000</c:v>
                </c:pt>
                <c:pt idx="15008">
                  <c:v>1308770000</c:v>
                </c:pt>
                <c:pt idx="15009">
                  <c:v>1308800000</c:v>
                </c:pt>
                <c:pt idx="15010">
                  <c:v>1308830000</c:v>
                </c:pt>
                <c:pt idx="15011">
                  <c:v>1308860000</c:v>
                </c:pt>
                <c:pt idx="15012">
                  <c:v>1308900000</c:v>
                </c:pt>
                <c:pt idx="15013">
                  <c:v>1308930000</c:v>
                </c:pt>
                <c:pt idx="15014">
                  <c:v>1308960000</c:v>
                </c:pt>
                <c:pt idx="15015">
                  <c:v>1308990000</c:v>
                </c:pt>
                <c:pt idx="15016">
                  <c:v>1309020000</c:v>
                </c:pt>
                <c:pt idx="15017">
                  <c:v>1309060000</c:v>
                </c:pt>
                <c:pt idx="15018">
                  <c:v>1309090000</c:v>
                </c:pt>
                <c:pt idx="15019">
                  <c:v>1309130000</c:v>
                </c:pt>
                <c:pt idx="15020">
                  <c:v>1309160000</c:v>
                </c:pt>
                <c:pt idx="15021">
                  <c:v>1309200000</c:v>
                </c:pt>
                <c:pt idx="15022">
                  <c:v>1309230000</c:v>
                </c:pt>
                <c:pt idx="15023">
                  <c:v>1309270000</c:v>
                </c:pt>
                <c:pt idx="15024">
                  <c:v>1309310000</c:v>
                </c:pt>
                <c:pt idx="15025">
                  <c:v>1309350000</c:v>
                </c:pt>
                <c:pt idx="15026">
                  <c:v>1309380000</c:v>
                </c:pt>
                <c:pt idx="15027">
                  <c:v>1309420000</c:v>
                </c:pt>
                <c:pt idx="15028">
                  <c:v>1309460000</c:v>
                </c:pt>
                <c:pt idx="15029">
                  <c:v>1309500000</c:v>
                </c:pt>
                <c:pt idx="15030">
                  <c:v>1309540000</c:v>
                </c:pt>
                <c:pt idx="15031">
                  <c:v>1309580000</c:v>
                </c:pt>
                <c:pt idx="15032">
                  <c:v>1309620000</c:v>
                </c:pt>
                <c:pt idx="15033">
                  <c:v>1309670000</c:v>
                </c:pt>
                <c:pt idx="15034">
                  <c:v>1309710000</c:v>
                </c:pt>
                <c:pt idx="15035">
                  <c:v>1309750000</c:v>
                </c:pt>
                <c:pt idx="15036">
                  <c:v>1309800000</c:v>
                </c:pt>
                <c:pt idx="15037">
                  <c:v>1309840000</c:v>
                </c:pt>
                <c:pt idx="15038">
                  <c:v>1309890000</c:v>
                </c:pt>
                <c:pt idx="15039">
                  <c:v>1309930000</c:v>
                </c:pt>
                <c:pt idx="15040">
                  <c:v>1309980000</c:v>
                </c:pt>
                <c:pt idx="15041">
                  <c:v>1310030000</c:v>
                </c:pt>
                <c:pt idx="15042">
                  <c:v>1310080000</c:v>
                </c:pt>
                <c:pt idx="15043">
                  <c:v>1310120000</c:v>
                </c:pt>
                <c:pt idx="15044">
                  <c:v>1310170000</c:v>
                </c:pt>
                <c:pt idx="15045">
                  <c:v>1310220000</c:v>
                </c:pt>
                <c:pt idx="15046">
                  <c:v>1310270000</c:v>
                </c:pt>
                <c:pt idx="15047">
                  <c:v>1310320000</c:v>
                </c:pt>
                <c:pt idx="15048">
                  <c:v>1310380000</c:v>
                </c:pt>
                <c:pt idx="15049">
                  <c:v>1310430000</c:v>
                </c:pt>
                <c:pt idx="15050">
                  <c:v>1310480000</c:v>
                </c:pt>
                <c:pt idx="15051">
                  <c:v>1310540000</c:v>
                </c:pt>
                <c:pt idx="15052">
                  <c:v>1310590000</c:v>
                </c:pt>
                <c:pt idx="15053">
                  <c:v>1310650000</c:v>
                </c:pt>
                <c:pt idx="15054">
                  <c:v>1310700000</c:v>
                </c:pt>
                <c:pt idx="15055">
                  <c:v>1310760000</c:v>
                </c:pt>
                <c:pt idx="15056">
                  <c:v>1310820000</c:v>
                </c:pt>
                <c:pt idx="15057">
                  <c:v>1310880000</c:v>
                </c:pt>
                <c:pt idx="15058">
                  <c:v>1310940000</c:v>
                </c:pt>
                <c:pt idx="15059">
                  <c:v>1311000000</c:v>
                </c:pt>
                <c:pt idx="15060">
                  <c:v>1311060000</c:v>
                </c:pt>
                <c:pt idx="15061">
                  <c:v>1311120000</c:v>
                </c:pt>
                <c:pt idx="15062">
                  <c:v>1311180000</c:v>
                </c:pt>
                <c:pt idx="15063">
                  <c:v>1311250000</c:v>
                </c:pt>
                <c:pt idx="15064">
                  <c:v>1311310000</c:v>
                </c:pt>
                <c:pt idx="15065">
                  <c:v>1311380000</c:v>
                </c:pt>
                <c:pt idx="15066">
                  <c:v>1311440000</c:v>
                </c:pt>
                <c:pt idx="15067">
                  <c:v>1311510000</c:v>
                </c:pt>
                <c:pt idx="15068">
                  <c:v>1311580000</c:v>
                </c:pt>
                <c:pt idx="15069">
                  <c:v>1311640000</c:v>
                </c:pt>
                <c:pt idx="15070">
                  <c:v>1311710000</c:v>
                </c:pt>
                <c:pt idx="15071">
                  <c:v>1311780000</c:v>
                </c:pt>
                <c:pt idx="15072">
                  <c:v>1311850000</c:v>
                </c:pt>
                <c:pt idx="15073">
                  <c:v>1311930000</c:v>
                </c:pt>
                <c:pt idx="15074">
                  <c:v>1312000000</c:v>
                </c:pt>
                <c:pt idx="15075">
                  <c:v>1312070000</c:v>
                </c:pt>
                <c:pt idx="15076">
                  <c:v>1312150000</c:v>
                </c:pt>
                <c:pt idx="15077">
                  <c:v>1312220000</c:v>
                </c:pt>
                <c:pt idx="15078">
                  <c:v>1312300000</c:v>
                </c:pt>
                <c:pt idx="15079">
                  <c:v>1312380000</c:v>
                </c:pt>
                <c:pt idx="15080">
                  <c:v>1312450000</c:v>
                </c:pt>
                <c:pt idx="15081">
                  <c:v>1312530000</c:v>
                </c:pt>
                <c:pt idx="15082">
                  <c:v>1312610000</c:v>
                </c:pt>
                <c:pt idx="15083">
                  <c:v>1312690000</c:v>
                </c:pt>
                <c:pt idx="15084">
                  <c:v>1312780000</c:v>
                </c:pt>
                <c:pt idx="15085">
                  <c:v>1312860000</c:v>
                </c:pt>
                <c:pt idx="15086">
                  <c:v>1312940000</c:v>
                </c:pt>
                <c:pt idx="15087">
                  <c:v>1313030000</c:v>
                </c:pt>
                <c:pt idx="15088">
                  <c:v>1313110000</c:v>
                </c:pt>
                <c:pt idx="15089">
                  <c:v>1313200000</c:v>
                </c:pt>
                <c:pt idx="15090">
                  <c:v>1313290000</c:v>
                </c:pt>
                <c:pt idx="15091">
                  <c:v>1313370000</c:v>
                </c:pt>
                <c:pt idx="15092">
                  <c:v>1313460000</c:v>
                </c:pt>
                <c:pt idx="15093">
                  <c:v>1313550000</c:v>
                </c:pt>
                <c:pt idx="15094">
                  <c:v>1313650000</c:v>
                </c:pt>
                <c:pt idx="15095">
                  <c:v>1313740000</c:v>
                </c:pt>
                <c:pt idx="15096">
                  <c:v>1313830000</c:v>
                </c:pt>
                <c:pt idx="15097">
                  <c:v>1313930000</c:v>
                </c:pt>
                <c:pt idx="15098">
                  <c:v>1314020000</c:v>
                </c:pt>
                <c:pt idx="15099">
                  <c:v>1314120000</c:v>
                </c:pt>
                <c:pt idx="15100">
                  <c:v>1314210000</c:v>
                </c:pt>
                <c:pt idx="15101">
                  <c:v>1314310000</c:v>
                </c:pt>
                <c:pt idx="15102">
                  <c:v>1314410000</c:v>
                </c:pt>
                <c:pt idx="15103">
                  <c:v>1314510000</c:v>
                </c:pt>
                <c:pt idx="15104">
                  <c:v>1314610000</c:v>
                </c:pt>
                <c:pt idx="15105">
                  <c:v>1314720000</c:v>
                </c:pt>
                <c:pt idx="15106">
                  <c:v>1314820000</c:v>
                </c:pt>
                <c:pt idx="15107">
                  <c:v>1314930000</c:v>
                </c:pt>
                <c:pt idx="15108">
                  <c:v>1315030000</c:v>
                </c:pt>
                <c:pt idx="15109">
                  <c:v>1315140000</c:v>
                </c:pt>
                <c:pt idx="15110">
                  <c:v>1315250000</c:v>
                </c:pt>
                <c:pt idx="15111">
                  <c:v>1315350000</c:v>
                </c:pt>
                <c:pt idx="15112">
                  <c:v>1315460000</c:v>
                </c:pt>
                <c:pt idx="15113">
                  <c:v>1315580000</c:v>
                </c:pt>
                <c:pt idx="15114">
                  <c:v>1315690000</c:v>
                </c:pt>
                <c:pt idx="15115">
                  <c:v>1315800000</c:v>
                </c:pt>
                <c:pt idx="15116">
                  <c:v>1315920000</c:v>
                </c:pt>
                <c:pt idx="15117">
                  <c:v>1316030000</c:v>
                </c:pt>
                <c:pt idx="15118">
                  <c:v>1316150000</c:v>
                </c:pt>
                <c:pt idx="15119">
                  <c:v>1316260000</c:v>
                </c:pt>
                <c:pt idx="15120">
                  <c:v>1316380000</c:v>
                </c:pt>
                <c:pt idx="15121">
                  <c:v>1316500000</c:v>
                </c:pt>
                <c:pt idx="15122">
                  <c:v>1316620000</c:v>
                </c:pt>
                <c:pt idx="15123">
                  <c:v>1316750000</c:v>
                </c:pt>
                <c:pt idx="15124">
                  <c:v>1316870000</c:v>
                </c:pt>
                <c:pt idx="15125">
                  <c:v>1316990000</c:v>
                </c:pt>
                <c:pt idx="15126">
                  <c:v>1317120000</c:v>
                </c:pt>
                <c:pt idx="15127">
                  <c:v>1317250000</c:v>
                </c:pt>
                <c:pt idx="15128">
                  <c:v>1317370000</c:v>
                </c:pt>
                <c:pt idx="15129">
                  <c:v>1317500000</c:v>
                </c:pt>
                <c:pt idx="15130">
                  <c:v>1317630000</c:v>
                </c:pt>
                <c:pt idx="15131">
                  <c:v>1317760000</c:v>
                </c:pt>
                <c:pt idx="15132">
                  <c:v>1317900000</c:v>
                </c:pt>
                <c:pt idx="15133">
                  <c:v>1318030000</c:v>
                </c:pt>
                <c:pt idx="15134">
                  <c:v>1318170000</c:v>
                </c:pt>
                <c:pt idx="15135">
                  <c:v>1318300000</c:v>
                </c:pt>
                <c:pt idx="15136">
                  <c:v>1318440000</c:v>
                </c:pt>
                <c:pt idx="15137">
                  <c:v>1318580000</c:v>
                </c:pt>
                <c:pt idx="15138">
                  <c:v>1318720000</c:v>
                </c:pt>
                <c:pt idx="15139">
                  <c:v>1318860000</c:v>
                </c:pt>
                <c:pt idx="15140">
                  <c:v>1319000000</c:v>
                </c:pt>
                <c:pt idx="15141">
                  <c:v>1319140000</c:v>
                </c:pt>
                <c:pt idx="15142">
                  <c:v>1319290000</c:v>
                </c:pt>
                <c:pt idx="15143">
                  <c:v>1319430000</c:v>
                </c:pt>
                <c:pt idx="15144">
                  <c:v>1319580000</c:v>
                </c:pt>
                <c:pt idx="15145">
                  <c:v>1319730000</c:v>
                </c:pt>
                <c:pt idx="15146">
                  <c:v>1319870000</c:v>
                </c:pt>
                <c:pt idx="15147">
                  <c:v>1320020000</c:v>
                </c:pt>
                <c:pt idx="15148">
                  <c:v>1320180000</c:v>
                </c:pt>
                <c:pt idx="15149">
                  <c:v>1320330000</c:v>
                </c:pt>
                <c:pt idx="15150">
                  <c:v>1320480000</c:v>
                </c:pt>
                <c:pt idx="15151">
                  <c:v>1320640000</c:v>
                </c:pt>
                <c:pt idx="15152">
                  <c:v>1320790000</c:v>
                </c:pt>
                <c:pt idx="15153">
                  <c:v>1320950000</c:v>
                </c:pt>
                <c:pt idx="15154">
                  <c:v>1321110000</c:v>
                </c:pt>
                <c:pt idx="15155">
                  <c:v>1321270000</c:v>
                </c:pt>
                <c:pt idx="15156">
                  <c:v>1321430000</c:v>
                </c:pt>
                <c:pt idx="15157">
                  <c:v>1321590000</c:v>
                </c:pt>
                <c:pt idx="15158">
                  <c:v>1321760000</c:v>
                </c:pt>
                <c:pt idx="15159">
                  <c:v>1321920000</c:v>
                </c:pt>
                <c:pt idx="15160">
                  <c:v>1322090000</c:v>
                </c:pt>
                <c:pt idx="15161">
                  <c:v>1322260000</c:v>
                </c:pt>
                <c:pt idx="15162">
                  <c:v>1322430000</c:v>
                </c:pt>
                <c:pt idx="15163">
                  <c:v>1322600000</c:v>
                </c:pt>
                <c:pt idx="15164">
                  <c:v>1322770000</c:v>
                </c:pt>
                <c:pt idx="15165">
                  <c:v>1322940000</c:v>
                </c:pt>
                <c:pt idx="15166">
                  <c:v>1323110000</c:v>
                </c:pt>
                <c:pt idx="15167">
                  <c:v>1323290000</c:v>
                </c:pt>
                <c:pt idx="15168">
                  <c:v>1323460000</c:v>
                </c:pt>
                <c:pt idx="15169">
                  <c:v>1323640000</c:v>
                </c:pt>
                <c:pt idx="15170">
                  <c:v>1323820000</c:v>
                </c:pt>
                <c:pt idx="15171">
                  <c:v>1324000000</c:v>
                </c:pt>
                <c:pt idx="15172">
                  <c:v>1324180000</c:v>
                </c:pt>
                <c:pt idx="15173">
                  <c:v>1324370000</c:v>
                </c:pt>
                <c:pt idx="15174">
                  <c:v>1324550000</c:v>
                </c:pt>
                <c:pt idx="15175">
                  <c:v>1324730000</c:v>
                </c:pt>
                <c:pt idx="15176">
                  <c:v>1324920000</c:v>
                </c:pt>
                <c:pt idx="15177">
                  <c:v>1325110000</c:v>
                </c:pt>
                <c:pt idx="15178">
                  <c:v>1325300000</c:v>
                </c:pt>
                <c:pt idx="15179">
                  <c:v>1325490000</c:v>
                </c:pt>
                <c:pt idx="15180">
                  <c:v>1325680000</c:v>
                </c:pt>
                <c:pt idx="15181">
                  <c:v>1325870000</c:v>
                </c:pt>
                <c:pt idx="15182">
                  <c:v>1326070000</c:v>
                </c:pt>
                <c:pt idx="15183">
                  <c:v>1326260000</c:v>
                </c:pt>
                <c:pt idx="15184">
                  <c:v>1326460000</c:v>
                </c:pt>
                <c:pt idx="15185">
                  <c:v>1326660000</c:v>
                </c:pt>
                <c:pt idx="15186">
                  <c:v>1326860000</c:v>
                </c:pt>
                <c:pt idx="15187">
                  <c:v>1327060000</c:v>
                </c:pt>
                <c:pt idx="15188">
                  <c:v>1327260000</c:v>
                </c:pt>
                <c:pt idx="15189">
                  <c:v>1327460000</c:v>
                </c:pt>
                <c:pt idx="15190">
                  <c:v>1327670000</c:v>
                </c:pt>
                <c:pt idx="15191">
                  <c:v>1327870000</c:v>
                </c:pt>
                <c:pt idx="15192">
                  <c:v>1328080000</c:v>
                </c:pt>
                <c:pt idx="15193">
                  <c:v>1328290000</c:v>
                </c:pt>
                <c:pt idx="15194">
                  <c:v>1328500000</c:v>
                </c:pt>
                <c:pt idx="15195">
                  <c:v>1328710000</c:v>
                </c:pt>
                <c:pt idx="15196">
                  <c:v>1328920000</c:v>
                </c:pt>
                <c:pt idx="15197">
                  <c:v>1329140000</c:v>
                </c:pt>
                <c:pt idx="15198">
                  <c:v>1329350000</c:v>
                </c:pt>
                <c:pt idx="15199">
                  <c:v>1329570000</c:v>
                </c:pt>
                <c:pt idx="15200">
                  <c:v>1329780000</c:v>
                </c:pt>
                <c:pt idx="15201">
                  <c:v>1330000000</c:v>
                </c:pt>
                <c:pt idx="15202">
                  <c:v>1330220000</c:v>
                </c:pt>
                <c:pt idx="15203">
                  <c:v>1330440000</c:v>
                </c:pt>
                <c:pt idx="15204">
                  <c:v>1330670000</c:v>
                </c:pt>
                <c:pt idx="15205">
                  <c:v>1330890000</c:v>
                </c:pt>
                <c:pt idx="15206">
                  <c:v>1331120000</c:v>
                </c:pt>
                <c:pt idx="15207">
                  <c:v>1331340000</c:v>
                </c:pt>
                <c:pt idx="15208">
                  <c:v>1331570000</c:v>
                </c:pt>
                <c:pt idx="15209">
                  <c:v>1331800000</c:v>
                </c:pt>
                <c:pt idx="15210">
                  <c:v>1332030000</c:v>
                </c:pt>
                <c:pt idx="15211">
                  <c:v>1332260000</c:v>
                </c:pt>
                <c:pt idx="15212">
                  <c:v>1332500000</c:v>
                </c:pt>
                <c:pt idx="15213">
                  <c:v>1332730000</c:v>
                </c:pt>
                <c:pt idx="15214">
                  <c:v>1332970000</c:v>
                </c:pt>
                <c:pt idx="15215">
                  <c:v>1333200000</c:v>
                </c:pt>
                <c:pt idx="15216">
                  <c:v>1333440000</c:v>
                </c:pt>
                <c:pt idx="15217">
                  <c:v>1333680000</c:v>
                </c:pt>
                <c:pt idx="15218">
                  <c:v>1333920000</c:v>
                </c:pt>
                <c:pt idx="15219">
                  <c:v>1334170000</c:v>
                </c:pt>
                <c:pt idx="15220">
                  <c:v>1334410000</c:v>
                </c:pt>
                <c:pt idx="15221">
                  <c:v>1334660000</c:v>
                </c:pt>
                <c:pt idx="15222">
                  <c:v>1334900000</c:v>
                </c:pt>
                <c:pt idx="15223">
                  <c:v>1335150000</c:v>
                </c:pt>
                <c:pt idx="15224">
                  <c:v>1335400000</c:v>
                </c:pt>
                <c:pt idx="15225">
                  <c:v>1335650000</c:v>
                </c:pt>
                <c:pt idx="15226">
                  <c:v>1335900000</c:v>
                </c:pt>
                <c:pt idx="15227">
                  <c:v>1336150000</c:v>
                </c:pt>
                <c:pt idx="15228">
                  <c:v>1336410000</c:v>
                </c:pt>
                <c:pt idx="15229">
                  <c:v>1336660000</c:v>
                </c:pt>
                <c:pt idx="15230">
                  <c:v>1336920000</c:v>
                </c:pt>
                <c:pt idx="15231">
                  <c:v>1337180000</c:v>
                </c:pt>
                <c:pt idx="15232">
                  <c:v>1337440000</c:v>
                </c:pt>
                <c:pt idx="15233">
                  <c:v>1337700000</c:v>
                </c:pt>
                <c:pt idx="15234">
                  <c:v>1337960000</c:v>
                </c:pt>
                <c:pt idx="15235">
                  <c:v>1338220000</c:v>
                </c:pt>
                <c:pt idx="15236">
                  <c:v>1338490000</c:v>
                </c:pt>
                <c:pt idx="15237">
                  <c:v>1338750000</c:v>
                </c:pt>
                <c:pt idx="15238">
                  <c:v>1339020000</c:v>
                </c:pt>
                <c:pt idx="15239">
                  <c:v>1339290000</c:v>
                </c:pt>
                <c:pt idx="15240">
                  <c:v>1339560000</c:v>
                </c:pt>
                <c:pt idx="15241">
                  <c:v>1339830000</c:v>
                </c:pt>
                <c:pt idx="15242">
                  <c:v>1340100000</c:v>
                </c:pt>
                <c:pt idx="15243">
                  <c:v>1340370000</c:v>
                </c:pt>
                <c:pt idx="15244">
                  <c:v>1340650000</c:v>
                </c:pt>
                <c:pt idx="15245">
                  <c:v>1340930000</c:v>
                </c:pt>
                <c:pt idx="15246">
                  <c:v>1341200000</c:v>
                </c:pt>
                <c:pt idx="15247">
                  <c:v>1341480000</c:v>
                </c:pt>
                <c:pt idx="15248">
                  <c:v>1341760000</c:v>
                </c:pt>
                <c:pt idx="15249">
                  <c:v>1342040000</c:v>
                </c:pt>
                <c:pt idx="15250">
                  <c:v>1342330000</c:v>
                </c:pt>
                <c:pt idx="15251">
                  <c:v>1342610000</c:v>
                </c:pt>
                <c:pt idx="15252">
                  <c:v>1342890000</c:v>
                </c:pt>
                <c:pt idx="15253">
                  <c:v>1343180000</c:v>
                </c:pt>
                <c:pt idx="15254">
                  <c:v>1343470000</c:v>
                </c:pt>
                <c:pt idx="15255">
                  <c:v>1343760000</c:v>
                </c:pt>
                <c:pt idx="15256">
                  <c:v>1344050000</c:v>
                </c:pt>
                <c:pt idx="15257">
                  <c:v>1344340000</c:v>
                </c:pt>
                <c:pt idx="15258">
                  <c:v>1344630000</c:v>
                </c:pt>
                <c:pt idx="15259">
                  <c:v>1344920000</c:v>
                </c:pt>
                <c:pt idx="15260">
                  <c:v>1345220000</c:v>
                </c:pt>
                <c:pt idx="15261">
                  <c:v>1345520000</c:v>
                </c:pt>
                <c:pt idx="15262">
                  <c:v>1345810000</c:v>
                </c:pt>
                <c:pt idx="15263">
                  <c:v>1346110000</c:v>
                </c:pt>
                <c:pt idx="15264">
                  <c:v>1346410000</c:v>
                </c:pt>
                <c:pt idx="15265">
                  <c:v>1346710000</c:v>
                </c:pt>
                <c:pt idx="15266">
                  <c:v>1347020000</c:v>
                </c:pt>
                <c:pt idx="15267">
                  <c:v>1347320000</c:v>
                </c:pt>
                <c:pt idx="15268">
                  <c:v>1347620000</c:v>
                </c:pt>
                <c:pt idx="15269">
                  <c:v>1347930000</c:v>
                </c:pt>
                <c:pt idx="15270">
                  <c:v>1348240000</c:v>
                </c:pt>
                <c:pt idx="15271">
                  <c:v>1348550000</c:v>
                </c:pt>
                <c:pt idx="15272">
                  <c:v>1348860000</c:v>
                </c:pt>
                <c:pt idx="15273">
                  <c:v>1349170000</c:v>
                </c:pt>
                <c:pt idx="15274">
                  <c:v>1349480000</c:v>
                </c:pt>
                <c:pt idx="15275">
                  <c:v>1349790000</c:v>
                </c:pt>
                <c:pt idx="15276">
                  <c:v>1350110000</c:v>
                </c:pt>
                <c:pt idx="15277">
                  <c:v>1350420000</c:v>
                </c:pt>
                <c:pt idx="15278">
                  <c:v>1350740000</c:v>
                </c:pt>
                <c:pt idx="15279">
                  <c:v>1351060000</c:v>
                </c:pt>
                <c:pt idx="15280">
                  <c:v>1351380000</c:v>
                </c:pt>
                <c:pt idx="15281">
                  <c:v>1351700000</c:v>
                </c:pt>
                <c:pt idx="15282">
                  <c:v>1352020000</c:v>
                </c:pt>
                <c:pt idx="15283">
                  <c:v>1352340000</c:v>
                </c:pt>
                <c:pt idx="15284">
                  <c:v>1352670000</c:v>
                </c:pt>
                <c:pt idx="15285">
                  <c:v>1352990000</c:v>
                </c:pt>
                <c:pt idx="15286">
                  <c:v>1353320000</c:v>
                </c:pt>
                <c:pt idx="15287">
                  <c:v>1353640000</c:v>
                </c:pt>
                <c:pt idx="15288">
                  <c:v>1353970000</c:v>
                </c:pt>
                <c:pt idx="15289">
                  <c:v>1354300000</c:v>
                </c:pt>
                <c:pt idx="15290">
                  <c:v>1354630000</c:v>
                </c:pt>
                <c:pt idx="15291">
                  <c:v>1354970000</c:v>
                </c:pt>
                <c:pt idx="15292">
                  <c:v>1355300000</c:v>
                </c:pt>
                <c:pt idx="15293">
                  <c:v>1355630000</c:v>
                </c:pt>
                <c:pt idx="15294">
                  <c:v>1355970000</c:v>
                </c:pt>
                <c:pt idx="15295">
                  <c:v>1356310000</c:v>
                </c:pt>
                <c:pt idx="15296">
                  <c:v>1356640000</c:v>
                </c:pt>
                <c:pt idx="15297">
                  <c:v>1356980000</c:v>
                </c:pt>
                <c:pt idx="15298">
                  <c:v>1357320000</c:v>
                </c:pt>
                <c:pt idx="15299">
                  <c:v>1357660000</c:v>
                </c:pt>
                <c:pt idx="15300">
                  <c:v>1358010000</c:v>
                </c:pt>
                <c:pt idx="15301">
                  <c:v>1358350000</c:v>
                </c:pt>
                <c:pt idx="15302">
                  <c:v>1358690000</c:v>
                </c:pt>
                <c:pt idx="15303">
                  <c:v>1359040000</c:v>
                </c:pt>
                <c:pt idx="15304">
                  <c:v>1359390000</c:v>
                </c:pt>
                <c:pt idx="15305">
                  <c:v>1359730000</c:v>
                </c:pt>
                <c:pt idx="15306">
                  <c:v>1360080000</c:v>
                </c:pt>
                <c:pt idx="15307">
                  <c:v>1360430000</c:v>
                </c:pt>
                <c:pt idx="15308">
                  <c:v>1360780000</c:v>
                </c:pt>
                <c:pt idx="15309">
                  <c:v>1361140000</c:v>
                </c:pt>
                <c:pt idx="15310">
                  <c:v>1361490000</c:v>
                </c:pt>
                <c:pt idx="15311">
                  <c:v>1361840000</c:v>
                </c:pt>
                <c:pt idx="15312">
                  <c:v>1362200000</c:v>
                </c:pt>
                <c:pt idx="15313">
                  <c:v>1362560000</c:v>
                </c:pt>
                <c:pt idx="15314">
                  <c:v>1362910000</c:v>
                </c:pt>
                <c:pt idx="15315">
                  <c:v>1363270000</c:v>
                </c:pt>
                <c:pt idx="15316">
                  <c:v>1363630000</c:v>
                </c:pt>
                <c:pt idx="15317">
                  <c:v>1363990000</c:v>
                </c:pt>
                <c:pt idx="15318">
                  <c:v>1364350000</c:v>
                </c:pt>
                <c:pt idx="15319">
                  <c:v>1364720000</c:v>
                </c:pt>
                <c:pt idx="15320">
                  <c:v>1365080000</c:v>
                </c:pt>
                <c:pt idx="15321">
                  <c:v>1365440000</c:v>
                </c:pt>
                <c:pt idx="15322">
                  <c:v>1365810000</c:v>
                </c:pt>
                <c:pt idx="15323">
                  <c:v>1366180000</c:v>
                </c:pt>
                <c:pt idx="15324">
                  <c:v>1366540000</c:v>
                </c:pt>
                <c:pt idx="15325">
                  <c:v>1366910000</c:v>
                </c:pt>
                <c:pt idx="15326">
                  <c:v>1367280000</c:v>
                </c:pt>
                <c:pt idx="15327">
                  <c:v>1367650000</c:v>
                </c:pt>
                <c:pt idx="15328">
                  <c:v>1368020000</c:v>
                </c:pt>
                <c:pt idx="15329">
                  <c:v>1368400000</c:v>
                </c:pt>
                <c:pt idx="15330">
                  <c:v>1368770000</c:v>
                </c:pt>
                <c:pt idx="15331">
                  <c:v>1369140000</c:v>
                </c:pt>
                <c:pt idx="15332">
                  <c:v>1369520000</c:v>
                </c:pt>
                <c:pt idx="15333">
                  <c:v>1369900000</c:v>
                </c:pt>
                <c:pt idx="15334">
                  <c:v>1370270000</c:v>
                </c:pt>
                <c:pt idx="15335">
                  <c:v>1370650000</c:v>
                </c:pt>
                <c:pt idx="15336">
                  <c:v>1371030000</c:v>
                </c:pt>
                <c:pt idx="15337">
                  <c:v>1371410000</c:v>
                </c:pt>
                <c:pt idx="15338">
                  <c:v>1371790000</c:v>
                </c:pt>
                <c:pt idx="15339">
                  <c:v>1372170000</c:v>
                </c:pt>
                <c:pt idx="15340">
                  <c:v>1372560000</c:v>
                </c:pt>
                <c:pt idx="15341">
                  <c:v>1372940000</c:v>
                </c:pt>
                <c:pt idx="15342">
                  <c:v>1373320000</c:v>
                </c:pt>
                <c:pt idx="15343">
                  <c:v>1373710000</c:v>
                </c:pt>
                <c:pt idx="15344">
                  <c:v>1374090000</c:v>
                </c:pt>
                <c:pt idx="15345">
                  <c:v>1374480000</c:v>
                </c:pt>
                <c:pt idx="15346">
                  <c:v>1374870000</c:v>
                </c:pt>
                <c:pt idx="15347">
                  <c:v>1375260000</c:v>
                </c:pt>
                <c:pt idx="15348">
                  <c:v>1375650000</c:v>
                </c:pt>
                <c:pt idx="15349">
                  <c:v>1376040000</c:v>
                </c:pt>
                <c:pt idx="15350">
                  <c:v>1376430000</c:v>
                </c:pt>
                <c:pt idx="15351">
                  <c:v>1376820000</c:v>
                </c:pt>
                <c:pt idx="15352">
                  <c:v>1377220000</c:v>
                </c:pt>
                <c:pt idx="15353">
                  <c:v>1377610000</c:v>
                </c:pt>
                <c:pt idx="15354">
                  <c:v>1378000000</c:v>
                </c:pt>
                <c:pt idx="15355">
                  <c:v>1378400000</c:v>
                </c:pt>
                <c:pt idx="15356">
                  <c:v>1378800000</c:v>
                </c:pt>
                <c:pt idx="15357">
                  <c:v>1379190000</c:v>
                </c:pt>
                <c:pt idx="15358">
                  <c:v>1379590000</c:v>
                </c:pt>
                <c:pt idx="15359">
                  <c:v>1379990000</c:v>
                </c:pt>
                <c:pt idx="15360">
                  <c:v>1380390000</c:v>
                </c:pt>
                <c:pt idx="15361">
                  <c:v>1380790000</c:v>
                </c:pt>
                <c:pt idx="15362">
                  <c:v>1381190000</c:v>
                </c:pt>
                <c:pt idx="15363">
                  <c:v>1381590000</c:v>
                </c:pt>
                <c:pt idx="15364">
                  <c:v>1382000000</c:v>
                </c:pt>
                <c:pt idx="15365">
                  <c:v>1382400000</c:v>
                </c:pt>
                <c:pt idx="15366">
                  <c:v>1382800000</c:v>
                </c:pt>
                <c:pt idx="15367">
                  <c:v>1383210000</c:v>
                </c:pt>
                <c:pt idx="15368">
                  <c:v>1383610000</c:v>
                </c:pt>
                <c:pt idx="15369">
                  <c:v>1384020000</c:v>
                </c:pt>
                <c:pt idx="15370">
                  <c:v>1384430000</c:v>
                </c:pt>
                <c:pt idx="15371">
                  <c:v>1384830000</c:v>
                </c:pt>
                <c:pt idx="15372">
                  <c:v>1385240000</c:v>
                </c:pt>
                <c:pt idx="15373">
                  <c:v>1385650000</c:v>
                </c:pt>
                <c:pt idx="15374">
                  <c:v>1386060000</c:v>
                </c:pt>
                <c:pt idx="15375">
                  <c:v>1386470000</c:v>
                </c:pt>
                <c:pt idx="15376">
                  <c:v>1386880000</c:v>
                </c:pt>
                <c:pt idx="15377">
                  <c:v>1387300000</c:v>
                </c:pt>
                <c:pt idx="15378">
                  <c:v>1387710000</c:v>
                </c:pt>
                <c:pt idx="15379">
                  <c:v>1388120000</c:v>
                </c:pt>
                <c:pt idx="15380">
                  <c:v>1388530000</c:v>
                </c:pt>
                <c:pt idx="15381">
                  <c:v>1388950000</c:v>
                </c:pt>
                <c:pt idx="15382">
                  <c:v>1389360000</c:v>
                </c:pt>
                <c:pt idx="15383">
                  <c:v>1389780000</c:v>
                </c:pt>
                <c:pt idx="15384">
                  <c:v>1390200000</c:v>
                </c:pt>
                <c:pt idx="15385">
                  <c:v>1390610000</c:v>
                </c:pt>
                <c:pt idx="15386">
                  <c:v>1391030000</c:v>
                </c:pt>
                <c:pt idx="15387">
                  <c:v>1391450000</c:v>
                </c:pt>
                <c:pt idx="15388">
                  <c:v>1391870000</c:v>
                </c:pt>
                <c:pt idx="15389">
                  <c:v>1392290000</c:v>
                </c:pt>
                <c:pt idx="15390">
                  <c:v>1392710000</c:v>
                </c:pt>
                <c:pt idx="15391">
                  <c:v>1393130000</c:v>
                </c:pt>
                <c:pt idx="15392">
                  <c:v>1393550000</c:v>
                </c:pt>
                <c:pt idx="15393">
                  <c:v>1393970000</c:v>
                </c:pt>
                <c:pt idx="15394">
                  <c:v>1394390000</c:v>
                </c:pt>
                <c:pt idx="15395">
                  <c:v>1394810000</c:v>
                </c:pt>
                <c:pt idx="15396">
                  <c:v>1395240000</c:v>
                </c:pt>
                <c:pt idx="15397">
                  <c:v>1395660000</c:v>
                </c:pt>
                <c:pt idx="15398">
                  <c:v>1396080000</c:v>
                </c:pt>
                <c:pt idx="15399">
                  <c:v>1396510000</c:v>
                </c:pt>
                <c:pt idx="15400">
                  <c:v>1396930000</c:v>
                </c:pt>
                <c:pt idx="15401">
                  <c:v>1397360000</c:v>
                </c:pt>
                <c:pt idx="15402">
                  <c:v>1397780000</c:v>
                </c:pt>
                <c:pt idx="15403">
                  <c:v>1398210000</c:v>
                </c:pt>
                <c:pt idx="15404">
                  <c:v>1398640000</c:v>
                </c:pt>
                <c:pt idx="15405">
                  <c:v>1399060000</c:v>
                </c:pt>
                <c:pt idx="15406">
                  <c:v>1399490000</c:v>
                </c:pt>
                <c:pt idx="15407">
                  <c:v>1399920000</c:v>
                </c:pt>
                <c:pt idx="15408">
                  <c:v>1400350000</c:v>
                </c:pt>
                <c:pt idx="15409">
                  <c:v>1400780000</c:v>
                </c:pt>
                <c:pt idx="15410">
                  <c:v>1401210000</c:v>
                </c:pt>
                <c:pt idx="15411">
                  <c:v>1401640000</c:v>
                </c:pt>
                <c:pt idx="15412">
                  <c:v>1402070000</c:v>
                </c:pt>
                <c:pt idx="15413">
                  <c:v>1402500000</c:v>
                </c:pt>
                <c:pt idx="15414">
                  <c:v>1402930000</c:v>
                </c:pt>
                <c:pt idx="15415">
                  <c:v>1403360000</c:v>
                </c:pt>
                <c:pt idx="15416">
                  <c:v>1403790000</c:v>
                </c:pt>
                <c:pt idx="15417">
                  <c:v>1404230000</c:v>
                </c:pt>
                <c:pt idx="15418">
                  <c:v>1404660000</c:v>
                </c:pt>
                <c:pt idx="15419">
                  <c:v>1405090000</c:v>
                </c:pt>
                <c:pt idx="15420">
                  <c:v>1405520000</c:v>
                </c:pt>
                <c:pt idx="15421">
                  <c:v>1405960000</c:v>
                </c:pt>
                <c:pt idx="15422">
                  <c:v>1406390000</c:v>
                </c:pt>
                <c:pt idx="15423">
                  <c:v>1406830000</c:v>
                </c:pt>
                <c:pt idx="15424">
                  <c:v>1407260000</c:v>
                </c:pt>
                <c:pt idx="15425">
                  <c:v>1407690000</c:v>
                </c:pt>
                <c:pt idx="15426">
                  <c:v>1408130000</c:v>
                </c:pt>
                <c:pt idx="15427">
                  <c:v>1408560000</c:v>
                </c:pt>
                <c:pt idx="15428">
                  <c:v>1409000000</c:v>
                </c:pt>
                <c:pt idx="15429">
                  <c:v>1409440000</c:v>
                </c:pt>
                <c:pt idx="15430">
                  <c:v>1409870000</c:v>
                </c:pt>
                <c:pt idx="15431">
                  <c:v>1410310000</c:v>
                </c:pt>
                <c:pt idx="15432">
                  <c:v>1410750000</c:v>
                </c:pt>
                <c:pt idx="15433">
                  <c:v>1411180000</c:v>
                </c:pt>
                <c:pt idx="15434">
                  <c:v>1411620000</c:v>
                </c:pt>
                <c:pt idx="15435">
                  <c:v>1412060000</c:v>
                </c:pt>
                <c:pt idx="15436">
                  <c:v>1412490000</c:v>
                </c:pt>
                <c:pt idx="15437">
                  <c:v>1412930000</c:v>
                </c:pt>
                <c:pt idx="15438">
                  <c:v>1413370000</c:v>
                </c:pt>
                <c:pt idx="15439">
                  <c:v>1413810000</c:v>
                </c:pt>
                <c:pt idx="15440">
                  <c:v>1414250000</c:v>
                </c:pt>
                <c:pt idx="15441">
                  <c:v>1414680000</c:v>
                </c:pt>
                <c:pt idx="15442">
                  <c:v>1415120000</c:v>
                </c:pt>
                <c:pt idx="15443">
                  <c:v>1415560000</c:v>
                </c:pt>
                <c:pt idx="15444">
                  <c:v>1416000000</c:v>
                </c:pt>
                <c:pt idx="15445">
                  <c:v>1416440000</c:v>
                </c:pt>
                <c:pt idx="15446">
                  <c:v>1416880000</c:v>
                </c:pt>
                <c:pt idx="15447">
                  <c:v>1417320000</c:v>
                </c:pt>
                <c:pt idx="15448">
                  <c:v>1417760000</c:v>
                </c:pt>
                <c:pt idx="15449">
                  <c:v>1418190000</c:v>
                </c:pt>
                <c:pt idx="15450">
                  <c:v>1418630000</c:v>
                </c:pt>
                <c:pt idx="15451">
                  <c:v>1419070000</c:v>
                </c:pt>
                <c:pt idx="15452">
                  <c:v>1419510000</c:v>
                </c:pt>
                <c:pt idx="15453">
                  <c:v>1419950000</c:v>
                </c:pt>
                <c:pt idx="15454">
                  <c:v>1420390000</c:v>
                </c:pt>
                <c:pt idx="15455">
                  <c:v>1420830000</c:v>
                </c:pt>
                <c:pt idx="15456">
                  <c:v>1421270000</c:v>
                </c:pt>
                <c:pt idx="15457">
                  <c:v>1421710000</c:v>
                </c:pt>
                <c:pt idx="15458">
                  <c:v>1422150000</c:v>
                </c:pt>
                <c:pt idx="15459">
                  <c:v>1422590000</c:v>
                </c:pt>
                <c:pt idx="15460">
                  <c:v>1423030000</c:v>
                </c:pt>
                <c:pt idx="15461">
                  <c:v>1423470000</c:v>
                </c:pt>
                <c:pt idx="15462">
                  <c:v>1423910000</c:v>
                </c:pt>
                <c:pt idx="15463">
                  <c:v>1424350000</c:v>
                </c:pt>
                <c:pt idx="15464">
                  <c:v>1424790000</c:v>
                </c:pt>
                <c:pt idx="15465">
                  <c:v>1425230000</c:v>
                </c:pt>
                <c:pt idx="15466">
                  <c:v>1425670000</c:v>
                </c:pt>
                <c:pt idx="15467">
                  <c:v>1426110000</c:v>
                </c:pt>
                <c:pt idx="15468">
                  <c:v>1426550000</c:v>
                </c:pt>
                <c:pt idx="15469">
                  <c:v>1426990000</c:v>
                </c:pt>
                <c:pt idx="15470">
                  <c:v>1427430000</c:v>
                </c:pt>
                <c:pt idx="15471">
                  <c:v>1427870000</c:v>
                </c:pt>
                <c:pt idx="15472">
                  <c:v>1428300000</c:v>
                </c:pt>
                <c:pt idx="15473">
                  <c:v>1428740000</c:v>
                </c:pt>
                <c:pt idx="15474">
                  <c:v>1429180000</c:v>
                </c:pt>
                <c:pt idx="15475">
                  <c:v>1429620000</c:v>
                </c:pt>
                <c:pt idx="15476">
                  <c:v>1430060000</c:v>
                </c:pt>
                <c:pt idx="15477">
                  <c:v>1430500000</c:v>
                </c:pt>
                <c:pt idx="15478">
                  <c:v>1430940000</c:v>
                </c:pt>
                <c:pt idx="15479">
                  <c:v>1431370000</c:v>
                </c:pt>
                <c:pt idx="15480">
                  <c:v>1431810000</c:v>
                </c:pt>
                <c:pt idx="15481">
                  <c:v>1432250000</c:v>
                </c:pt>
                <c:pt idx="15482">
                  <c:v>1432690000</c:v>
                </c:pt>
                <c:pt idx="15483">
                  <c:v>1433130000</c:v>
                </c:pt>
                <c:pt idx="15484">
                  <c:v>1433560000</c:v>
                </c:pt>
                <c:pt idx="15485">
                  <c:v>1434000000</c:v>
                </c:pt>
                <c:pt idx="15486">
                  <c:v>1434440000</c:v>
                </c:pt>
                <c:pt idx="15487">
                  <c:v>1434870000</c:v>
                </c:pt>
                <c:pt idx="15488">
                  <c:v>1435310000</c:v>
                </c:pt>
                <c:pt idx="15489">
                  <c:v>1435740000</c:v>
                </c:pt>
                <c:pt idx="15490">
                  <c:v>1436180000</c:v>
                </c:pt>
                <c:pt idx="15491">
                  <c:v>1436620000</c:v>
                </c:pt>
                <c:pt idx="15492">
                  <c:v>1437050000</c:v>
                </c:pt>
                <c:pt idx="15493">
                  <c:v>1437490000</c:v>
                </c:pt>
                <c:pt idx="15494">
                  <c:v>1437920000</c:v>
                </c:pt>
                <c:pt idx="15495">
                  <c:v>1438350000</c:v>
                </c:pt>
                <c:pt idx="15496">
                  <c:v>1438790000</c:v>
                </c:pt>
                <c:pt idx="15497">
                  <c:v>1439220000</c:v>
                </c:pt>
                <c:pt idx="15498">
                  <c:v>1439660000</c:v>
                </c:pt>
                <c:pt idx="15499">
                  <c:v>1440090000</c:v>
                </c:pt>
                <c:pt idx="15500">
                  <c:v>1440520000</c:v>
                </c:pt>
                <c:pt idx="15501">
                  <c:v>1440950000</c:v>
                </c:pt>
                <c:pt idx="15502">
                  <c:v>1441380000</c:v>
                </c:pt>
                <c:pt idx="15503">
                  <c:v>1441820000</c:v>
                </c:pt>
                <c:pt idx="15504">
                  <c:v>1442250000</c:v>
                </c:pt>
                <c:pt idx="15505">
                  <c:v>1442680000</c:v>
                </c:pt>
                <c:pt idx="15506">
                  <c:v>1443110000</c:v>
                </c:pt>
                <c:pt idx="15507">
                  <c:v>1443540000</c:v>
                </c:pt>
                <c:pt idx="15508">
                  <c:v>1443970000</c:v>
                </c:pt>
                <c:pt idx="15509">
                  <c:v>1444400000</c:v>
                </c:pt>
                <c:pt idx="15510">
                  <c:v>1444830000</c:v>
                </c:pt>
                <c:pt idx="15511">
                  <c:v>1445250000</c:v>
                </c:pt>
                <c:pt idx="15512">
                  <c:v>1445680000</c:v>
                </c:pt>
                <c:pt idx="15513">
                  <c:v>1446110000</c:v>
                </c:pt>
                <c:pt idx="15514">
                  <c:v>1446540000</c:v>
                </c:pt>
                <c:pt idx="15515">
                  <c:v>1446960000</c:v>
                </c:pt>
                <c:pt idx="15516">
                  <c:v>1447390000</c:v>
                </c:pt>
                <c:pt idx="15517">
                  <c:v>1447810000</c:v>
                </c:pt>
                <c:pt idx="15518">
                  <c:v>1448240000</c:v>
                </c:pt>
                <c:pt idx="15519">
                  <c:v>1448660000</c:v>
                </c:pt>
                <c:pt idx="15520">
                  <c:v>1449090000</c:v>
                </c:pt>
                <c:pt idx="15521">
                  <c:v>1449510000</c:v>
                </c:pt>
                <c:pt idx="15522">
                  <c:v>1449930000</c:v>
                </c:pt>
                <c:pt idx="15523">
                  <c:v>1450360000</c:v>
                </c:pt>
                <c:pt idx="15524">
                  <c:v>1450780000</c:v>
                </c:pt>
                <c:pt idx="15525">
                  <c:v>1451200000</c:v>
                </c:pt>
                <c:pt idx="15526">
                  <c:v>1451620000</c:v>
                </c:pt>
                <c:pt idx="15527">
                  <c:v>1452040000</c:v>
                </c:pt>
                <c:pt idx="15528">
                  <c:v>1452460000</c:v>
                </c:pt>
                <c:pt idx="15529">
                  <c:v>1452880000</c:v>
                </c:pt>
                <c:pt idx="15530">
                  <c:v>1453300000</c:v>
                </c:pt>
                <c:pt idx="15531">
                  <c:v>1453710000</c:v>
                </c:pt>
                <c:pt idx="15532">
                  <c:v>1454130000</c:v>
                </c:pt>
                <c:pt idx="15533">
                  <c:v>1454550000</c:v>
                </c:pt>
                <c:pt idx="15534">
                  <c:v>1454960000</c:v>
                </c:pt>
                <c:pt idx="15535">
                  <c:v>1455380000</c:v>
                </c:pt>
                <c:pt idx="15536">
                  <c:v>1455790000</c:v>
                </c:pt>
                <c:pt idx="15537">
                  <c:v>1456200000</c:v>
                </c:pt>
                <c:pt idx="15538">
                  <c:v>1456620000</c:v>
                </c:pt>
                <c:pt idx="15539">
                  <c:v>1457030000</c:v>
                </c:pt>
                <c:pt idx="15540">
                  <c:v>1457440000</c:v>
                </c:pt>
                <c:pt idx="15541">
                  <c:v>1457850000</c:v>
                </c:pt>
                <c:pt idx="15542">
                  <c:v>1458260000</c:v>
                </c:pt>
                <c:pt idx="15543">
                  <c:v>1458670000</c:v>
                </c:pt>
                <c:pt idx="15544">
                  <c:v>1459080000</c:v>
                </c:pt>
                <c:pt idx="15545">
                  <c:v>1459490000</c:v>
                </c:pt>
                <c:pt idx="15546">
                  <c:v>1459900000</c:v>
                </c:pt>
                <c:pt idx="15547">
                  <c:v>1460300000</c:v>
                </c:pt>
                <c:pt idx="15548">
                  <c:v>1460710000</c:v>
                </c:pt>
                <c:pt idx="15549">
                  <c:v>1461120000</c:v>
                </c:pt>
                <c:pt idx="15550">
                  <c:v>1461520000</c:v>
                </c:pt>
                <c:pt idx="15551">
                  <c:v>1461920000</c:v>
                </c:pt>
                <c:pt idx="15552">
                  <c:v>1462330000</c:v>
                </c:pt>
                <c:pt idx="15553">
                  <c:v>1462730000</c:v>
                </c:pt>
                <c:pt idx="15554">
                  <c:v>1463130000</c:v>
                </c:pt>
                <c:pt idx="15555">
                  <c:v>1463530000</c:v>
                </c:pt>
                <c:pt idx="15556">
                  <c:v>1463930000</c:v>
                </c:pt>
                <c:pt idx="15557">
                  <c:v>1464330000</c:v>
                </c:pt>
                <c:pt idx="15558">
                  <c:v>1464730000</c:v>
                </c:pt>
                <c:pt idx="15559">
                  <c:v>1465120000</c:v>
                </c:pt>
                <c:pt idx="15560">
                  <c:v>1465520000</c:v>
                </c:pt>
                <c:pt idx="15561">
                  <c:v>1465910000</c:v>
                </c:pt>
                <c:pt idx="15562">
                  <c:v>1466310000</c:v>
                </c:pt>
                <c:pt idx="15563">
                  <c:v>1466700000</c:v>
                </c:pt>
                <c:pt idx="15564">
                  <c:v>1467100000</c:v>
                </c:pt>
                <c:pt idx="15565">
                  <c:v>1467490000</c:v>
                </c:pt>
                <c:pt idx="15566">
                  <c:v>1467880000</c:v>
                </c:pt>
                <c:pt idx="15567">
                  <c:v>1468270000</c:v>
                </c:pt>
                <c:pt idx="15568">
                  <c:v>1468660000</c:v>
                </c:pt>
                <c:pt idx="15569">
                  <c:v>1469050000</c:v>
                </c:pt>
                <c:pt idx="15570">
                  <c:v>1469430000</c:v>
                </c:pt>
                <c:pt idx="15571">
                  <c:v>1469820000</c:v>
                </c:pt>
                <c:pt idx="15572">
                  <c:v>1470210000</c:v>
                </c:pt>
                <c:pt idx="15573">
                  <c:v>1470590000</c:v>
                </c:pt>
                <c:pt idx="15574">
                  <c:v>1470970000</c:v>
                </c:pt>
                <c:pt idx="15575">
                  <c:v>1471360000</c:v>
                </c:pt>
                <c:pt idx="15576">
                  <c:v>1471740000</c:v>
                </c:pt>
                <c:pt idx="15577">
                  <c:v>1472120000</c:v>
                </c:pt>
                <c:pt idx="15578">
                  <c:v>1472500000</c:v>
                </c:pt>
                <c:pt idx="15579">
                  <c:v>1472880000</c:v>
                </c:pt>
                <c:pt idx="15580">
                  <c:v>1473250000</c:v>
                </c:pt>
                <c:pt idx="15581">
                  <c:v>1473630000</c:v>
                </c:pt>
                <c:pt idx="15582">
                  <c:v>1474010000</c:v>
                </c:pt>
                <c:pt idx="15583">
                  <c:v>1474380000</c:v>
                </c:pt>
                <c:pt idx="15584">
                  <c:v>1474760000</c:v>
                </c:pt>
                <c:pt idx="15585">
                  <c:v>1475130000</c:v>
                </c:pt>
                <c:pt idx="15586">
                  <c:v>1475500000</c:v>
                </c:pt>
                <c:pt idx="15587">
                  <c:v>1475870000</c:v>
                </c:pt>
                <c:pt idx="15588">
                  <c:v>1476240000</c:v>
                </c:pt>
                <c:pt idx="15589">
                  <c:v>1476610000</c:v>
                </c:pt>
                <c:pt idx="15590">
                  <c:v>1476970000</c:v>
                </c:pt>
                <c:pt idx="15591">
                  <c:v>1477340000</c:v>
                </c:pt>
                <c:pt idx="15592">
                  <c:v>1477710000</c:v>
                </c:pt>
                <c:pt idx="15593">
                  <c:v>1478070000</c:v>
                </c:pt>
                <c:pt idx="15594">
                  <c:v>1478430000</c:v>
                </c:pt>
                <c:pt idx="15595">
                  <c:v>1478790000</c:v>
                </c:pt>
                <c:pt idx="15596">
                  <c:v>1479160000</c:v>
                </c:pt>
                <c:pt idx="15597">
                  <c:v>1479520000</c:v>
                </c:pt>
                <c:pt idx="15598">
                  <c:v>1479870000</c:v>
                </c:pt>
                <c:pt idx="15599">
                  <c:v>1480230000</c:v>
                </c:pt>
                <c:pt idx="15600">
                  <c:v>1480590000</c:v>
                </c:pt>
                <c:pt idx="15601">
                  <c:v>1480940000</c:v>
                </c:pt>
                <c:pt idx="15602">
                  <c:v>1481300000</c:v>
                </c:pt>
                <c:pt idx="15603">
                  <c:v>1481650000</c:v>
                </c:pt>
                <c:pt idx="15604">
                  <c:v>1482000000</c:v>
                </c:pt>
                <c:pt idx="15605">
                  <c:v>1482350000</c:v>
                </c:pt>
                <c:pt idx="15606">
                  <c:v>1482700000</c:v>
                </c:pt>
                <c:pt idx="15607">
                  <c:v>1483050000</c:v>
                </c:pt>
                <c:pt idx="15608">
                  <c:v>1483390000</c:v>
                </c:pt>
                <c:pt idx="15609">
                  <c:v>1483740000</c:v>
                </c:pt>
                <c:pt idx="15610">
                  <c:v>1484080000</c:v>
                </c:pt>
                <c:pt idx="15611">
                  <c:v>1484430000</c:v>
                </c:pt>
                <c:pt idx="15612">
                  <c:v>1484770000</c:v>
                </c:pt>
                <c:pt idx="15613">
                  <c:v>1485110000</c:v>
                </c:pt>
                <c:pt idx="15614">
                  <c:v>1485450000</c:v>
                </c:pt>
                <c:pt idx="15615">
                  <c:v>1485790000</c:v>
                </c:pt>
                <c:pt idx="15616">
                  <c:v>1486120000</c:v>
                </c:pt>
                <c:pt idx="15617">
                  <c:v>1486460000</c:v>
                </c:pt>
                <c:pt idx="15618">
                  <c:v>1486790000</c:v>
                </c:pt>
                <c:pt idx="15619">
                  <c:v>1487130000</c:v>
                </c:pt>
                <c:pt idx="15620">
                  <c:v>1487460000</c:v>
                </c:pt>
                <c:pt idx="15621">
                  <c:v>1487790000</c:v>
                </c:pt>
                <c:pt idx="15622">
                  <c:v>1488120000</c:v>
                </c:pt>
                <c:pt idx="15623">
                  <c:v>1488450000</c:v>
                </c:pt>
                <c:pt idx="15624">
                  <c:v>1488770000</c:v>
                </c:pt>
                <c:pt idx="15625">
                  <c:v>1489100000</c:v>
                </c:pt>
                <c:pt idx="15626">
                  <c:v>1489420000</c:v>
                </c:pt>
                <c:pt idx="15627">
                  <c:v>1489750000</c:v>
                </c:pt>
                <c:pt idx="15628">
                  <c:v>1490070000</c:v>
                </c:pt>
                <c:pt idx="15629">
                  <c:v>1490390000</c:v>
                </c:pt>
                <c:pt idx="15630">
                  <c:v>1490710000</c:v>
                </c:pt>
                <c:pt idx="15631">
                  <c:v>1491020000</c:v>
                </c:pt>
                <c:pt idx="15632">
                  <c:v>1491340000</c:v>
                </c:pt>
                <c:pt idx="15633">
                  <c:v>1491660000</c:v>
                </c:pt>
                <c:pt idx="15634">
                  <c:v>1491970000</c:v>
                </c:pt>
                <c:pt idx="15635">
                  <c:v>1492280000</c:v>
                </c:pt>
                <c:pt idx="15636">
                  <c:v>1492590000</c:v>
                </c:pt>
                <c:pt idx="15637">
                  <c:v>1492900000</c:v>
                </c:pt>
                <c:pt idx="15638">
                  <c:v>1493210000</c:v>
                </c:pt>
                <c:pt idx="15639">
                  <c:v>1493520000</c:v>
                </c:pt>
                <c:pt idx="15640">
                  <c:v>1493820000</c:v>
                </c:pt>
                <c:pt idx="15641">
                  <c:v>1494120000</c:v>
                </c:pt>
                <c:pt idx="15642">
                  <c:v>1494430000</c:v>
                </c:pt>
                <c:pt idx="15643">
                  <c:v>1494730000</c:v>
                </c:pt>
                <c:pt idx="15644">
                  <c:v>1495030000</c:v>
                </c:pt>
                <c:pt idx="15645">
                  <c:v>1495320000</c:v>
                </c:pt>
                <c:pt idx="15646">
                  <c:v>1495620000</c:v>
                </c:pt>
                <c:pt idx="15647">
                  <c:v>1495920000</c:v>
                </c:pt>
                <c:pt idx="15648">
                  <c:v>1496210000</c:v>
                </c:pt>
                <c:pt idx="15649">
                  <c:v>1496500000</c:v>
                </c:pt>
                <c:pt idx="15650">
                  <c:v>1496790000</c:v>
                </c:pt>
                <c:pt idx="15651">
                  <c:v>1497080000</c:v>
                </c:pt>
                <c:pt idx="15652">
                  <c:v>1497370000</c:v>
                </c:pt>
                <c:pt idx="15653">
                  <c:v>1497660000</c:v>
                </c:pt>
                <c:pt idx="15654">
                  <c:v>1497940000</c:v>
                </c:pt>
                <c:pt idx="15655">
                  <c:v>1498230000</c:v>
                </c:pt>
                <c:pt idx="15656">
                  <c:v>1498510000</c:v>
                </c:pt>
                <c:pt idx="15657">
                  <c:v>1498790000</c:v>
                </c:pt>
                <c:pt idx="15658">
                  <c:v>1499070000</c:v>
                </c:pt>
                <c:pt idx="15659">
                  <c:v>1499350000</c:v>
                </c:pt>
                <c:pt idx="15660">
                  <c:v>1499620000</c:v>
                </c:pt>
                <c:pt idx="15661">
                  <c:v>1499900000</c:v>
                </c:pt>
                <c:pt idx="15662">
                  <c:v>1500170000</c:v>
                </c:pt>
                <c:pt idx="15663">
                  <c:v>1500440000</c:v>
                </c:pt>
                <c:pt idx="15664">
                  <c:v>1500710000</c:v>
                </c:pt>
                <c:pt idx="15665">
                  <c:v>1500980000</c:v>
                </c:pt>
                <c:pt idx="15666">
                  <c:v>1501250000</c:v>
                </c:pt>
                <c:pt idx="15667">
                  <c:v>1501510000</c:v>
                </c:pt>
                <c:pt idx="15668">
                  <c:v>1501780000</c:v>
                </c:pt>
                <c:pt idx="15669">
                  <c:v>1502040000</c:v>
                </c:pt>
                <c:pt idx="15670">
                  <c:v>1502300000</c:v>
                </c:pt>
                <c:pt idx="15671">
                  <c:v>1502560000</c:v>
                </c:pt>
                <c:pt idx="15672">
                  <c:v>1502820000</c:v>
                </c:pt>
                <c:pt idx="15673">
                  <c:v>1503080000</c:v>
                </c:pt>
                <c:pt idx="15674">
                  <c:v>1503330000</c:v>
                </c:pt>
                <c:pt idx="15675">
                  <c:v>1503580000</c:v>
                </c:pt>
                <c:pt idx="15676">
                  <c:v>1503840000</c:v>
                </c:pt>
                <c:pt idx="15677">
                  <c:v>1504090000</c:v>
                </c:pt>
                <c:pt idx="15678">
                  <c:v>1504330000</c:v>
                </c:pt>
                <c:pt idx="15679">
                  <c:v>1504580000</c:v>
                </c:pt>
                <c:pt idx="15680">
                  <c:v>1504830000</c:v>
                </c:pt>
                <c:pt idx="15681">
                  <c:v>1505070000</c:v>
                </c:pt>
                <c:pt idx="15682">
                  <c:v>1505310000</c:v>
                </c:pt>
                <c:pt idx="15683">
                  <c:v>1505550000</c:v>
                </c:pt>
                <c:pt idx="15684">
                  <c:v>1505790000</c:v>
                </c:pt>
                <c:pt idx="15685">
                  <c:v>1506030000</c:v>
                </c:pt>
                <c:pt idx="15686">
                  <c:v>1506270000</c:v>
                </c:pt>
                <c:pt idx="15687">
                  <c:v>1506500000</c:v>
                </c:pt>
                <c:pt idx="15688">
                  <c:v>1506730000</c:v>
                </c:pt>
                <c:pt idx="15689">
                  <c:v>1506960000</c:v>
                </c:pt>
                <c:pt idx="15690">
                  <c:v>1507190000</c:v>
                </c:pt>
                <c:pt idx="15691">
                  <c:v>1507420000</c:v>
                </c:pt>
                <c:pt idx="15692">
                  <c:v>1507650000</c:v>
                </c:pt>
                <c:pt idx="15693">
                  <c:v>1507870000</c:v>
                </c:pt>
                <c:pt idx="15694">
                  <c:v>1508100000</c:v>
                </c:pt>
                <c:pt idx="15695">
                  <c:v>1508320000</c:v>
                </c:pt>
                <c:pt idx="15696">
                  <c:v>1508540000</c:v>
                </c:pt>
                <c:pt idx="15697">
                  <c:v>1508750000</c:v>
                </c:pt>
                <c:pt idx="15698">
                  <c:v>1508970000</c:v>
                </c:pt>
                <c:pt idx="15699">
                  <c:v>1509190000</c:v>
                </c:pt>
                <c:pt idx="15700">
                  <c:v>1509400000</c:v>
                </c:pt>
                <c:pt idx="15701">
                  <c:v>1509610000</c:v>
                </c:pt>
                <c:pt idx="15702">
                  <c:v>1509820000</c:v>
                </c:pt>
                <c:pt idx="15703">
                  <c:v>1510030000</c:v>
                </c:pt>
                <c:pt idx="15704">
                  <c:v>1510240000</c:v>
                </c:pt>
                <c:pt idx="15705">
                  <c:v>1510440000</c:v>
                </c:pt>
                <c:pt idx="15706">
                  <c:v>1510640000</c:v>
                </c:pt>
                <c:pt idx="15707">
                  <c:v>1510850000</c:v>
                </c:pt>
                <c:pt idx="15708">
                  <c:v>1511050000</c:v>
                </c:pt>
                <c:pt idx="15709">
                  <c:v>1511240000</c:v>
                </c:pt>
                <c:pt idx="15710">
                  <c:v>1511440000</c:v>
                </c:pt>
                <c:pt idx="15711">
                  <c:v>1511640000</c:v>
                </c:pt>
                <c:pt idx="15712">
                  <c:v>1511830000</c:v>
                </c:pt>
                <c:pt idx="15713">
                  <c:v>1512020000</c:v>
                </c:pt>
                <c:pt idx="15714">
                  <c:v>1512210000</c:v>
                </c:pt>
                <c:pt idx="15715">
                  <c:v>1512400000</c:v>
                </c:pt>
                <c:pt idx="15716">
                  <c:v>1512580000</c:v>
                </c:pt>
                <c:pt idx="15717">
                  <c:v>1512770000</c:v>
                </c:pt>
                <c:pt idx="15718">
                  <c:v>1512950000</c:v>
                </c:pt>
                <c:pt idx="15719">
                  <c:v>1513130000</c:v>
                </c:pt>
                <c:pt idx="15720">
                  <c:v>1513310000</c:v>
                </c:pt>
                <c:pt idx="15721">
                  <c:v>1513490000</c:v>
                </c:pt>
                <c:pt idx="15722">
                  <c:v>1513670000</c:v>
                </c:pt>
                <c:pt idx="15723">
                  <c:v>1513840000</c:v>
                </c:pt>
                <c:pt idx="15724">
                  <c:v>1514020000</c:v>
                </c:pt>
                <c:pt idx="15725">
                  <c:v>1514190000</c:v>
                </c:pt>
                <c:pt idx="15726">
                  <c:v>1514360000</c:v>
                </c:pt>
                <c:pt idx="15727">
                  <c:v>1514520000</c:v>
                </c:pt>
                <c:pt idx="15728">
                  <c:v>1514690000</c:v>
                </c:pt>
                <c:pt idx="15729">
                  <c:v>1514850000</c:v>
                </c:pt>
                <c:pt idx="15730">
                  <c:v>1515020000</c:v>
                </c:pt>
                <c:pt idx="15731">
                  <c:v>1515180000</c:v>
                </c:pt>
                <c:pt idx="15732">
                  <c:v>1515340000</c:v>
                </c:pt>
                <c:pt idx="15733">
                  <c:v>1515490000</c:v>
                </c:pt>
                <c:pt idx="15734">
                  <c:v>1515650000</c:v>
                </c:pt>
                <c:pt idx="15735">
                  <c:v>1515800000</c:v>
                </c:pt>
                <c:pt idx="15736">
                  <c:v>1515960000</c:v>
                </c:pt>
                <c:pt idx="15737">
                  <c:v>1516110000</c:v>
                </c:pt>
                <c:pt idx="15738">
                  <c:v>1516260000</c:v>
                </c:pt>
                <c:pt idx="15739">
                  <c:v>1516400000</c:v>
                </c:pt>
                <c:pt idx="15740">
                  <c:v>1516550000</c:v>
                </c:pt>
                <c:pt idx="15741">
                  <c:v>1516690000</c:v>
                </c:pt>
                <c:pt idx="15742">
                  <c:v>1516840000</c:v>
                </c:pt>
                <c:pt idx="15743">
                  <c:v>1516980000</c:v>
                </c:pt>
                <c:pt idx="15744">
                  <c:v>1517110000</c:v>
                </c:pt>
                <c:pt idx="15745">
                  <c:v>1517250000</c:v>
                </c:pt>
                <c:pt idx="15746">
                  <c:v>1517390000</c:v>
                </c:pt>
                <c:pt idx="15747">
                  <c:v>1517520000</c:v>
                </c:pt>
                <c:pt idx="15748">
                  <c:v>1517650000</c:v>
                </c:pt>
                <c:pt idx="15749">
                  <c:v>1517780000</c:v>
                </c:pt>
                <c:pt idx="15750">
                  <c:v>1517910000</c:v>
                </c:pt>
                <c:pt idx="15751">
                  <c:v>1518040000</c:v>
                </c:pt>
                <c:pt idx="15752">
                  <c:v>1518160000</c:v>
                </c:pt>
                <c:pt idx="15753">
                  <c:v>1518280000</c:v>
                </c:pt>
                <c:pt idx="15754">
                  <c:v>1518410000</c:v>
                </c:pt>
                <c:pt idx="15755">
                  <c:v>1518520000</c:v>
                </c:pt>
                <c:pt idx="15756">
                  <c:v>1518640000</c:v>
                </c:pt>
                <c:pt idx="15757">
                  <c:v>1518760000</c:v>
                </c:pt>
                <c:pt idx="15758">
                  <c:v>1518870000</c:v>
                </c:pt>
                <c:pt idx="15759">
                  <c:v>1518990000</c:v>
                </c:pt>
                <c:pt idx="15760">
                  <c:v>1519100000</c:v>
                </c:pt>
                <c:pt idx="15761">
                  <c:v>1519210000</c:v>
                </c:pt>
                <c:pt idx="15762">
                  <c:v>1519310000</c:v>
                </c:pt>
                <c:pt idx="15763">
                  <c:v>1519420000</c:v>
                </c:pt>
                <c:pt idx="15764">
                  <c:v>1519520000</c:v>
                </c:pt>
                <c:pt idx="15765">
                  <c:v>1519620000</c:v>
                </c:pt>
                <c:pt idx="15766">
                  <c:v>1519730000</c:v>
                </c:pt>
                <c:pt idx="15767">
                  <c:v>1519820000</c:v>
                </c:pt>
                <c:pt idx="15768">
                  <c:v>1519920000</c:v>
                </c:pt>
                <c:pt idx="15769">
                  <c:v>1520020000</c:v>
                </c:pt>
                <c:pt idx="15770">
                  <c:v>1520110000</c:v>
                </c:pt>
                <c:pt idx="15771">
                  <c:v>1520200000</c:v>
                </c:pt>
                <c:pt idx="15772">
                  <c:v>1520290000</c:v>
                </c:pt>
                <c:pt idx="15773">
                  <c:v>1520380000</c:v>
                </c:pt>
                <c:pt idx="15774">
                  <c:v>1520470000</c:v>
                </c:pt>
                <c:pt idx="15775">
                  <c:v>1520550000</c:v>
                </c:pt>
                <c:pt idx="15776">
                  <c:v>1520640000</c:v>
                </c:pt>
                <c:pt idx="15777">
                  <c:v>1520720000</c:v>
                </c:pt>
                <c:pt idx="15778">
                  <c:v>1520800000</c:v>
                </c:pt>
                <c:pt idx="15779">
                  <c:v>1520880000</c:v>
                </c:pt>
                <c:pt idx="15780">
                  <c:v>1520950000</c:v>
                </c:pt>
                <c:pt idx="15781">
                  <c:v>1521030000</c:v>
                </c:pt>
                <c:pt idx="15782">
                  <c:v>1521100000</c:v>
                </c:pt>
                <c:pt idx="15783">
                  <c:v>1521170000</c:v>
                </c:pt>
                <c:pt idx="15784">
                  <c:v>1521240000</c:v>
                </c:pt>
                <c:pt idx="15785">
                  <c:v>1521310000</c:v>
                </c:pt>
                <c:pt idx="15786">
                  <c:v>1521370000</c:v>
                </c:pt>
                <c:pt idx="15787">
                  <c:v>1521440000</c:v>
                </c:pt>
                <c:pt idx="15788">
                  <c:v>1521500000</c:v>
                </c:pt>
                <c:pt idx="15789">
                  <c:v>1521560000</c:v>
                </c:pt>
                <c:pt idx="15790">
                  <c:v>1521620000</c:v>
                </c:pt>
                <c:pt idx="15791">
                  <c:v>1521680000</c:v>
                </c:pt>
                <c:pt idx="15792">
                  <c:v>1521730000</c:v>
                </c:pt>
                <c:pt idx="15793">
                  <c:v>1521790000</c:v>
                </c:pt>
                <c:pt idx="15794">
                  <c:v>1521840000</c:v>
                </c:pt>
                <c:pt idx="15795">
                  <c:v>1521890000</c:v>
                </c:pt>
                <c:pt idx="15796">
                  <c:v>1521940000</c:v>
                </c:pt>
                <c:pt idx="15797">
                  <c:v>1521990000</c:v>
                </c:pt>
                <c:pt idx="15798">
                  <c:v>1522030000</c:v>
                </c:pt>
                <c:pt idx="15799">
                  <c:v>1522070000</c:v>
                </c:pt>
                <c:pt idx="15800">
                  <c:v>1522120000</c:v>
                </c:pt>
                <c:pt idx="15801">
                  <c:v>1522160000</c:v>
                </c:pt>
                <c:pt idx="15802">
                  <c:v>1522200000</c:v>
                </c:pt>
                <c:pt idx="15803">
                  <c:v>1522230000</c:v>
                </c:pt>
                <c:pt idx="15804">
                  <c:v>1522270000</c:v>
                </c:pt>
                <c:pt idx="15805">
                  <c:v>1522300000</c:v>
                </c:pt>
                <c:pt idx="15806">
                  <c:v>1522330000</c:v>
                </c:pt>
                <c:pt idx="15807">
                  <c:v>1522360000</c:v>
                </c:pt>
                <c:pt idx="15808">
                  <c:v>1522390000</c:v>
                </c:pt>
                <c:pt idx="15809">
                  <c:v>1522420000</c:v>
                </c:pt>
                <c:pt idx="15810">
                  <c:v>1522450000</c:v>
                </c:pt>
                <c:pt idx="15811">
                  <c:v>1522470000</c:v>
                </c:pt>
                <c:pt idx="15812">
                  <c:v>1522490000</c:v>
                </c:pt>
                <c:pt idx="15813">
                  <c:v>1522510000</c:v>
                </c:pt>
                <c:pt idx="15814">
                  <c:v>1522530000</c:v>
                </c:pt>
                <c:pt idx="15815">
                  <c:v>1522550000</c:v>
                </c:pt>
                <c:pt idx="15816">
                  <c:v>1522560000</c:v>
                </c:pt>
                <c:pt idx="15817">
                  <c:v>1522580000</c:v>
                </c:pt>
                <c:pt idx="15818">
                  <c:v>1522590000</c:v>
                </c:pt>
                <c:pt idx="15819">
                  <c:v>1522600000</c:v>
                </c:pt>
                <c:pt idx="15820">
                  <c:v>1522610000</c:v>
                </c:pt>
                <c:pt idx="15821">
                  <c:v>1522610000</c:v>
                </c:pt>
                <c:pt idx="15822">
                  <c:v>1522620000</c:v>
                </c:pt>
                <c:pt idx="15823">
                  <c:v>1522620000</c:v>
                </c:pt>
                <c:pt idx="15824">
                  <c:v>1522630000</c:v>
                </c:pt>
                <c:pt idx="15825">
                  <c:v>1522630000</c:v>
                </c:pt>
                <c:pt idx="15826">
                  <c:v>1522620000</c:v>
                </c:pt>
                <c:pt idx="15827">
                  <c:v>1522620000</c:v>
                </c:pt>
                <c:pt idx="15828">
                  <c:v>1522620000</c:v>
                </c:pt>
                <c:pt idx="15829">
                  <c:v>1522610000</c:v>
                </c:pt>
                <c:pt idx="15830">
                  <c:v>1522600000</c:v>
                </c:pt>
                <c:pt idx="15831">
                  <c:v>1522590000</c:v>
                </c:pt>
                <c:pt idx="15832">
                  <c:v>1522580000</c:v>
                </c:pt>
                <c:pt idx="15833">
                  <c:v>1522570000</c:v>
                </c:pt>
                <c:pt idx="15834">
                  <c:v>1522560000</c:v>
                </c:pt>
                <c:pt idx="15835">
                  <c:v>1522540000</c:v>
                </c:pt>
                <c:pt idx="15836">
                  <c:v>1522530000</c:v>
                </c:pt>
                <c:pt idx="15837">
                  <c:v>1522510000</c:v>
                </c:pt>
                <c:pt idx="15838">
                  <c:v>1522490000</c:v>
                </c:pt>
                <c:pt idx="15839">
                  <c:v>1522460000</c:v>
                </c:pt>
                <c:pt idx="15840">
                  <c:v>1522440000</c:v>
                </c:pt>
                <c:pt idx="15841">
                  <c:v>1522420000</c:v>
                </c:pt>
                <c:pt idx="15842">
                  <c:v>1522390000</c:v>
                </c:pt>
                <c:pt idx="15843">
                  <c:v>1522360000</c:v>
                </c:pt>
                <c:pt idx="15844">
                  <c:v>1522330000</c:v>
                </c:pt>
                <c:pt idx="15845">
                  <c:v>1522300000</c:v>
                </c:pt>
                <c:pt idx="15846">
                  <c:v>1522270000</c:v>
                </c:pt>
                <c:pt idx="15847">
                  <c:v>1522230000</c:v>
                </c:pt>
                <c:pt idx="15848">
                  <c:v>1522200000</c:v>
                </c:pt>
                <c:pt idx="15849">
                  <c:v>1522160000</c:v>
                </c:pt>
                <c:pt idx="15850">
                  <c:v>1522120000</c:v>
                </c:pt>
                <c:pt idx="15851">
                  <c:v>1522080000</c:v>
                </c:pt>
                <c:pt idx="15852">
                  <c:v>1522040000</c:v>
                </c:pt>
                <c:pt idx="15853">
                  <c:v>1521990000</c:v>
                </c:pt>
                <c:pt idx="15854">
                  <c:v>1521950000</c:v>
                </c:pt>
                <c:pt idx="15855">
                  <c:v>1521900000</c:v>
                </c:pt>
                <c:pt idx="15856">
                  <c:v>1521850000</c:v>
                </c:pt>
                <c:pt idx="15857">
                  <c:v>1521800000</c:v>
                </c:pt>
                <c:pt idx="15858">
                  <c:v>1521750000</c:v>
                </c:pt>
                <c:pt idx="15859">
                  <c:v>1521700000</c:v>
                </c:pt>
                <c:pt idx="15860">
                  <c:v>1521640000</c:v>
                </c:pt>
                <c:pt idx="15861">
                  <c:v>1521590000</c:v>
                </c:pt>
                <c:pt idx="15862">
                  <c:v>1521530000</c:v>
                </c:pt>
                <c:pt idx="15863">
                  <c:v>1521470000</c:v>
                </c:pt>
                <c:pt idx="15864">
                  <c:v>1521410000</c:v>
                </c:pt>
                <c:pt idx="15865">
                  <c:v>1521350000</c:v>
                </c:pt>
                <c:pt idx="15866">
                  <c:v>1521290000</c:v>
                </c:pt>
                <c:pt idx="15867">
                  <c:v>1521220000</c:v>
                </c:pt>
                <c:pt idx="15868">
                  <c:v>1521160000</c:v>
                </c:pt>
                <c:pt idx="15869">
                  <c:v>1521090000</c:v>
                </c:pt>
                <c:pt idx="15870">
                  <c:v>1521020000</c:v>
                </c:pt>
                <c:pt idx="15871">
                  <c:v>1520950000</c:v>
                </c:pt>
                <c:pt idx="15872">
                  <c:v>1520880000</c:v>
                </c:pt>
                <c:pt idx="15873">
                  <c:v>1520810000</c:v>
                </c:pt>
                <c:pt idx="15874">
                  <c:v>1520730000</c:v>
                </c:pt>
                <c:pt idx="15875">
                  <c:v>1520660000</c:v>
                </c:pt>
                <c:pt idx="15876">
                  <c:v>1520580000</c:v>
                </c:pt>
                <c:pt idx="15877">
                  <c:v>1520500000</c:v>
                </c:pt>
                <c:pt idx="15878">
                  <c:v>1520420000</c:v>
                </c:pt>
                <c:pt idx="15879">
                  <c:v>1520340000</c:v>
                </c:pt>
                <c:pt idx="15880">
                  <c:v>1520250000</c:v>
                </c:pt>
                <c:pt idx="15881">
                  <c:v>1520170000</c:v>
                </c:pt>
                <c:pt idx="15882">
                  <c:v>1520080000</c:v>
                </c:pt>
                <c:pt idx="15883">
                  <c:v>1520000000</c:v>
                </c:pt>
                <c:pt idx="15884">
                  <c:v>1519910000</c:v>
                </c:pt>
                <c:pt idx="15885">
                  <c:v>1519820000</c:v>
                </c:pt>
                <c:pt idx="15886">
                  <c:v>1519730000</c:v>
                </c:pt>
                <c:pt idx="15887">
                  <c:v>1519630000</c:v>
                </c:pt>
                <c:pt idx="15888">
                  <c:v>1519540000</c:v>
                </c:pt>
                <c:pt idx="15889">
                  <c:v>1519440000</c:v>
                </c:pt>
                <c:pt idx="15890">
                  <c:v>1519350000</c:v>
                </c:pt>
                <c:pt idx="15891">
                  <c:v>1519250000</c:v>
                </c:pt>
                <c:pt idx="15892">
                  <c:v>1519150000</c:v>
                </c:pt>
                <c:pt idx="15893">
                  <c:v>1519050000</c:v>
                </c:pt>
                <c:pt idx="15894">
                  <c:v>1518950000</c:v>
                </c:pt>
                <c:pt idx="15895">
                  <c:v>1518850000</c:v>
                </c:pt>
                <c:pt idx="15896">
                  <c:v>1518740000</c:v>
                </c:pt>
                <c:pt idx="15897">
                  <c:v>1518630000</c:v>
                </c:pt>
                <c:pt idx="15898">
                  <c:v>1518530000</c:v>
                </c:pt>
                <c:pt idx="15899">
                  <c:v>1518420000</c:v>
                </c:pt>
                <c:pt idx="15900">
                  <c:v>1518310000</c:v>
                </c:pt>
                <c:pt idx="15901">
                  <c:v>1518200000</c:v>
                </c:pt>
                <c:pt idx="15902">
                  <c:v>1518090000</c:v>
                </c:pt>
                <c:pt idx="15903">
                  <c:v>1517970000</c:v>
                </c:pt>
                <c:pt idx="15904">
                  <c:v>1517860000</c:v>
                </c:pt>
                <c:pt idx="15905">
                  <c:v>1517740000</c:v>
                </c:pt>
                <c:pt idx="15906">
                  <c:v>1517630000</c:v>
                </c:pt>
                <c:pt idx="15907">
                  <c:v>1517510000</c:v>
                </c:pt>
                <c:pt idx="15908">
                  <c:v>1517390000</c:v>
                </c:pt>
                <c:pt idx="15909">
                  <c:v>1517270000</c:v>
                </c:pt>
                <c:pt idx="15910">
                  <c:v>1517140000</c:v>
                </c:pt>
                <c:pt idx="15911">
                  <c:v>1517020000</c:v>
                </c:pt>
                <c:pt idx="15912">
                  <c:v>1516900000</c:v>
                </c:pt>
                <c:pt idx="15913">
                  <c:v>1516770000</c:v>
                </c:pt>
                <c:pt idx="15914">
                  <c:v>1516640000</c:v>
                </c:pt>
                <c:pt idx="15915">
                  <c:v>1516520000</c:v>
                </c:pt>
                <c:pt idx="15916">
                  <c:v>1516390000</c:v>
                </c:pt>
                <c:pt idx="15917">
                  <c:v>1516260000</c:v>
                </c:pt>
                <c:pt idx="15918">
                  <c:v>1516120000</c:v>
                </c:pt>
                <c:pt idx="15919">
                  <c:v>1515990000</c:v>
                </c:pt>
                <c:pt idx="15920">
                  <c:v>1515860000</c:v>
                </c:pt>
                <c:pt idx="15921">
                  <c:v>1515720000</c:v>
                </c:pt>
                <c:pt idx="15922">
                  <c:v>1515590000</c:v>
                </c:pt>
                <c:pt idx="15923">
                  <c:v>1515450000</c:v>
                </c:pt>
                <c:pt idx="15924">
                  <c:v>1515310000</c:v>
                </c:pt>
                <c:pt idx="15925">
                  <c:v>1515170000</c:v>
                </c:pt>
                <c:pt idx="15926">
                  <c:v>1515030000</c:v>
                </c:pt>
                <c:pt idx="15927">
                  <c:v>1514890000</c:v>
                </c:pt>
                <c:pt idx="15928">
                  <c:v>1514750000</c:v>
                </c:pt>
                <c:pt idx="15929">
                  <c:v>1514600000</c:v>
                </c:pt>
                <c:pt idx="15930">
                  <c:v>1514460000</c:v>
                </c:pt>
                <c:pt idx="15931">
                  <c:v>1514310000</c:v>
                </c:pt>
                <c:pt idx="15932">
                  <c:v>1514170000</c:v>
                </c:pt>
                <c:pt idx="15933">
                  <c:v>1514020000</c:v>
                </c:pt>
                <c:pt idx="15934">
                  <c:v>1513870000</c:v>
                </c:pt>
                <c:pt idx="15935">
                  <c:v>1513720000</c:v>
                </c:pt>
                <c:pt idx="15936">
                  <c:v>1513570000</c:v>
                </c:pt>
                <c:pt idx="15937">
                  <c:v>1513420000</c:v>
                </c:pt>
                <c:pt idx="15938">
                  <c:v>1513260000</c:v>
                </c:pt>
                <c:pt idx="15939">
                  <c:v>1513110000</c:v>
                </c:pt>
                <c:pt idx="15940">
                  <c:v>1512950000</c:v>
                </c:pt>
                <c:pt idx="15941">
                  <c:v>1512800000</c:v>
                </c:pt>
                <c:pt idx="15942">
                  <c:v>1512640000</c:v>
                </c:pt>
                <c:pt idx="15943">
                  <c:v>1512480000</c:v>
                </c:pt>
                <c:pt idx="15944">
                  <c:v>1512320000</c:v>
                </c:pt>
                <c:pt idx="15945">
                  <c:v>1512160000</c:v>
                </c:pt>
                <c:pt idx="15946">
                  <c:v>1512000000</c:v>
                </c:pt>
                <c:pt idx="15947">
                  <c:v>1511840000</c:v>
                </c:pt>
                <c:pt idx="15948">
                  <c:v>1511680000</c:v>
                </c:pt>
                <c:pt idx="15949">
                  <c:v>1511510000</c:v>
                </c:pt>
                <c:pt idx="15950">
                  <c:v>1511350000</c:v>
                </c:pt>
                <c:pt idx="15951">
                  <c:v>1511180000</c:v>
                </c:pt>
                <c:pt idx="15952">
                  <c:v>1511010000</c:v>
                </c:pt>
                <c:pt idx="15953">
                  <c:v>1510850000</c:v>
                </c:pt>
                <c:pt idx="15954">
                  <c:v>1510680000</c:v>
                </c:pt>
                <c:pt idx="15955">
                  <c:v>1510510000</c:v>
                </c:pt>
                <c:pt idx="15956">
                  <c:v>1510340000</c:v>
                </c:pt>
                <c:pt idx="15957">
                  <c:v>1510170000</c:v>
                </c:pt>
                <c:pt idx="15958">
                  <c:v>1510000000</c:v>
                </c:pt>
                <c:pt idx="15959">
                  <c:v>1509820000</c:v>
                </c:pt>
                <c:pt idx="15960">
                  <c:v>1509650000</c:v>
                </c:pt>
                <c:pt idx="15961">
                  <c:v>1509480000</c:v>
                </c:pt>
                <c:pt idx="15962">
                  <c:v>1509300000</c:v>
                </c:pt>
                <c:pt idx="15963">
                  <c:v>1509120000</c:v>
                </c:pt>
                <c:pt idx="15964">
                  <c:v>1508950000</c:v>
                </c:pt>
                <c:pt idx="15965">
                  <c:v>1508770000</c:v>
                </c:pt>
                <c:pt idx="15966">
                  <c:v>1508590000</c:v>
                </c:pt>
                <c:pt idx="15967">
                  <c:v>1508410000</c:v>
                </c:pt>
                <c:pt idx="15968">
                  <c:v>1508230000</c:v>
                </c:pt>
                <c:pt idx="15969">
                  <c:v>1508050000</c:v>
                </c:pt>
                <c:pt idx="15970">
                  <c:v>1507870000</c:v>
                </c:pt>
                <c:pt idx="15971">
                  <c:v>1507690000</c:v>
                </c:pt>
                <c:pt idx="15972">
                  <c:v>1507500000</c:v>
                </c:pt>
                <c:pt idx="15973">
                  <c:v>1507320000</c:v>
                </c:pt>
                <c:pt idx="15974">
                  <c:v>1507130000</c:v>
                </c:pt>
                <c:pt idx="15975">
                  <c:v>1506950000</c:v>
                </c:pt>
                <c:pt idx="15976">
                  <c:v>1506760000</c:v>
                </c:pt>
                <c:pt idx="15977">
                  <c:v>1506580000</c:v>
                </c:pt>
                <c:pt idx="15978">
                  <c:v>1506390000</c:v>
                </c:pt>
                <c:pt idx="15979">
                  <c:v>1506200000</c:v>
                </c:pt>
                <c:pt idx="15980">
                  <c:v>1506010000</c:v>
                </c:pt>
                <c:pt idx="15981">
                  <c:v>1505820000</c:v>
                </c:pt>
                <c:pt idx="15982">
                  <c:v>1505630000</c:v>
                </c:pt>
                <c:pt idx="15983">
                  <c:v>1505440000</c:v>
                </c:pt>
                <c:pt idx="15984">
                  <c:v>1505250000</c:v>
                </c:pt>
                <c:pt idx="15985">
                  <c:v>1505060000</c:v>
                </c:pt>
                <c:pt idx="15986">
                  <c:v>1504860000</c:v>
                </c:pt>
                <c:pt idx="15987">
                  <c:v>1504670000</c:v>
                </c:pt>
                <c:pt idx="15988">
                  <c:v>1504480000</c:v>
                </c:pt>
                <c:pt idx="15989">
                  <c:v>1504280000</c:v>
                </c:pt>
                <c:pt idx="15990">
                  <c:v>1504090000</c:v>
                </c:pt>
                <c:pt idx="15991">
                  <c:v>1503890000</c:v>
                </c:pt>
                <c:pt idx="15992">
                  <c:v>1503690000</c:v>
                </c:pt>
                <c:pt idx="15993">
                  <c:v>1503500000</c:v>
                </c:pt>
                <c:pt idx="15994">
                  <c:v>1503300000</c:v>
                </c:pt>
                <c:pt idx="15995">
                  <c:v>1503100000</c:v>
                </c:pt>
                <c:pt idx="15996">
                  <c:v>1502900000</c:v>
                </c:pt>
                <c:pt idx="15997">
                  <c:v>1502700000</c:v>
                </c:pt>
                <c:pt idx="15998">
                  <c:v>1502500000</c:v>
                </c:pt>
                <c:pt idx="15999">
                  <c:v>1502300000</c:v>
                </c:pt>
                <c:pt idx="16000">
                  <c:v>1502100000</c:v>
                </c:pt>
                <c:pt idx="16001">
                  <c:v>1501900000</c:v>
                </c:pt>
                <c:pt idx="16002">
                  <c:v>1501700000</c:v>
                </c:pt>
                <c:pt idx="16003">
                  <c:v>1501500000</c:v>
                </c:pt>
                <c:pt idx="16004">
                  <c:v>1501290000</c:v>
                </c:pt>
                <c:pt idx="16005">
                  <c:v>1501090000</c:v>
                </c:pt>
                <c:pt idx="16006">
                  <c:v>1500890000</c:v>
                </c:pt>
                <c:pt idx="16007">
                  <c:v>1500680000</c:v>
                </c:pt>
                <c:pt idx="16008">
                  <c:v>1500480000</c:v>
                </c:pt>
                <c:pt idx="16009">
                  <c:v>1500270000</c:v>
                </c:pt>
                <c:pt idx="16010">
                  <c:v>1500070000</c:v>
                </c:pt>
                <c:pt idx="16011">
                  <c:v>1499860000</c:v>
                </c:pt>
                <c:pt idx="16012">
                  <c:v>1499650000</c:v>
                </c:pt>
                <c:pt idx="16013">
                  <c:v>1499450000</c:v>
                </c:pt>
                <c:pt idx="16014">
                  <c:v>1499240000</c:v>
                </c:pt>
                <c:pt idx="16015">
                  <c:v>1499030000</c:v>
                </c:pt>
                <c:pt idx="16016">
                  <c:v>1498820000</c:v>
                </c:pt>
                <c:pt idx="16017">
                  <c:v>1498620000</c:v>
                </c:pt>
                <c:pt idx="16018">
                  <c:v>1498410000</c:v>
                </c:pt>
                <c:pt idx="16019">
                  <c:v>1498200000</c:v>
                </c:pt>
                <c:pt idx="16020">
                  <c:v>1497990000</c:v>
                </c:pt>
                <c:pt idx="16021">
                  <c:v>1497780000</c:v>
                </c:pt>
                <c:pt idx="16022">
                  <c:v>1497570000</c:v>
                </c:pt>
                <c:pt idx="16023">
                  <c:v>1497360000</c:v>
                </c:pt>
                <c:pt idx="16024">
                  <c:v>1497150000</c:v>
                </c:pt>
                <c:pt idx="16025">
                  <c:v>1496940000</c:v>
                </c:pt>
                <c:pt idx="16026">
                  <c:v>1496720000</c:v>
                </c:pt>
                <c:pt idx="16027">
                  <c:v>1496510000</c:v>
                </c:pt>
                <c:pt idx="16028">
                  <c:v>1496300000</c:v>
                </c:pt>
                <c:pt idx="16029">
                  <c:v>1496090000</c:v>
                </c:pt>
                <c:pt idx="16030">
                  <c:v>1495880000</c:v>
                </c:pt>
                <c:pt idx="16031">
                  <c:v>1495660000</c:v>
                </c:pt>
                <c:pt idx="16032">
                  <c:v>1495450000</c:v>
                </c:pt>
                <c:pt idx="16033">
                  <c:v>1495240000</c:v>
                </c:pt>
                <c:pt idx="16034">
                  <c:v>1495020000</c:v>
                </c:pt>
                <c:pt idx="16035">
                  <c:v>1494810000</c:v>
                </c:pt>
                <c:pt idx="16036">
                  <c:v>1494600000</c:v>
                </c:pt>
                <c:pt idx="16037">
                  <c:v>1494380000</c:v>
                </c:pt>
                <c:pt idx="16038">
                  <c:v>1494170000</c:v>
                </c:pt>
                <c:pt idx="16039">
                  <c:v>1493950000</c:v>
                </c:pt>
                <c:pt idx="16040">
                  <c:v>1493740000</c:v>
                </c:pt>
                <c:pt idx="16041">
                  <c:v>1493520000</c:v>
                </c:pt>
                <c:pt idx="16042">
                  <c:v>1493310000</c:v>
                </c:pt>
                <c:pt idx="16043">
                  <c:v>1493090000</c:v>
                </c:pt>
                <c:pt idx="16044">
                  <c:v>1492880000</c:v>
                </c:pt>
                <c:pt idx="16045">
                  <c:v>1492660000</c:v>
                </c:pt>
                <c:pt idx="16046">
                  <c:v>1492450000</c:v>
                </c:pt>
                <c:pt idx="16047">
                  <c:v>1492230000</c:v>
                </c:pt>
                <c:pt idx="16048">
                  <c:v>1492020000</c:v>
                </c:pt>
                <c:pt idx="16049">
                  <c:v>1491800000</c:v>
                </c:pt>
                <c:pt idx="16050">
                  <c:v>1491580000</c:v>
                </c:pt>
                <c:pt idx="16051">
                  <c:v>1491370000</c:v>
                </c:pt>
                <c:pt idx="16052">
                  <c:v>1491150000</c:v>
                </c:pt>
                <c:pt idx="16053">
                  <c:v>1490940000</c:v>
                </c:pt>
                <c:pt idx="16054">
                  <c:v>1490720000</c:v>
                </c:pt>
                <c:pt idx="16055">
                  <c:v>1490500000</c:v>
                </c:pt>
                <c:pt idx="16056">
                  <c:v>1490290000</c:v>
                </c:pt>
                <c:pt idx="16057">
                  <c:v>1490070000</c:v>
                </c:pt>
                <c:pt idx="16058">
                  <c:v>1489850000</c:v>
                </c:pt>
                <c:pt idx="16059">
                  <c:v>1489640000</c:v>
                </c:pt>
                <c:pt idx="16060">
                  <c:v>1489420000</c:v>
                </c:pt>
                <c:pt idx="16061">
                  <c:v>1489210000</c:v>
                </c:pt>
                <c:pt idx="16062">
                  <c:v>1488990000</c:v>
                </c:pt>
                <c:pt idx="16063">
                  <c:v>1488770000</c:v>
                </c:pt>
                <c:pt idx="16064">
                  <c:v>1488560000</c:v>
                </c:pt>
                <c:pt idx="16065">
                  <c:v>1488340000</c:v>
                </c:pt>
                <c:pt idx="16066">
                  <c:v>1488120000</c:v>
                </c:pt>
                <c:pt idx="16067">
                  <c:v>1487910000</c:v>
                </c:pt>
                <c:pt idx="16068">
                  <c:v>1487690000</c:v>
                </c:pt>
                <c:pt idx="16069">
                  <c:v>1487480000</c:v>
                </c:pt>
                <c:pt idx="16070">
                  <c:v>1487260000</c:v>
                </c:pt>
                <c:pt idx="16071">
                  <c:v>1487040000</c:v>
                </c:pt>
                <c:pt idx="16072">
                  <c:v>1486830000</c:v>
                </c:pt>
                <c:pt idx="16073">
                  <c:v>1486610000</c:v>
                </c:pt>
                <c:pt idx="16074">
                  <c:v>1486400000</c:v>
                </c:pt>
                <c:pt idx="16075">
                  <c:v>1486180000</c:v>
                </c:pt>
                <c:pt idx="16076">
                  <c:v>1485970000</c:v>
                </c:pt>
                <c:pt idx="16077">
                  <c:v>1485750000</c:v>
                </c:pt>
                <c:pt idx="16078">
                  <c:v>1485540000</c:v>
                </c:pt>
                <c:pt idx="16079">
                  <c:v>1485320000</c:v>
                </c:pt>
                <c:pt idx="16080">
                  <c:v>1485110000</c:v>
                </c:pt>
                <c:pt idx="16081">
                  <c:v>1484890000</c:v>
                </c:pt>
                <c:pt idx="16082">
                  <c:v>1484680000</c:v>
                </c:pt>
                <c:pt idx="16083">
                  <c:v>1484460000</c:v>
                </c:pt>
                <c:pt idx="16084">
                  <c:v>1484250000</c:v>
                </c:pt>
                <c:pt idx="16085">
                  <c:v>1484040000</c:v>
                </c:pt>
                <c:pt idx="16086">
                  <c:v>1483820000</c:v>
                </c:pt>
                <c:pt idx="16087">
                  <c:v>1483610000</c:v>
                </c:pt>
                <c:pt idx="16088">
                  <c:v>1483400000</c:v>
                </c:pt>
                <c:pt idx="16089">
                  <c:v>1483180000</c:v>
                </c:pt>
                <c:pt idx="16090">
                  <c:v>1482970000</c:v>
                </c:pt>
                <c:pt idx="16091">
                  <c:v>1482760000</c:v>
                </c:pt>
                <c:pt idx="16092">
                  <c:v>1482550000</c:v>
                </c:pt>
                <c:pt idx="16093">
                  <c:v>1482340000</c:v>
                </c:pt>
                <c:pt idx="16094">
                  <c:v>1482120000</c:v>
                </c:pt>
                <c:pt idx="16095">
                  <c:v>1481910000</c:v>
                </c:pt>
                <c:pt idx="16096">
                  <c:v>1481700000</c:v>
                </c:pt>
                <c:pt idx="16097">
                  <c:v>1481490000</c:v>
                </c:pt>
                <c:pt idx="16098">
                  <c:v>1481280000</c:v>
                </c:pt>
                <c:pt idx="16099">
                  <c:v>1481070000</c:v>
                </c:pt>
                <c:pt idx="16100">
                  <c:v>1480860000</c:v>
                </c:pt>
                <c:pt idx="16101">
                  <c:v>1480650000</c:v>
                </c:pt>
                <c:pt idx="16102">
                  <c:v>1480440000</c:v>
                </c:pt>
                <c:pt idx="16103">
                  <c:v>1480230000</c:v>
                </c:pt>
                <c:pt idx="16104">
                  <c:v>1480030000</c:v>
                </c:pt>
                <c:pt idx="16105">
                  <c:v>1479820000</c:v>
                </c:pt>
                <c:pt idx="16106">
                  <c:v>1479610000</c:v>
                </c:pt>
                <c:pt idx="16107">
                  <c:v>1479400000</c:v>
                </c:pt>
                <c:pt idx="16108">
                  <c:v>1479200000</c:v>
                </c:pt>
                <c:pt idx="16109">
                  <c:v>1478990000</c:v>
                </c:pt>
                <c:pt idx="16110">
                  <c:v>1478780000</c:v>
                </c:pt>
                <c:pt idx="16111">
                  <c:v>1478580000</c:v>
                </c:pt>
                <c:pt idx="16112">
                  <c:v>1478370000</c:v>
                </c:pt>
                <c:pt idx="16113">
                  <c:v>1478170000</c:v>
                </c:pt>
                <c:pt idx="16114">
                  <c:v>1477970000</c:v>
                </c:pt>
                <c:pt idx="16115">
                  <c:v>1477760000</c:v>
                </c:pt>
                <c:pt idx="16116">
                  <c:v>1477560000</c:v>
                </c:pt>
                <c:pt idx="16117">
                  <c:v>1477360000</c:v>
                </c:pt>
                <c:pt idx="16118">
                  <c:v>1477150000</c:v>
                </c:pt>
                <c:pt idx="16119">
                  <c:v>1476950000</c:v>
                </c:pt>
                <c:pt idx="16120">
                  <c:v>1476750000</c:v>
                </c:pt>
                <c:pt idx="16121">
                  <c:v>1476550000</c:v>
                </c:pt>
                <c:pt idx="16122">
                  <c:v>1476350000</c:v>
                </c:pt>
                <c:pt idx="16123">
                  <c:v>1476150000</c:v>
                </c:pt>
                <c:pt idx="16124">
                  <c:v>1475950000</c:v>
                </c:pt>
                <c:pt idx="16125">
                  <c:v>1475750000</c:v>
                </c:pt>
                <c:pt idx="16126">
                  <c:v>1475550000</c:v>
                </c:pt>
                <c:pt idx="16127">
                  <c:v>1475350000</c:v>
                </c:pt>
                <c:pt idx="16128">
                  <c:v>1475160000</c:v>
                </c:pt>
                <c:pt idx="16129">
                  <c:v>1474960000</c:v>
                </c:pt>
                <c:pt idx="16130">
                  <c:v>1474760000</c:v>
                </c:pt>
                <c:pt idx="16131">
                  <c:v>1474570000</c:v>
                </c:pt>
                <c:pt idx="16132">
                  <c:v>1474370000</c:v>
                </c:pt>
                <c:pt idx="16133">
                  <c:v>1474180000</c:v>
                </c:pt>
                <c:pt idx="16134">
                  <c:v>1473990000</c:v>
                </c:pt>
                <c:pt idx="16135">
                  <c:v>1473790000</c:v>
                </c:pt>
                <c:pt idx="16136">
                  <c:v>1473600000</c:v>
                </c:pt>
                <c:pt idx="16137">
                  <c:v>1473410000</c:v>
                </c:pt>
                <c:pt idx="16138">
                  <c:v>1473220000</c:v>
                </c:pt>
                <c:pt idx="16139">
                  <c:v>1473030000</c:v>
                </c:pt>
                <c:pt idx="16140">
                  <c:v>1472840000</c:v>
                </c:pt>
                <c:pt idx="16141">
                  <c:v>1472650000</c:v>
                </c:pt>
                <c:pt idx="16142">
                  <c:v>1472460000</c:v>
                </c:pt>
                <c:pt idx="16143">
                  <c:v>1472270000</c:v>
                </c:pt>
                <c:pt idx="16144">
                  <c:v>1472080000</c:v>
                </c:pt>
                <c:pt idx="16145">
                  <c:v>1471890000</c:v>
                </c:pt>
                <c:pt idx="16146">
                  <c:v>1471710000</c:v>
                </c:pt>
                <c:pt idx="16147">
                  <c:v>1471520000</c:v>
                </c:pt>
                <c:pt idx="16148">
                  <c:v>1471340000</c:v>
                </c:pt>
                <c:pt idx="16149">
                  <c:v>1471150000</c:v>
                </c:pt>
                <c:pt idx="16150">
                  <c:v>1470970000</c:v>
                </c:pt>
                <c:pt idx="16151">
                  <c:v>1470790000</c:v>
                </c:pt>
                <c:pt idx="16152">
                  <c:v>1470610000</c:v>
                </c:pt>
                <c:pt idx="16153">
                  <c:v>1470420000</c:v>
                </c:pt>
                <c:pt idx="16154">
                  <c:v>1470240000</c:v>
                </c:pt>
                <c:pt idx="16155">
                  <c:v>1470060000</c:v>
                </c:pt>
                <c:pt idx="16156">
                  <c:v>1469890000</c:v>
                </c:pt>
                <c:pt idx="16157">
                  <c:v>1469710000</c:v>
                </c:pt>
                <c:pt idx="16158">
                  <c:v>1469530000</c:v>
                </c:pt>
                <c:pt idx="16159">
                  <c:v>1469350000</c:v>
                </c:pt>
                <c:pt idx="16160">
                  <c:v>1469180000</c:v>
                </c:pt>
                <c:pt idx="16161">
                  <c:v>1469000000</c:v>
                </c:pt>
                <c:pt idx="16162">
                  <c:v>1468830000</c:v>
                </c:pt>
                <c:pt idx="16163">
                  <c:v>1468650000</c:v>
                </c:pt>
                <c:pt idx="16164">
                  <c:v>1468480000</c:v>
                </c:pt>
                <c:pt idx="16165">
                  <c:v>1468310000</c:v>
                </c:pt>
                <c:pt idx="16166">
                  <c:v>1468140000</c:v>
                </c:pt>
                <c:pt idx="16167">
                  <c:v>1467970000</c:v>
                </c:pt>
                <c:pt idx="16168">
                  <c:v>1467800000</c:v>
                </c:pt>
                <c:pt idx="16169">
                  <c:v>1467630000</c:v>
                </c:pt>
                <c:pt idx="16170">
                  <c:v>1467460000</c:v>
                </c:pt>
                <c:pt idx="16171">
                  <c:v>1467290000</c:v>
                </c:pt>
                <c:pt idx="16172">
                  <c:v>1467130000</c:v>
                </c:pt>
                <c:pt idx="16173">
                  <c:v>1466960000</c:v>
                </c:pt>
                <c:pt idx="16174">
                  <c:v>1466800000</c:v>
                </c:pt>
                <c:pt idx="16175">
                  <c:v>1466630000</c:v>
                </c:pt>
                <c:pt idx="16176">
                  <c:v>1466470000</c:v>
                </c:pt>
                <c:pt idx="16177">
                  <c:v>1466310000</c:v>
                </c:pt>
                <c:pt idx="16178">
                  <c:v>1466150000</c:v>
                </c:pt>
                <c:pt idx="16179">
                  <c:v>1465990000</c:v>
                </c:pt>
                <c:pt idx="16180">
                  <c:v>1465830000</c:v>
                </c:pt>
                <c:pt idx="16181">
                  <c:v>1465670000</c:v>
                </c:pt>
                <c:pt idx="16182">
                  <c:v>1465510000</c:v>
                </c:pt>
                <c:pt idx="16183">
                  <c:v>1465360000</c:v>
                </c:pt>
                <c:pt idx="16184">
                  <c:v>1465200000</c:v>
                </c:pt>
                <c:pt idx="16185">
                  <c:v>1465040000</c:v>
                </c:pt>
                <c:pt idx="16186">
                  <c:v>1464890000</c:v>
                </c:pt>
                <c:pt idx="16187">
                  <c:v>1464740000</c:v>
                </c:pt>
                <c:pt idx="16188">
                  <c:v>1464590000</c:v>
                </c:pt>
                <c:pt idx="16189">
                  <c:v>1464430000</c:v>
                </c:pt>
                <c:pt idx="16190">
                  <c:v>1464280000</c:v>
                </c:pt>
                <c:pt idx="16191">
                  <c:v>1464140000</c:v>
                </c:pt>
                <c:pt idx="16192">
                  <c:v>1463990000</c:v>
                </c:pt>
                <c:pt idx="16193">
                  <c:v>1463840000</c:v>
                </c:pt>
                <c:pt idx="16194">
                  <c:v>1463690000</c:v>
                </c:pt>
                <c:pt idx="16195">
                  <c:v>1463550000</c:v>
                </c:pt>
                <c:pt idx="16196">
                  <c:v>1463400000</c:v>
                </c:pt>
                <c:pt idx="16197">
                  <c:v>1463260000</c:v>
                </c:pt>
                <c:pt idx="16198">
                  <c:v>1463120000</c:v>
                </c:pt>
                <c:pt idx="16199">
                  <c:v>1462980000</c:v>
                </c:pt>
                <c:pt idx="16200">
                  <c:v>1462840000</c:v>
                </c:pt>
                <c:pt idx="16201">
                  <c:v>1462700000</c:v>
                </c:pt>
                <c:pt idx="16202">
                  <c:v>1462560000</c:v>
                </c:pt>
                <c:pt idx="16203">
                  <c:v>1462420000</c:v>
                </c:pt>
                <c:pt idx="16204">
                  <c:v>1462290000</c:v>
                </c:pt>
                <c:pt idx="16205">
                  <c:v>1462150000</c:v>
                </c:pt>
                <c:pt idx="16206">
                  <c:v>1462020000</c:v>
                </c:pt>
                <c:pt idx="16207">
                  <c:v>1461880000</c:v>
                </c:pt>
                <c:pt idx="16208">
                  <c:v>1461750000</c:v>
                </c:pt>
                <c:pt idx="16209">
                  <c:v>1461620000</c:v>
                </c:pt>
                <c:pt idx="16210">
                  <c:v>1461490000</c:v>
                </c:pt>
                <c:pt idx="16211">
                  <c:v>1461360000</c:v>
                </c:pt>
                <c:pt idx="16212">
                  <c:v>1461230000</c:v>
                </c:pt>
                <c:pt idx="16213">
                  <c:v>1461110000</c:v>
                </c:pt>
                <c:pt idx="16214">
                  <c:v>1460980000</c:v>
                </c:pt>
                <c:pt idx="16215">
                  <c:v>1460860000</c:v>
                </c:pt>
                <c:pt idx="16216">
                  <c:v>1460730000</c:v>
                </c:pt>
                <c:pt idx="16217">
                  <c:v>1460610000</c:v>
                </c:pt>
                <c:pt idx="16218">
                  <c:v>1460490000</c:v>
                </c:pt>
                <c:pt idx="16219">
                  <c:v>1460370000</c:v>
                </c:pt>
                <c:pt idx="16220">
                  <c:v>1460250000</c:v>
                </c:pt>
                <c:pt idx="16221">
                  <c:v>1460130000</c:v>
                </c:pt>
                <c:pt idx="16222">
                  <c:v>1460010000</c:v>
                </c:pt>
                <c:pt idx="16223">
                  <c:v>1459900000</c:v>
                </c:pt>
                <c:pt idx="16224">
                  <c:v>1459780000</c:v>
                </c:pt>
                <c:pt idx="16225">
                  <c:v>1459670000</c:v>
                </c:pt>
                <c:pt idx="16226">
                  <c:v>1459560000</c:v>
                </c:pt>
                <c:pt idx="16227">
                  <c:v>1459440000</c:v>
                </c:pt>
                <c:pt idx="16228">
                  <c:v>1459330000</c:v>
                </c:pt>
                <c:pt idx="16229">
                  <c:v>1459230000</c:v>
                </c:pt>
                <c:pt idx="16230">
                  <c:v>1459120000</c:v>
                </c:pt>
                <c:pt idx="16231">
                  <c:v>1459010000</c:v>
                </c:pt>
                <c:pt idx="16232">
                  <c:v>1458900000</c:v>
                </c:pt>
                <c:pt idx="16233">
                  <c:v>1458800000</c:v>
                </c:pt>
                <c:pt idx="16234">
                  <c:v>1458700000</c:v>
                </c:pt>
                <c:pt idx="16235">
                  <c:v>1458590000</c:v>
                </c:pt>
                <c:pt idx="16236">
                  <c:v>1458490000</c:v>
                </c:pt>
                <c:pt idx="16237">
                  <c:v>1458390000</c:v>
                </c:pt>
                <c:pt idx="16238">
                  <c:v>1458290000</c:v>
                </c:pt>
                <c:pt idx="16239">
                  <c:v>1458200000</c:v>
                </c:pt>
                <c:pt idx="16240">
                  <c:v>1458100000</c:v>
                </c:pt>
                <c:pt idx="16241">
                  <c:v>1458000000</c:v>
                </c:pt>
                <c:pt idx="16242">
                  <c:v>1457910000</c:v>
                </c:pt>
                <c:pt idx="16243">
                  <c:v>1457820000</c:v>
                </c:pt>
                <c:pt idx="16244">
                  <c:v>1457720000</c:v>
                </c:pt>
                <c:pt idx="16245">
                  <c:v>1457630000</c:v>
                </c:pt>
                <c:pt idx="16246">
                  <c:v>1457540000</c:v>
                </c:pt>
                <c:pt idx="16247">
                  <c:v>1457460000</c:v>
                </c:pt>
                <c:pt idx="16248">
                  <c:v>1457370000</c:v>
                </c:pt>
                <c:pt idx="16249">
                  <c:v>1457280000</c:v>
                </c:pt>
                <c:pt idx="16250">
                  <c:v>1457200000</c:v>
                </c:pt>
                <c:pt idx="16251">
                  <c:v>1457120000</c:v>
                </c:pt>
                <c:pt idx="16252">
                  <c:v>1457030000</c:v>
                </c:pt>
                <c:pt idx="16253">
                  <c:v>1456950000</c:v>
                </c:pt>
                <c:pt idx="16254">
                  <c:v>1456870000</c:v>
                </c:pt>
                <c:pt idx="16255">
                  <c:v>1456790000</c:v>
                </c:pt>
                <c:pt idx="16256">
                  <c:v>1456720000</c:v>
                </c:pt>
                <c:pt idx="16257">
                  <c:v>1456640000</c:v>
                </c:pt>
                <c:pt idx="16258">
                  <c:v>1456560000</c:v>
                </c:pt>
                <c:pt idx="16259">
                  <c:v>1456490000</c:v>
                </c:pt>
                <c:pt idx="16260">
                  <c:v>1456420000</c:v>
                </c:pt>
                <c:pt idx="16261">
                  <c:v>1456350000</c:v>
                </c:pt>
                <c:pt idx="16262">
                  <c:v>1456280000</c:v>
                </c:pt>
                <c:pt idx="16263">
                  <c:v>1456210000</c:v>
                </c:pt>
                <c:pt idx="16264">
                  <c:v>1456140000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31-4F55-BFF8-7C09FBF97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336095"/>
        <c:axId val="841338175"/>
      </c:scatterChart>
      <c:valAx>
        <c:axId val="84133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338175"/>
        <c:crosses val="autoZero"/>
        <c:crossBetween val="midCat"/>
      </c:valAx>
      <c:valAx>
        <c:axId val="8413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33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152400</xdr:rowOff>
    </xdr:from>
    <xdr:to>
      <xdr:col>22</xdr:col>
      <xdr:colOff>342900</xdr:colOff>
      <xdr:row>36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BA0484-BC91-4173-869F-91BCF15C3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FF03-A984-4F23-9E74-74E6E881E03A}">
  <dimension ref="A1:X16265"/>
  <sheetViews>
    <sheetView tabSelected="1" zoomScale="85" zoomScaleNormal="85" workbookViewId="0">
      <selection activeCell="X5" sqref="X5"/>
    </sheetView>
  </sheetViews>
  <sheetFormatPr defaultRowHeight="15" x14ac:dyDescent="0.25"/>
  <cols>
    <col min="24" max="24" width="35.7109375" bestFit="1" customWidth="1"/>
  </cols>
  <sheetData>
    <row r="1" spans="1:24" x14ac:dyDescent="0.25">
      <c r="A1">
        <v>579485</v>
      </c>
      <c r="B1" s="1">
        <v>1500000000</v>
      </c>
      <c r="D1">
        <v>820705</v>
      </c>
      <c r="E1" s="1">
        <v>1538440000</v>
      </c>
    </row>
    <row r="2" spans="1:24" x14ac:dyDescent="0.25">
      <c r="A2" s="1">
        <v>1158970</v>
      </c>
      <c r="B2" s="1">
        <v>1500000000</v>
      </c>
      <c r="D2" s="1">
        <v>1641400</v>
      </c>
      <c r="E2" s="1">
        <v>1538440000</v>
      </c>
    </row>
    <row r="3" spans="1:24" x14ac:dyDescent="0.25">
      <c r="A3" s="1">
        <v>1738450</v>
      </c>
      <c r="B3" s="1">
        <v>1500000000</v>
      </c>
      <c r="D3" s="1">
        <v>2462090</v>
      </c>
      <c r="E3" s="1">
        <v>1538430000</v>
      </c>
    </row>
    <row r="4" spans="1:24" x14ac:dyDescent="0.25">
      <c r="A4" s="1">
        <v>2317940</v>
      </c>
      <c r="B4" s="1">
        <v>1500000000</v>
      </c>
      <c r="D4" s="1">
        <v>3282750</v>
      </c>
      <c r="E4" s="1">
        <v>1538430000</v>
      </c>
      <c r="X4" t="s">
        <v>0</v>
      </c>
    </row>
    <row r="5" spans="1:24" x14ac:dyDescent="0.25">
      <c r="A5" s="1">
        <v>2897420</v>
      </c>
      <c r="B5" s="1">
        <v>1500000000</v>
      </c>
      <c r="D5" s="1">
        <v>4103380</v>
      </c>
      <c r="E5" s="1">
        <v>1538420000</v>
      </c>
      <c r="X5" t="s">
        <v>1</v>
      </c>
    </row>
    <row r="6" spans="1:24" x14ac:dyDescent="0.25">
      <c r="A6" s="1">
        <v>3476910</v>
      </c>
      <c r="B6" s="1">
        <v>1500000000</v>
      </c>
      <c r="D6" s="1">
        <v>4923970</v>
      </c>
      <c r="E6" s="1">
        <v>1538410000</v>
      </c>
    </row>
    <row r="7" spans="1:24" x14ac:dyDescent="0.25">
      <c r="A7" s="1">
        <v>4056390</v>
      </c>
      <c r="B7" s="1">
        <v>1499990000</v>
      </c>
      <c r="D7" s="1">
        <v>5744500</v>
      </c>
      <c r="E7" s="1">
        <v>1538400000</v>
      </c>
    </row>
    <row r="8" spans="1:24" x14ac:dyDescent="0.25">
      <c r="A8" s="1">
        <v>4635870</v>
      </c>
      <c r="B8" s="1">
        <v>1499990000</v>
      </c>
      <c r="D8" s="1">
        <v>6564970</v>
      </c>
      <c r="E8" s="1">
        <v>1538380000</v>
      </c>
    </row>
    <row r="9" spans="1:24" x14ac:dyDescent="0.25">
      <c r="A9" s="1">
        <v>5215360</v>
      </c>
      <c r="B9" s="1">
        <v>1499990000</v>
      </c>
      <c r="D9" s="1">
        <v>7385370</v>
      </c>
      <c r="E9" s="1">
        <v>1538370000</v>
      </c>
    </row>
    <row r="10" spans="1:24" x14ac:dyDescent="0.25">
      <c r="A10" s="1">
        <v>5794840</v>
      </c>
      <c r="B10" s="1">
        <v>1499990000</v>
      </c>
      <c r="D10" s="1">
        <v>8205680</v>
      </c>
      <c r="E10" s="1">
        <v>1538350000</v>
      </c>
    </row>
    <row r="11" spans="1:24" x14ac:dyDescent="0.25">
      <c r="A11" s="1">
        <v>6374320</v>
      </c>
      <c r="B11" s="1">
        <v>1499990000</v>
      </c>
      <c r="D11" s="1">
        <v>9025910</v>
      </c>
      <c r="E11" s="1">
        <v>1538330000</v>
      </c>
    </row>
    <row r="12" spans="1:24" x14ac:dyDescent="0.25">
      <c r="A12" s="1">
        <v>6953800</v>
      </c>
      <c r="B12" s="1">
        <v>1499980000</v>
      </c>
      <c r="D12" s="1">
        <v>9846030</v>
      </c>
      <c r="E12" s="1">
        <v>1538310000</v>
      </c>
    </row>
    <row r="13" spans="1:24" x14ac:dyDescent="0.25">
      <c r="A13" s="1">
        <v>7533280</v>
      </c>
      <c r="B13" s="1">
        <v>1499980000</v>
      </c>
      <c r="D13" s="1">
        <v>10666000</v>
      </c>
      <c r="E13" s="1">
        <v>1538290000</v>
      </c>
    </row>
    <row r="14" spans="1:24" x14ac:dyDescent="0.25">
      <c r="A14" s="1">
        <v>8112750</v>
      </c>
      <c r="B14" s="1">
        <v>1499980000</v>
      </c>
      <c r="D14" s="1">
        <v>11485900</v>
      </c>
      <c r="E14" s="1">
        <v>1538270000</v>
      </c>
    </row>
    <row r="15" spans="1:24" x14ac:dyDescent="0.25">
      <c r="A15" s="1">
        <v>8692230</v>
      </c>
      <c r="B15" s="1">
        <v>1499970000</v>
      </c>
      <c r="D15" s="1">
        <v>12305700</v>
      </c>
      <c r="E15" s="1">
        <v>1538240000</v>
      </c>
    </row>
    <row r="16" spans="1:24" x14ac:dyDescent="0.25">
      <c r="A16" s="1">
        <v>9271700</v>
      </c>
      <c r="B16" s="1">
        <v>1499970000</v>
      </c>
      <c r="D16" s="1">
        <v>13125300</v>
      </c>
      <c r="E16" s="1">
        <v>1538220000</v>
      </c>
    </row>
    <row r="17" spans="1:5" x14ac:dyDescent="0.25">
      <c r="A17" s="1">
        <v>9851180</v>
      </c>
      <c r="B17" s="1">
        <v>1499970000</v>
      </c>
      <c r="D17" s="1">
        <v>13944800</v>
      </c>
      <c r="E17" s="1">
        <v>1538190000</v>
      </c>
    </row>
    <row r="18" spans="1:5" x14ac:dyDescent="0.25">
      <c r="A18" s="1">
        <v>10430700</v>
      </c>
      <c r="B18" s="1">
        <v>1499960000</v>
      </c>
      <c r="D18" s="1">
        <v>14764100</v>
      </c>
      <c r="E18" s="1">
        <v>1538160000</v>
      </c>
    </row>
    <row r="19" spans="1:5" x14ac:dyDescent="0.25">
      <c r="A19" s="1">
        <v>11010100</v>
      </c>
      <c r="B19" s="1">
        <v>1499960000</v>
      </c>
      <c r="D19" s="1">
        <v>15583300</v>
      </c>
      <c r="E19" s="1">
        <v>1538130000</v>
      </c>
    </row>
    <row r="20" spans="1:5" x14ac:dyDescent="0.25">
      <c r="A20" s="1">
        <v>11589600</v>
      </c>
      <c r="B20" s="1">
        <v>1499960000</v>
      </c>
      <c r="D20" s="1">
        <v>16402300</v>
      </c>
      <c r="E20" s="1">
        <v>1538090000</v>
      </c>
    </row>
    <row r="21" spans="1:5" x14ac:dyDescent="0.25">
      <c r="A21" s="1">
        <v>12169100</v>
      </c>
      <c r="B21" s="1">
        <v>1499950000</v>
      </c>
      <c r="D21" s="1">
        <v>17221100</v>
      </c>
      <c r="E21" s="1">
        <v>1538060000</v>
      </c>
    </row>
    <row r="22" spans="1:5" x14ac:dyDescent="0.25">
      <c r="A22" s="1">
        <v>12748500</v>
      </c>
      <c r="B22" s="1">
        <v>1499950000</v>
      </c>
      <c r="D22" s="1">
        <v>18039700</v>
      </c>
      <c r="E22" s="1">
        <v>1538020000</v>
      </c>
    </row>
    <row r="23" spans="1:5" x14ac:dyDescent="0.25">
      <c r="A23" s="1">
        <v>13328000</v>
      </c>
      <c r="B23" s="1">
        <v>1499940000</v>
      </c>
      <c r="D23" s="1">
        <v>18858000</v>
      </c>
      <c r="E23" s="1">
        <v>1537980000</v>
      </c>
    </row>
    <row r="24" spans="1:5" x14ac:dyDescent="0.25">
      <c r="A24" s="1">
        <v>13907500</v>
      </c>
      <c r="B24" s="1">
        <v>1499940000</v>
      </c>
      <c r="D24" s="1">
        <v>19676200</v>
      </c>
      <c r="E24" s="1">
        <v>1537940000</v>
      </c>
    </row>
    <row r="25" spans="1:5" x14ac:dyDescent="0.25">
      <c r="A25" s="1">
        <v>14486900</v>
      </c>
      <c r="B25" s="1">
        <v>1499930000</v>
      </c>
      <c r="D25" s="1">
        <v>20494200</v>
      </c>
      <c r="E25" s="1">
        <v>1537900000</v>
      </c>
    </row>
    <row r="26" spans="1:5" x14ac:dyDescent="0.25">
      <c r="A26" s="1">
        <v>15066400</v>
      </c>
      <c r="B26" s="1">
        <v>1499920000</v>
      </c>
      <c r="D26" s="1">
        <v>21311900</v>
      </c>
      <c r="E26" s="1">
        <v>1537850000</v>
      </c>
    </row>
    <row r="27" spans="1:5" x14ac:dyDescent="0.25">
      <c r="A27" s="1">
        <v>15645800</v>
      </c>
      <c r="B27" s="1">
        <v>1499920000</v>
      </c>
      <c r="D27" s="1">
        <v>22129400</v>
      </c>
      <c r="E27" s="1">
        <v>1537810000</v>
      </c>
    </row>
    <row r="28" spans="1:5" x14ac:dyDescent="0.25">
      <c r="A28" s="1">
        <v>16225300</v>
      </c>
      <c r="B28" s="1">
        <v>1499910000</v>
      </c>
      <c r="D28" s="1">
        <v>22946600</v>
      </c>
      <c r="E28" s="1">
        <v>1537760000</v>
      </c>
    </row>
    <row r="29" spans="1:5" x14ac:dyDescent="0.25">
      <c r="A29" s="1">
        <v>16804700</v>
      </c>
      <c r="B29" s="1">
        <v>1499910000</v>
      </c>
      <c r="D29" s="1">
        <v>23763500</v>
      </c>
      <c r="E29" s="1">
        <v>1537710000</v>
      </c>
    </row>
    <row r="30" spans="1:5" x14ac:dyDescent="0.25">
      <c r="A30" s="1">
        <v>17384200</v>
      </c>
      <c r="B30" s="1">
        <v>1499900000</v>
      </c>
      <c r="D30" s="1">
        <v>24580200</v>
      </c>
      <c r="E30" s="1">
        <v>1537660000</v>
      </c>
    </row>
    <row r="31" spans="1:5" x14ac:dyDescent="0.25">
      <c r="A31" s="1">
        <v>17963600</v>
      </c>
      <c r="B31" s="1">
        <v>1499890000</v>
      </c>
      <c r="D31" s="1">
        <v>25396600</v>
      </c>
      <c r="E31" s="1">
        <v>1537610000</v>
      </c>
    </row>
    <row r="32" spans="1:5" x14ac:dyDescent="0.25">
      <c r="A32" s="1">
        <v>18543100</v>
      </c>
      <c r="B32" s="1">
        <v>1499890000</v>
      </c>
      <c r="D32" s="1">
        <v>26212700</v>
      </c>
      <c r="E32" s="1">
        <v>1537550000</v>
      </c>
    </row>
    <row r="33" spans="1:5" x14ac:dyDescent="0.25">
      <c r="A33" s="1">
        <v>19122500</v>
      </c>
      <c r="B33" s="1">
        <v>1499880000</v>
      </c>
      <c r="D33" s="1">
        <v>27028500</v>
      </c>
      <c r="E33" s="1">
        <v>1537500000</v>
      </c>
    </row>
    <row r="34" spans="1:5" x14ac:dyDescent="0.25">
      <c r="A34" s="1">
        <v>19701900</v>
      </c>
      <c r="B34" s="1">
        <v>1499870000</v>
      </c>
      <c r="D34" s="1">
        <v>27844000</v>
      </c>
      <c r="E34" s="1">
        <v>1537440000</v>
      </c>
    </row>
    <row r="35" spans="1:5" x14ac:dyDescent="0.25">
      <c r="A35" s="1">
        <v>20281400</v>
      </c>
      <c r="B35" s="1">
        <v>1499860000</v>
      </c>
      <c r="D35" s="1">
        <v>28659200</v>
      </c>
      <c r="E35" s="1">
        <v>1537380000</v>
      </c>
    </row>
    <row r="36" spans="1:5" x14ac:dyDescent="0.25">
      <c r="A36" s="1">
        <v>20860800</v>
      </c>
      <c r="B36" s="1">
        <v>1499850000</v>
      </c>
      <c r="D36" s="1">
        <v>29474100</v>
      </c>
      <c r="E36" s="1">
        <v>1537320000</v>
      </c>
    </row>
    <row r="37" spans="1:5" x14ac:dyDescent="0.25">
      <c r="A37" s="1">
        <v>21440200</v>
      </c>
      <c r="B37" s="1">
        <v>1499850000</v>
      </c>
      <c r="D37" s="1">
        <v>30288600</v>
      </c>
      <c r="E37" s="1">
        <v>1537250000</v>
      </c>
    </row>
    <row r="38" spans="1:5" x14ac:dyDescent="0.25">
      <c r="A38" s="1">
        <v>22019700</v>
      </c>
      <c r="B38" s="1">
        <v>1499840000</v>
      </c>
      <c r="D38" s="1">
        <v>31102800</v>
      </c>
      <c r="E38" s="1">
        <v>1537190000</v>
      </c>
    </row>
    <row r="39" spans="1:5" x14ac:dyDescent="0.25">
      <c r="A39" s="1">
        <v>22599100</v>
      </c>
      <c r="B39" s="1">
        <v>1499830000</v>
      </c>
      <c r="D39" s="1">
        <v>31916600</v>
      </c>
      <c r="E39" s="1">
        <v>1537120000</v>
      </c>
    </row>
    <row r="40" spans="1:5" x14ac:dyDescent="0.25">
      <c r="A40" s="1">
        <v>23178500</v>
      </c>
      <c r="B40" s="1">
        <v>1499820000</v>
      </c>
      <c r="D40" s="1">
        <v>32730000</v>
      </c>
      <c r="E40" s="1">
        <v>1537060000</v>
      </c>
    </row>
    <row r="41" spans="1:5" x14ac:dyDescent="0.25">
      <c r="A41" s="1">
        <v>23757900</v>
      </c>
      <c r="B41" s="1">
        <v>1499810000</v>
      </c>
      <c r="D41" s="1">
        <v>33543100</v>
      </c>
      <c r="E41" s="1">
        <v>1536990000</v>
      </c>
    </row>
    <row r="42" spans="1:5" x14ac:dyDescent="0.25">
      <c r="A42" s="1">
        <v>24337300</v>
      </c>
      <c r="B42" s="1">
        <v>1499800000</v>
      </c>
      <c r="D42" s="1">
        <v>34355800</v>
      </c>
      <c r="E42" s="1">
        <v>1536910000</v>
      </c>
    </row>
    <row r="43" spans="1:5" x14ac:dyDescent="0.25">
      <c r="A43" s="1">
        <v>24916700</v>
      </c>
      <c r="B43" s="1">
        <v>1499790000</v>
      </c>
      <c r="D43" s="1">
        <v>35168100</v>
      </c>
      <c r="E43" s="1">
        <v>1536840000</v>
      </c>
    </row>
    <row r="44" spans="1:5" x14ac:dyDescent="0.25">
      <c r="A44" s="1">
        <v>25496100</v>
      </c>
      <c r="B44" s="1">
        <v>1499780000</v>
      </c>
      <c r="D44" s="1">
        <v>35980000</v>
      </c>
      <c r="E44" s="1">
        <v>1536770000</v>
      </c>
    </row>
    <row r="45" spans="1:5" x14ac:dyDescent="0.25">
      <c r="A45" s="1">
        <v>26075600</v>
      </c>
      <c r="B45" s="1">
        <v>1499770000</v>
      </c>
      <c r="D45" s="1">
        <v>36791500</v>
      </c>
      <c r="E45" s="1">
        <v>1536690000</v>
      </c>
    </row>
    <row r="46" spans="1:5" x14ac:dyDescent="0.25">
      <c r="A46" s="1">
        <v>26654900</v>
      </c>
      <c r="B46" s="1">
        <v>1499760000</v>
      </c>
      <c r="D46" s="1">
        <v>37602500</v>
      </c>
      <c r="E46" s="1">
        <v>1536610000</v>
      </c>
    </row>
    <row r="47" spans="1:5" x14ac:dyDescent="0.25">
      <c r="A47" s="1">
        <v>27234300</v>
      </c>
      <c r="B47" s="1">
        <v>1499750000</v>
      </c>
      <c r="D47" s="1">
        <v>38413200</v>
      </c>
      <c r="E47" s="1">
        <v>1536530000</v>
      </c>
    </row>
    <row r="48" spans="1:5" x14ac:dyDescent="0.25">
      <c r="A48" s="1">
        <v>27813700</v>
      </c>
      <c r="B48" s="1">
        <v>1499740000</v>
      </c>
      <c r="D48" s="1">
        <v>39223400</v>
      </c>
      <c r="E48" s="1">
        <v>1536450000</v>
      </c>
    </row>
    <row r="49" spans="1:5" x14ac:dyDescent="0.25">
      <c r="A49" s="1">
        <v>28393100</v>
      </c>
      <c r="B49" s="1">
        <v>1499730000</v>
      </c>
      <c r="D49" s="1">
        <v>40033100</v>
      </c>
      <c r="E49" s="1">
        <v>1536370000</v>
      </c>
    </row>
    <row r="50" spans="1:5" x14ac:dyDescent="0.25">
      <c r="A50" s="1">
        <v>28972500</v>
      </c>
      <c r="B50" s="1">
        <v>1499720000</v>
      </c>
      <c r="D50" s="1">
        <v>40842400</v>
      </c>
      <c r="E50" s="1">
        <v>1536280000</v>
      </c>
    </row>
    <row r="51" spans="1:5" x14ac:dyDescent="0.25">
      <c r="A51" s="1">
        <v>29551900</v>
      </c>
      <c r="B51" s="1">
        <v>1499710000</v>
      </c>
      <c r="D51" s="1">
        <v>41651200</v>
      </c>
      <c r="E51" s="1">
        <v>1536200000</v>
      </c>
    </row>
    <row r="52" spans="1:5" x14ac:dyDescent="0.25">
      <c r="A52" s="1">
        <v>30131200</v>
      </c>
      <c r="B52" s="1">
        <v>1499700000</v>
      </c>
      <c r="D52" s="1">
        <v>42459500</v>
      </c>
      <c r="E52" s="1">
        <v>1536110000</v>
      </c>
    </row>
    <row r="53" spans="1:5" x14ac:dyDescent="0.25">
      <c r="A53" s="1">
        <v>30710600</v>
      </c>
      <c r="B53" s="1">
        <v>1499690000</v>
      </c>
      <c r="D53" s="1">
        <v>43267400</v>
      </c>
      <c r="E53" s="1">
        <v>1536020000</v>
      </c>
    </row>
    <row r="54" spans="1:5" x14ac:dyDescent="0.25">
      <c r="A54" s="1">
        <v>31290000</v>
      </c>
      <c r="B54" s="1">
        <v>1499670000</v>
      </c>
      <c r="D54" s="1">
        <v>44074800</v>
      </c>
      <c r="E54" s="1">
        <v>1535930000</v>
      </c>
    </row>
    <row r="55" spans="1:5" x14ac:dyDescent="0.25">
      <c r="A55" s="1">
        <v>31869300</v>
      </c>
      <c r="B55" s="1">
        <v>1499660000</v>
      </c>
      <c r="D55" s="1">
        <v>44881600</v>
      </c>
      <c r="E55" s="1">
        <v>1535830000</v>
      </c>
    </row>
    <row r="56" spans="1:5" x14ac:dyDescent="0.25">
      <c r="A56" s="1">
        <v>32448700</v>
      </c>
      <c r="B56" s="1">
        <v>1499650000</v>
      </c>
      <c r="D56" s="1">
        <v>45688000</v>
      </c>
      <c r="E56" s="1">
        <v>1535740000</v>
      </c>
    </row>
    <row r="57" spans="1:5" x14ac:dyDescent="0.25">
      <c r="A57" s="1">
        <v>33028000</v>
      </c>
      <c r="B57" s="1">
        <v>1499640000</v>
      </c>
      <c r="D57" s="1">
        <v>46493800</v>
      </c>
      <c r="E57" s="1">
        <v>1535640000</v>
      </c>
    </row>
    <row r="58" spans="1:5" x14ac:dyDescent="0.25">
      <c r="A58" s="1">
        <v>33607400</v>
      </c>
      <c r="B58" s="1">
        <v>1499620000</v>
      </c>
      <c r="D58" s="1">
        <v>47299100</v>
      </c>
      <c r="E58" s="1">
        <v>1535540000</v>
      </c>
    </row>
    <row r="59" spans="1:5" x14ac:dyDescent="0.25">
      <c r="A59" s="1">
        <v>34186700</v>
      </c>
      <c r="B59" s="1">
        <v>1499610000</v>
      </c>
      <c r="D59" s="1">
        <v>48103800</v>
      </c>
      <c r="E59" s="1">
        <v>1535440000</v>
      </c>
    </row>
    <row r="60" spans="1:5" x14ac:dyDescent="0.25">
      <c r="A60" s="1">
        <v>34766100</v>
      </c>
      <c r="B60" s="1">
        <v>1499600000</v>
      </c>
      <c r="D60" s="1">
        <v>48908000</v>
      </c>
      <c r="E60" s="1">
        <v>1535340000</v>
      </c>
    </row>
    <row r="61" spans="1:5" x14ac:dyDescent="0.25">
      <c r="A61" s="1">
        <v>35345400</v>
      </c>
      <c r="B61" s="1">
        <v>1499580000</v>
      </c>
      <c r="D61" s="1">
        <v>49711700</v>
      </c>
      <c r="E61" s="1">
        <v>1535240000</v>
      </c>
    </row>
    <row r="62" spans="1:5" x14ac:dyDescent="0.25">
      <c r="A62" s="1">
        <v>35924700</v>
      </c>
      <c r="B62" s="1">
        <v>1499570000</v>
      </c>
      <c r="D62" s="1">
        <v>50514700</v>
      </c>
      <c r="E62" s="1">
        <v>1535140000</v>
      </c>
    </row>
    <row r="63" spans="1:5" x14ac:dyDescent="0.25">
      <c r="A63" s="1">
        <v>36504000</v>
      </c>
      <c r="B63" s="1">
        <v>1499560000</v>
      </c>
      <c r="D63" s="1">
        <v>51317200</v>
      </c>
      <c r="E63" s="1">
        <v>1535030000</v>
      </c>
    </row>
    <row r="64" spans="1:5" x14ac:dyDescent="0.25">
      <c r="A64" s="1">
        <v>37083300</v>
      </c>
      <c r="B64" s="1">
        <v>1499540000</v>
      </c>
      <c r="D64" s="1">
        <v>52119200</v>
      </c>
      <c r="E64" s="1">
        <v>1534920000</v>
      </c>
    </row>
    <row r="65" spans="1:5" x14ac:dyDescent="0.25">
      <c r="A65" s="1">
        <v>37662600</v>
      </c>
      <c r="B65" s="1">
        <v>1499530000</v>
      </c>
      <c r="D65" s="1">
        <v>52920500</v>
      </c>
      <c r="E65" s="1">
        <v>1534810000</v>
      </c>
    </row>
    <row r="66" spans="1:5" x14ac:dyDescent="0.25">
      <c r="A66" s="1">
        <v>38241900</v>
      </c>
      <c r="B66" s="1">
        <v>1499510000</v>
      </c>
      <c r="D66" s="1">
        <v>53721200</v>
      </c>
      <c r="E66" s="1">
        <v>1534700000</v>
      </c>
    </row>
    <row r="67" spans="1:5" x14ac:dyDescent="0.25">
      <c r="A67" s="1">
        <v>38821200</v>
      </c>
      <c r="B67" s="1">
        <v>1499500000</v>
      </c>
      <c r="D67" s="1">
        <v>54521300</v>
      </c>
      <c r="E67" s="1">
        <v>1534590000</v>
      </c>
    </row>
    <row r="68" spans="1:5" x14ac:dyDescent="0.25">
      <c r="A68" s="1">
        <v>39400500</v>
      </c>
      <c r="B68" s="1">
        <v>1499480000</v>
      </c>
      <c r="D68" s="1">
        <v>55320800</v>
      </c>
      <c r="E68" s="1">
        <v>1534470000</v>
      </c>
    </row>
    <row r="69" spans="1:5" x14ac:dyDescent="0.25">
      <c r="A69" s="1">
        <v>39979800</v>
      </c>
      <c r="B69" s="1">
        <v>1499470000</v>
      </c>
      <c r="D69" s="1">
        <v>56119700</v>
      </c>
      <c r="E69" s="1">
        <v>1534360000</v>
      </c>
    </row>
    <row r="70" spans="1:5" x14ac:dyDescent="0.25">
      <c r="A70" s="1">
        <v>40559100</v>
      </c>
      <c r="B70" s="1">
        <v>1499450000</v>
      </c>
      <c r="D70" s="1">
        <v>56917900</v>
      </c>
      <c r="E70" s="1">
        <v>1534240000</v>
      </c>
    </row>
    <row r="71" spans="1:5" x14ac:dyDescent="0.25">
      <c r="A71" s="1">
        <v>41138400</v>
      </c>
      <c r="B71" s="1">
        <v>1499440000</v>
      </c>
      <c r="D71" s="1">
        <v>57715500</v>
      </c>
      <c r="E71" s="1">
        <v>1534120000</v>
      </c>
    </row>
    <row r="72" spans="1:5" x14ac:dyDescent="0.25">
      <c r="A72" s="1">
        <v>41717600</v>
      </c>
      <c r="B72" s="1">
        <v>1499420000</v>
      </c>
      <c r="D72" s="1">
        <v>58512400</v>
      </c>
      <c r="E72" s="1">
        <v>1534000000</v>
      </c>
    </row>
    <row r="73" spans="1:5" x14ac:dyDescent="0.25">
      <c r="A73" s="1">
        <v>42296900</v>
      </c>
      <c r="B73" s="1">
        <v>1499400000</v>
      </c>
      <c r="D73" s="1">
        <v>59308700</v>
      </c>
      <c r="E73" s="1">
        <v>1533880000</v>
      </c>
    </row>
    <row r="74" spans="1:5" x14ac:dyDescent="0.25">
      <c r="A74" s="1">
        <v>42876200</v>
      </c>
      <c r="B74" s="1">
        <v>1499390000</v>
      </c>
      <c r="D74" s="1">
        <v>60104300</v>
      </c>
      <c r="E74" s="1">
        <v>1533750000</v>
      </c>
    </row>
    <row r="75" spans="1:5" x14ac:dyDescent="0.25">
      <c r="A75" s="1">
        <v>43455400</v>
      </c>
      <c r="B75" s="1">
        <v>1499370000</v>
      </c>
      <c r="D75" s="1">
        <v>60899200</v>
      </c>
      <c r="E75" s="1">
        <v>1533630000</v>
      </c>
    </row>
    <row r="76" spans="1:5" x14ac:dyDescent="0.25">
      <c r="A76" s="1">
        <v>44034600</v>
      </c>
      <c r="B76" s="1">
        <v>1499350000</v>
      </c>
      <c r="D76" s="1">
        <v>61693400</v>
      </c>
      <c r="E76" s="1">
        <v>1533500000</v>
      </c>
    </row>
    <row r="77" spans="1:5" x14ac:dyDescent="0.25">
      <c r="A77" s="1">
        <v>44613900</v>
      </c>
      <c r="B77" s="1">
        <v>1499340000</v>
      </c>
      <c r="D77" s="1">
        <v>62487000</v>
      </c>
      <c r="E77" s="1">
        <v>1533370000</v>
      </c>
    </row>
    <row r="78" spans="1:5" x14ac:dyDescent="0.25">
      <c r="A78" s="1">
        <v>45193100</v>
      </c>
      <c r="B78" s="1">
        <v>1499320000</v>
      </c>
      <c r="D78" s="1">
        <v>63279800</v>
      </c>
      <c r="E78" s="1">
        <v>1533240000</v>
      </c>
    </row>
    <row r="79" spans="1:5" x14ac:dyDescent="0.25">
      <c r="A79" s="1">
        <v>45772300</v>
      </c>
      <c r="B79" s="1">
        <v>1499300000</v>
      </c>
      <c r="D79" s="1">
        <v>64071900</v>
      </c>
      <c r="E79" s="1">
        <v>1533110000</v>
      </c>
    </row>
    <row r="80" spans="1:5" x14ac:dyDescent="0.25">
      <c r="A80" s="1">
        <v>46351500</v>
      </c>
      <c r="B80" s="1">
        <v>1499280000</v>
      </c>
      <c r="D80" s="1">
        <v>64863300</v>
      </c>
      <c r="E80" s="1">
        <v>1532980000</v>
      </c>
    </row>
    <row r="81" spans="1:5" x14ac:dyDescent="0.25">
      <c r="A81" s="1">
        <v>46930800</v>
      </c>
      <c r="B81" s="1">
        <v>1499270000</v>
      </c>
      <c r="D81" s="1">
        <v>65653900</v>
      </c>
      <c r="E81" s="1">
        <v>1532840000</v>
      </c>
    </row>
    <row r="82" spans="1:5" x14ac:dyDescent="0.25">
      <c r="A82" s="1">
        <v>47510000</v>
      </c>
      <c r="B82" s="1">
        <v>1499250000</v>
      </c>
      <c r="D82" s="1">
        <v>66443800</v>
      </c>
      <c r="E82" s="1">
        <v>1532710000</v>
      </c>
    </row>
    <row r="83" spans="1:5" x14ac:dyDescent="0.25">
      <c r="A83" s="1">
        <v>48089100</v>
      </c>
      <c r="B83" s="1">
        <v>1499230000</v>
      </c>
      <c r="D83" s="1">
        <v>67233000</v>
      </c>
      <c r="E83" s="1">
        <v>1532570000</v>
      </c>
    </row>
    <row r="84" spans="1:5" x14ac:dyDescent="0.25">
      <c r="A84" s="1">
        <v>48668300</v>
      </c>
      <c r="B84" s="1">
        <v>1499210000</v>
      </c>
      <c r="D84" s="1">
        <v>68021400</v>
      </c>
      <c r="E84" s="1">
        <v>1532430000</v>
      </c>
    </row>
    <row r="85" spans="1:5" x14ac:dyDescent="0.25">
      <c r="A85" s="1">
        <v>49247500</v>
      </c>
      <c r="B85" s="1">
        <v>1499190000</v>
      </c>
      <c r="D85" s="1">
        <v>68809000</v>
      </c>
      <c r="E85" s="1">
        <v>1532290000</v>
      </c>
    </row>
    <row r="86" spans="1:5" x14ac:dyDescent="0.25">
      <c r="A86" s="1">
        <v>49826700</v>
      </c>
      <c r="B86" s="1">
        <v>1499170000</v>
      </c>
      <c r="D86" s="1">
        <v>69595900</v>
      </c>
      <c r="E86" s="1">
        <v>1532150000</v>
      </c>
    </row>
    <row r="87" spans="1:5" x14ac:dyDescent="0.25">
      <c r="A87" s="1">
        <v>50405900</v>
      </c>
      <c r="B87" s="1">
        <v>1499150000</v>
      </c>
      <c r="D87" s="1">
        <v>70382000</v>
      </c>
      <c r="E87" s="1">
        <v>1532000000</v>
      </c>
    </row>
    <row r="88" spans="1:5" x14ac:dyDescent="0.25">
      <c r="A88" s="1">
        <v>50985000</v>
      </c>
      <c r="B88" s="1">
        <v>1499130000</v>
      </c>
      <c r="D88" s="1">
        <v>71167300</v>
      </c>
      <c r="E88" s="1">
        <v>1531860000</v>
      </c>
    </row>
    <row r="89" spans="1:5" x14ac:dyDescent="0.25">
      <c r="A89" s="1">
        <v>51564200</v>
      </c>
      <c r="B89" s="1">
        <v>1499110000</v>
      </c>
      <c r="D89" s="1">
        <v>71951800</v>
      </c>
      <c r="E89" s="1">
        <v>1531710000</v>
      </c>
    </row>
    <row r="90" spans="1:5" x14ac:dyDescent="0.25">
      <c r="A90" s="1">
        <v>52143300</v>
      </c>
      <c r="B90" s="1">
        <v>1499090000</v>
      </c>
      <c r="D90" s="1">
        <v>72735500</v>
      </c>
      <c r="E90" s="1">
        <v>1531560000</v>
      </c>
    </row>
    <row r="91" spans="1:5" x14ac:dyDescent="0.25">
      <c r="A91" s="1">
        <v>52722400</v>
      </c>
      <c r="B91" s="1">
        <v>1499070000</v>
      </c>
      <c r="D91" s="1">
        <v>73518400</v>
      </c>
      <c r="E91" s="1">
        <v>1531410000</v>
      </c>
    </row>
    <row r="92" spans="1:5" x14ac:dyDescent="0.25">
      <c r="A92" s="1">
        <v>53301600</v>
      </c>
      <c r="B92" s="1">
        <v>1499050000</v>
      </c>
      <c r="D92" s="1">
        <v>74300400</v>
      </c>
      <c r="E92" s="1">
        <v>1531260000</v>
      </c>
    </row>
    <row r="93" spans="1:5" x14ac:dyDescent="0.25">
      <c r="A93" s="1">
        <v>53880700</v>
      </c>
      <c r="B93" s="1">
        <v>1499030000</v>
      </c>
      <c r="D93" s="1">
        <v>75081600</v>
      </c>
      <c r="E93" s="1">
        <v>1531110000</v>
      </c>
    </row>
    <row r="94" spans="1:5" x14ac:dyDescent="0.25">
      <c r="A94" s="1">
        <v>54459800</v>
      </c>
      <c r="B94" s="1">
        <v>1499010000</v>
      </c>
      <c r="D94" s="1">
        <v>75862000</v>
      </c>
      <c r="E94" s="1">
        <v>1530950000</v>
      </c>
    </row>
    <row r="95" spans="1:5" x14ac:dyDescent="0.25">
      <c r="A95" s="1">
        <v>55038900</v>
      </c>
      <c r="B95" s="1">
        <v>1498990000</v>
      </c>
      <c r="D95" s="1">
        <v>76641600</v>
      </c>
      <c r="E95" s="1">
        <v>1530800000</v>
      </c>
    </row>
    <row r="96" spans="1:5" x14ac:dyDescent="0.25">
      <c r="A96" s="1">
        <v>55618000</v>
      </c>
      <c r="B96" s="1">
        <v>1498970000</v>
      </c>
      <c r="D96" s="1">
        <v>77420200</v>
      </c>
      <c r="E96" s="1">
        <v>1530640000</v>
      </c>
    </row>
    <row r="97" spans="1:5" x14ac:dyDescent="0.25">
      <c r="A97" s="1">
        <v>56197100</v>
      </c>
      <c r="B97" s="1">
        <v>1498950000</v>
      </c>
      <c r="D97" s="1">
        <v>78198100</v>
      </c>
      <c r="E97" s="1">
        <v>1530480000</v>
      </c>
    </row>
    <row r="98" spans="1:5" x14ac:dyDescent="0.25">
      <c r="A98" s="1">
        <v>56776200</v>
      </c>
      <c r="B98" s="1">
        <v>1498920000</v>
      </c>
      <c r="D98" s="1">
        <v>78975000</v>
      </c>
      <c r="E98" s="1">
        <v>1530320000</v>
      </c>
    </row>
    <row r="99" spans="1:5" x14ac:dyDescent="0.25">
      <c r="A99" s="1">
        <v>57355200</v>
      </c>
      <c r="B99" s="1">
        <v>1498900000</v>
      </c>
      <c r="D99" s="1">
        <v>79751100</v>
      </c>
      <c r="E99" s="1">
        <v>1530160000</v>
      </c>
    </row>
    <row r="100" spans="1:5" x14ac:dyDescent="0.25">
      <c r="A100" s="1">
        <v>57934300</v>
      </c>
      <c r="B100" s="1">
        <v>1498880000</v>
      </c>
      <c r="D100" s="1">
        <v>80526300</v>
      </c>
      <c r="E100" s="1">
        <v>1529990000</v>
      </c>
    </row>
    <row r="101" spans="1:5" x14ac:dyDescent="0.25">
      <c r="A101" s="1">
        <v>58513300</v>
      </c>
      <c r="B101" s="1">
        <v>1498860000</v>
      </c>
      <c r="D101" s="1">
        <v>81300600</v>
      </c>
      <c r="E101" s="1">
        <v>1529830000</v>
      </c>
    </row>
    <row r="102" spans="1:5" x14ac:dyDescent="0.25">
      <c r="A102" s="1">
        <v>59092400</v>
      </c>
      <c r="B102" s="1">
        <v>1498840000</v>
      </c>
      <c r="D102" s="1">
        <v>82073900</v>
      </c>
      <c r="E102" s="1">
        <v>1529660000</v>
      </c>
    </row>
    <row r="103" spans="1:5" x14ac:dyDescent="0.25">
      <c r="A103" s="1">
        <v>59671400</v>
      </c>
      <c r="B103" s="1">
        <v>1498810000</v>
      </c>
      <c r="D103" s="1">
        <v>82846400</v>
      </c>
      <c r="E103" s="1">
        <v>1529490000</v>
      </c>
    </row>
    <row r="104" spans="1:5" x14ac:dyDescent="0.25">
      <c r="A104" s="1">
        <v>60250400</v>
      </c>
      <c r="B104" s="1">
        <v>1498790000</v>
      </c>
      <c r="D104" s="1">
        <v>83618000</v>
      </c>
      <c r="E104" s="1">
        <v>1529320000</v>
      </c>
    </row>
    <row r="105" spans="1:5" x14ac:dyDescent="0.25">
      <c r="A105" s="1">
        <v>60829500</v>
      </c>
      <c r="B105" s="1">
        <v>1498770000</v>
      </c>
      <c r="D105" s="1">
        <v>84388600</v>
      </c>
      <c r="E105" s="1">
        <v>1529150000</v>
      </c>
    </row>
    <row r="106" spans="1:5" x14ac:dyDescent="0.25">
      <c r="A106" s="1">
        <v>61408500</v>
      </c>
      <c r="B106" s="1">
        <v>1498740000</v>
      </c>
      <c r="D106" s="1">
        <v>85158300</v>
      </c>
      <c r="E106" s="1">
        <v>1528980000</v>
      </c>
    </row>
    <row r="107" spans="1:5" x14ac:dyDescent="0.25">
      <c r="A107" s="1">
        <v>61987500</v>
      </c>
      <c r="B107" s="1">
        <v>1498720000</v>
      </c>
      <c r="D107" s="1">
        <v>85927100</v>
      </c>
      <c r="E107" s="1">
        <v>1528810000</v>
      </c>
    </row>
    <row r="108" spans="1:5" x14ac:dyDescent="0.25">
      <c r="A108" s="1">
        <v>62566500</v>
      </c>
      <c r="B108" s="1">
        <v>1498690000</v>
      </c>
      <c r="D108" s="1">
        <v>86694900</v>
      </c>
      <c r="E108" s="1">
        <v>1528630000</v>
      </c>
    </row>
    <row r="109" spans="1:5" x14ac:dyDescent="0.25">
      <c r="A109" s="1">
        <v>63145400</v>
      </c>
      <c r="B109" s="1">
        <v>1498670000</v>
      </c>
      <c r="D109" s="1">
        <v>87461800</v>
      </c>
      <c r="E109" s="1">
        <v>1528460000</v>
      </c>
    </row>
    <row r="110" spans="1:5" x14ac:dyDescent="0.25">
      <c r="A110" s="1">
        <v>63724400</v>
      </c>
      <c r="B110" s="1">
        <v>1498650000</v>
      </c>
      <c r="D110" s="1">
        <v>88227700</v>
      </c>
      <c r="E110" s="1">
        <v>1528280000</v>
      </c>
    </row>
    <row r="111" spans="1:5" x14ac:dyDescent="0.25">
      <c r="A111" s="1">
        <v>64303400</v>
      </c>
      <c r="B111" s="1">
        <v>1498620000</v>
      </c>
      <c r="D111" s="1">
        <v>88992600</v>
      </c>
      <c r="E111" s="1">
        <v>1528100000</v>
      </c>
    </row>
    <row r="112" spans="1:5" x14ac:dyDescent="0.25">
      <c r="A112" s="1">
        <v>64882300</v>
      </c>
      <c r="B112" s="1">
        <v>1498600000</v>
      </c>
      <c r="D112" s="1">
        <v>89756500</v>
      </c>
      <c r="E112" s="1">
        <v>1527920000</v>
      </c>
    </row>
    <row r="113" spans="1:5" x14ac:dyDescent="0.25">
      <c r="A113" s="1">
        <v>65461300</v>
      </c>
      <c r="B113" s="1">
        <v>1498570000</v>
      </c>
      <c r="D113" s="1">
        <v>90519500</v>
      </c>
      <c r="E113" s="1">
        <v>1527740000</v>
      </c>
    </row>
    <row r="114" spans="1:5" x14ac:dyDescent="0.25">
      <c r="A114" s="1">
        <v>66040200</v>
      </c>
      <c r="B114" s="1">
        <v>1498550000</v>
      </c>
      <c r="D114" s="1">
        <v>91281500</v>
      </c>
      <c r="E114" s="1">
        <v>1527560000</v>
      </c>
    </row>
    <row r="115" spans="1:5" x14ac:dyDescent="0.25">
      <c r="A115" s="1">
        <v>66619100</v>
      </c>
      <c r="B115" s="1">
        <v>1498520000</v>
      </c>
      <c r="D115" s="1">
        <v>92042400</v>
      </c>
      <c r="E115" s="1">
        <v>1527370000</v>
      </c>
    </row>
    <row r="116" spans="1:5" x14ac:dyDescent="0.25">
      <c r="A116" s="1">
        <v>67198000</v>
      </c>
      <c r="B116" s="1">
        <v>1498490000</v>
      </c>
      <c r="D116" s="1">
        <v>92802400</v>
      </c>
      <c r="E116" s="1">
        <v>1527180000</v>
      </c>
    </row>
    <row r="117" spans="1:5" x14ac:dyDescent="0.25">
      <c r="A117" s="1">
        <v>67776900</v>
      </c>
      <c r="B117" s="1">
        <v>1498470000</v>
      </c>
      <c r="D117" s="1">
        <v>93561400</v>
      </c>
      <c r="E117" s="1">
        <v>1527000000</v>
      </c>
    </row>
    <row r="118" spans="1:5" x14ac:dyDescent="0.25">
      <c r="A118" s="1">
        <v>68355800</v>
      </c>
      <c r="B118" s="1">
        <v>1498440000</v>
      </c>
      <c r="D118" s="1">
        <v>94319300</v>
      </c>
      <c r="E118" s="1">
        <v>1526810000</v>
      </c>
    </row>
    <row r="119" spans="1:5" x14ac:dyDescent="0.25">
      <c r="A119" s="1">
        <v>68934700</v>
      </c>
      <c r="B119" s="1">
        <v>1498420000</v>
      </c>
      <c r="D119" s="1">
        <v>95076200</v>
      </c>
      <c r="E119" s="1">
        <v>1526620000</v>
      </c>
    </row>
    <row r="120" spans="1:5" x14ac:dyDescent="0.25">
      <c r="A120" s="1">
        <v>69513600</v>
      </c>
      <c r="B120" s="1">
        <v>1498390000</v>
      </c>
      <c r="D120" s="1">
        <v>95832100</v>
      </c>
      <c r="E120" s="1">
        <v>1526430000</v>
      </c>
    </row>
    <row r="121" spans="1:5" x14ac:dyDescent="0.25">
      <c r="A121" s="1">
        <v>70092400</v>
      </c>
      <c r="B121" s="1">
        <v>1498360000</v>
      </c>
      <c r="D121" s="1">
        <v>96586900</v>
      </c>
      <c r="E121" s="1">
        <v>1526230000</v>
      </c>
    </row>
    <row r="122" spans="1:5" x14ac:dyDescent="0.25">
      <c r="A122" s="1">
        <v>70671300</v>
      </c>
      <c r="B122" s="1">
        <v>1498330000</v>
      </c>
      <c r="D122" s="1">
        <v>97340600</v>
      </c>
      <c r="E122" s="1">
        <v>1526040000</v>
      </c>
    </row>
    <row r="123" spans="1:5" x14ac:dyDescent="0.25">
      <c r="A123" s="1">
        <v>71250100</v>
      </c>
      <c r="B123" s="1">
        <v>1498310000</v>
      </c>
      <c r="D123" s="1">
        <v>98093400</v>
      </c>
      <c r="E123" s="1">
        <v>1525850000</v>
      </c>
    </row>
    <row r="124" spans="1:5" x14ac:dyDescent="0.25">
      <c r="A124" s="1">
        <v>71829000</v>
      </c>
      <c r="B124" s="1">
        <v>1498280000</v>
      </c>
      <c r="D124" s="1">
        <v>98845000</v>
      </c>
      <c r="E124" s="1">
        <v>1525650000</v>
      </c>
    </row>
    <row r="125" spans="1:5" x14ac:dyDescent="0.25">
      <c r="A125" s="1">
        <v>72407800</v>
      </c>
      <c r="B125" s="1">
        <v>1498250000</v>
      </c>
      <c r="D125" s="1">
        <v>99595600</v>
      </c>
      <c r="E125" s="1">
        <v>1525450000</v>
      </c>
    </row>
    <row r="126" spans="1:5" x14ac:dyDescent="0.25">
      <c r="A126" s="1">
        <v>72986600</v>
      </c>
      <c r="B126" s="1">
        <v>1498220000</v>
      </c>
      <c r="D126" s="1">
        <v>100345000</v>
      </c>
      <c r="E126" s="1">
        <v>1525250000</v>
      </c>
    </row>
    <row r="127" spans="1:5" x14ac:dyDescent="0.25">
      <c r="A127" s="1">
        <v>73565400</v>
      </c>
      <c r="B127" s="1">
        <v>1498190000</v>
      </c>
      <c r="D127" s="1">
        <v>101094000</v>
      </c>
      <c r="E127" s="1">
        <v>1525050000</v>
      </c>
    </row>
    <row r="128" spans="1:5" x14ac:dyDescent="0.25">
      <c r="A128" s="1">
        <v>74144200</v>
      </c>
      <c r="B128" s="1">
        <v>1498170000</v>
      </c>
      <c r="D128" s="1">
        <v>101841000</v>
      </c>
      <c r="E128" s="1">
        <v>1524850000</v>
      </c>
    </row>
    <row r="129" spans="1:5" x14ac:dyDescent="0.25">
      <c r="A129" s="1">
        <v>74723000</v>
      </c>
      <c r="B129" s="1">
        <v>1498140000</v>
      </c>
      <c r="D129" s="1">
        <v>102587000</v>
      </c>
      <c r="E129" s="1">
        <v>1524650000</v>
      </c>
    </row>
    <row r="130" spans="1:5" x14ac:dyDescent="0.25">
      <c r="A130" s="1">
        <v>75301700</v>
      </c>
      <c r="B130" s="1">
        <v>1498110000</v>
      </c>
      <c r="D130" s="1">
        <v>103332000</v>
      </c>
      <c r="E130" s="1">
        <v>1524440000</v>
      </c>
    </row>
    <row r="131" spans="1:5" x14ac:dyDescent="0.25">
      <c r="A131" s="1">
        <v>75880500</v>
      </c>
      <c r="B131" s="1">
        <v>1498080000</v>
      </c>
      <c r="D131" s="1">
        <v>104076000</v>
      </c>
      <c r="E131" s="1">
        <v>1524240000</v>
      </c>
    </row>
    <row r="132" spans="1:5" x14ac:dyDescent="0.25">
      <c r="A132" s="1">
        <v>76459200</v>
      </c>
      <c r="B132" s="1">
        <v>1498050000</v>
      </c>
      <c r="D132" s="1">
        <v>104819000</v>
      </c>
      <c r="E132" s="1">
        <v>1524030000</v>
      </c>
    </row>
    <row r="133" spans="1:5" x14ac:dyDescent="0.25">
      <c r="A133" s="1">
        <v>77038000</v>
      </c>
      <c r="B133" s="1">
        <v>1498020000</v>
      </c>
      <c r="D133" s="1">
        <v>105561000</v>
      </c>
      <c r="E133" s="1">
        <v>1523820000</v>
      </c>
    </row>
    <row r="134" spans="1:5" x14ac:dyDescent="0.25">
      <c r="A134" s="1">
        <v>77616700</v>
      </c>
      <c r="B134" s="1">
        <v>1497990000</v>
      </c>
      <c r="D134" s="1">
        <v>106302000</v>
      </c>
      <c r="E134" s="1">
        <v>1523610000</v>
      </c>
    </row>
    <row r="135" spans="1:5" x14ac:dyDescent="0.25">
      <c r="A135" s="1">
        <v>78195400</v>
      </c>
      <c r="B135" s="1">
        <v>1497960000</v>
      </c>
      <c r="D135" s="1">
        <v>107041000</v>
      </c>
      <c r="E135" s="1">
        <v>1523400000</v>
      </c>
    </row>
    <row r="136" spans="1:5" x14ac:dyDescent="0.25">
      <c r="A136" s="1">
        <v>78774100</v>
      </c>
      <c r="B136" s="1">
        <v>1497930000</v>
      </c>
      <c r="D136" s="1">
        <v>107779000</v>
      </c>
      <c r="E136" s="1">
        <v>1523190000</v>
      </c>
    </row>
    <row r="137" spans="1:5" x14ac:dyDescent="0.25">
      <c r="A137" s="1">
        <v>79352800</v>
      </c>
      <c r="B137" s="1">
        <v>1497900000</v>
      </c>
      <c r="D137" s="1">
        <v>108517000</v>
      </c>
      <c r="E137" s="1">
        <v>1522980000</v>
      </c>
    </row>
    <row r="138" spans="1:5" x14ac:dyDescent="0.25">
      <c r="A138" s="1">
        <v>79931400</v>
      </c>
      <c r="B138" s="1">
        <v>1497870000</v>
      </c>
      <c r="D138" s="1">
        <v>109253000</v>
      </c>
      <c r="E138" s="1">
        <v>1522760000</v>
      </c>
    </row>
    <row r="139" spans="1:5" x14ac:dyDescent="0.25">
      <c r="A139" s="1">
        <v>80510100</v>
      </c>
      <c r="B139" s="1">
        <v>1497840000</v>
      </c>
      <c r="D139" s="1">
        <v>109988000</v>
      </c>
      <c r="E139" s="1">
        <v>1522550000</v>
      </c>
    </row>
    <row r="140" spans="1:5" x14ac:dyDescent="0.25">
      <c r="A140" s="1">
        <v>81088800</v>
      </c>
      <c r="B140" s="1">
        <v>1497810000</v>
      </c>
      <c r="D140" s="1">
        <v>110721000</v>
      </c>
      <c r="E140" s="1">
        <v>1522330000</v>
      </c>
    </row>
    <row r="141" spans="1:5" x14ac:dyDescent="0.25">
      <c r="A141" s="1">
        <v>81667400</v>
      </c>
      <c r="B141" s="1">
        <v>1497770000</v>
      </c>
      <c r="D141" s="1">
        <v>111454000</v>
      </c>
      <c r="E141" s="1">
        <v>1522110000</v>
      </c>
    </row>
    <row r="142" spans="1:5" x14ac:dyDescent="0.25">
      <c r="A142" s="1">
        <v>82246000</v>
      </c>
      <c r="B142" s="1">
        <v>1497740000</v>
      </c>
      <c r="D142" s="1">
        <v>112185000</v>
      </c>
      <c r="E142" s="1">
        <v>1521890000</v>
      </c>
    </row>
    <row r="143" spans="1:5" x14ac:dyDescent="0.25">
      <c r="A143" s="1">
        <v>82824600</v>
      </c>
      <c r="B143" s="1">
        <v>1497710000</v>
      </c>
      <c r="D143" s="1">
        <v>112915000</v>
      </c>
      <c r="E143" s="1">
        <v>1521670000</v>
      </c>
    </row>
    <row r="144" spans="1:5" x14ac:dyDescent="0.25">
      <c r="A144" s="1">
        <v>83403200</v>
      </c>
      <c r="B144" s="1">
        <v>1497680000</v>
      </c>
      <c r="D144" s="1">
        <v>113644000</v>
      </c>
      <c r="E144" s="1">
        <v>1521450000</v>
      </c>
    </row>
    <row r="145" spans="1:5" x14ac:dyDescent="0.25">
      <c r="A145" s="1">
        <v>83981800</v>
      </c>
      <c r="B145" s="1">
        <v>1497650000</v>
      </c>
      <c r="D145" s="1">
        <v>114372000</v>
      </c>
      <c r="E145" s="1">
        <v>1521230000</v>
      </c>
    </row>
    <row r="146" spans="1:5" x14ac:dyDescent="0.25">
      <c r="A146" s="1">
        <v>84560400</v>
      </c>
      <c r="B146" s="1">
        <v>1497610000</v>
      </c>
      <c r="D146" s="1">
        <v>115099000</v>
      </c>
      <c r="E146" s="1">
        <v>1521010000</v>
      </c>
    </row>
    <row r="147" spans="1:5" x14ac:dyDescent="0.25">
      <c r="A147" s="1">
        <v>85139000</v>
      </c>
      <c r="B147" s="1">
        <v>1497580000</v>
      </c>
      <c r="D147" s="1">
        <v>115824000</v>
      </c>
      <c r="E147" s="1">
        <v>1520780000</v>
      </c>
    </row>
    <row r="148" spans="1:5" x14ac:dyDescent="0.25">
      <c r="A148" s="1">
        <v>85717500</v>
      </c>
      <c r="B148" s="1">
        <v>1497550000</v>
      </c>
      <c r="D148" s="1">
        <v>116548000</v>
      </c>
      <c r="E148" s="1">
        <v>1520550000</v>
      </c>
    </row>
    <row r="149" spans="1:5" x14ac:dyDescent="0.25">
      <c r="A149" s="1">
        <v>86296100</v>
      </c>
      <c r="B149" s="1">
        <v>1497520000</v>
      </c>
      <c r="D149" s="1">
        <v>117271000</v>
      </c>
      <c r="E149" s="1">
        <v>1520330000</v>
      </c>
    </row>
    <row r="150" spans="1:5" x14ac:dyDescent="0.25">
      <c r="A150" s="1">
        <v>86874600</v>
      </c>
      <c r="B150" s="1">
        <v>1497480000</v>
      </c>
      <c r="D150" s="1">
        <v>117993000</v>
      </c>
      <c r="E150" s="1">
        <v>1520100000</v>
      </c>
    </row>
    <row r="151" spans="1:5" x14ac:dyDescent="0.25">
      <c r="A151" s="1">
        <v>87453100</v>
      </c>
      <c r="B151" s="1">
        <v>1497450000</v>
      </c>
      <c r="D151" s="1">
        <v>118713000</v>
      </c>
      <c r="E151" s="1">
        <v>1519870000</v>
      </c>
    </row>
    <row r="152" spans="1:5" x14ac:dyDescent="0.25">
      <c r="A152" s="1">
        <v>88031600</v>
      </c>
      <c r="B152" s="1">
        <v>1497410000</v>
      </c>
      <c r="D152" s="1">
        <v>119433000</v>
      </c>
      <c r="E152" s="1">
        <v>1519640000</v>
      </c>
    </row>
    <row r="153" spans="1:5" x14ac:dyDescent="0.25">
      <c r="A153" s="1">
        <v>88610100</v>
      </c>
      <c r="B153" s="1">
        <v>1497380000</v>
      </c>
      <c r="D153" s="1">
        <v>120151000</v>
      </c>
      <c r="E153" s="1">
        <v>1519410000</v>
      </c>
    </row>
    <row r="154" spans="1:5" x14ac:dyDescent="0.25">
      <c r="A154" s="1">
        <v>89188500</v>
      </c>
      <c r="B154" s="1">
        <v>1497350000</v>
      </c>
      <c r="D154" s="1">
        <v>120867000</v>
      </c>
      <c r="E154" s="1">
        <v>1519180000</v>
      </c>
    </row>
    <row r="155" spans="1:5" x14ac:dyDescent="0.25">
      <c r="A155" s="1">
        <v>89767000</v>
      </c>
      <c r="B155" s="1">
        <v>1497310000</v>
      </c>
      <c r="D155" s="1">
        <v>121583000</v>
      </c>
      <c r="E155" s="1">
        <v>1518940000</v>
      </c>
    </row>
    <row r="156" spans="1:5" x14ac:dyDescent="0.25">
      <c r="A156" s="1">
        <v>90345400</v>
      </c>
      <c r="B156" s="1">
        <v>1497280000</v>
      </c>
      <c r="D156" s="1">
        <v>122297000</v>
      </c>
      <c r="E156" s="1">
        <v>1518710000</v>
      </c>
    </row>
    <row r="157" spans="1:5" x14ac:dyDescent="0.25">
      <c r="A157" s="1">
        <v>90923900</v>
      </c>
      <c r="B157" s="1">
        <v>1497240000</v>
      </c>
      <c r="D157" s="1">
        <v>123010000</v>
      </c>
      <c r="E157" s="1">
        <v>1518470000</v>
      </c>
    </row>
    <row r="158" spans="1:5" x14ac:dyDescent="0.25">
      <c r="A158" s="1">
        <v>91502300</v>
      </c>
      <c r="B158" s="1">
        <v>1497210000</v>
      </c>
      <c r="D158" s="1">
        <v>123722000</v>
      </c>
      <c r="E158" s="1">
        <v>1518230000</v>
      </c>
    </row>
    <row r="159" spans="1:5" x14ac:dyDescent="0.25">
      <c r="A159" s="1">
        <v>92080700</v>
      </c>
      <c r="B159" s="1">
        <v>1497170000</v>
      </c>
      <c r="D159" s="1">
        <v>124432000</v>
      </c>
      <c r="E159" s="1">
        <v>1518000000</v>
      </c>
    </row>
    <row r="160" spans="1:5" x14ac:dyDescent="0.25">
      <c r="A160" s="1">
        <v>92659100</v>
      </c>
      <c r="B160" s="1">
        <v>1497140000</v>
      </c>
      <c r="D160" s="1">
        <v>125141000</v>
      </c>
      <c r="E160" s="1">
        <v>1517760000</v>
      </c>
    </row>
    <row r="161" spans="1:5" x14ac:dyDescent="0.25">
      <c r="A161" s="1">
        <v>93237500</v>
      </c>
      <c r="B161" s="1">
        <v>1497100000</v>
      </c>
      <c r="D161" s="1">
        <v>125849000</v>
      </c>
      <c r="E161" s="1">
        <v>1517520000</v>
      </c>
    </row>
    <row r="162" spans="1:5" x14ac:dyDescent="0.25">
      <c r="A162" s="1">
        <v>93815800</v>
      </c>
      <c r="B162" s="1">
        <v>1497060000</v>
      </c>
      <c r="D162" s="1">
        <v>126555000</v>
      </c>
      <c r="E162" s="1">
        <v>1517280000</v>
      </c>
    </row>
    <row r="163" spans="1:5" x14ac:dyDescent="0.25">
      <c r="A163" s="1">
        <v>94394200</v>
      </c>
      <c r="B163" s="1">
        <v>1497030000</v>
      </c>
      <c r="D163" s="1">
        <v>127261000</v>
      </c>
      <c r="E163" s="1">
        <v>1517030000</v>
      </c>
    </row>
    <row r="164" spans="1:5" x14ac:dyDescent="0.25">
      <c r="A164" s="1">
        <v>94972500</v>
      </c>
      <c r="B164" s="1">
        <v>1496990000</v>
      </c>
      <c r="D164" s="1">
        <v>127964000</v>
      </c>
      <c r="E164" s="1">
        <v>1516790000</v>
      </c>
    </row>
    <row r="165" spans="1:5" x14ac:dyDescent="0.25">
      <c r="A165" s="1">
        <v>95550900</v>
      </c>
      <c r="B165" s="1">
        <v>1496950000</v>
      </c>
      <c r="D165" s="1">
        <v>128667000</v>
      </c>
      <c r="E165" s="1">
        <v>1516550000</v>
      </c>
    </row>
    <row r="166" spans="1:5" x14ac:dyDescent="0.25">
      <c r="A166" s="1">
        <v>96129200</v>
      </c>
      <c r="B166" s="1">
        <v>1496920000</v>
      </c>
      <c r="D166" s="1">
        <v>129368000</v>
      </c>
      <c r="E166" s="1">
        <v>1516300000</v>
      </c>
    </row>
    <row r="167" spans="1:5" x14ac:dyDescent="0.25">
      <c r="A167" s="1">
        <v>96707500</v>
      </c>
      <c r="B167" s="1">
        <v>1496880000</v>
      </c>
      <c r="D167" s="1">
        <v>130068000</v>
      </c>
      <c r="E167" s="1">
        <v>1516050000</v>
      </c>
    </row>
    <row r="168" spans="1:5" x14ac:dyDescent="0.25">
      <c r="A168" s="1">
        <v>97285700</v>
      </c>
      <c r="B168" s="1">
        <v>1496840000</v>
      </c>
      <c r="D168" s="1">
        <v>130767000</v>
      </c>
      <c r="E168" s="1">
        <v>1515810000</v>
      </c>
    </row>
    <row r="169" spans="1:5" x14ac:dyDescent="0.25">
      <c r="A169" s="1">
        <v>97864000</v>
      </c>
      <c r="B169" s="1">
        <v>1496800000</v>
      </c>
      <c r="D169" s="1">
        <v>131464000</v>
      </c>
      <c r="E169" s="1">
        <v>1515560000</v>
      </c>
    </row>
    <row r="170" spans="1:5" x14ac:dyDescent="0.25">
      <c r="A170" s="1">
        <v>98442300</v>
      </c>
      <c r="B170" s="1">
        <v>1496770000</v>
      </c>
      <c r="D170" s="1">
        <v>132160000</v>
      </c>
      <c r="E170" s="1">
        <v>1515310000</v>
      </c>
    </row>
    <row r="171" spans="1:5" x14ac:dyDescent="0.25">
      <c r="A171" s="1">
        <v>99020500</v>
      </c>
      <c r="B171" s="1">
        <v>1496730000</v>
      </c>
      <c r="D171" s="1">
        <v>132855000</v>
      </c>
      <c r="E171" s="1">
        <v>1515060000</v>
      </c>
    </row>
    <row r="172" spans="1:5" x14ac:dyDescent="0.25">
      <c r="A172" s="1">
        <v>99598700</v>
      </c>
      <c r="B172" s="1">
        <v>1496690000</v>
      </c>
      <c r="D172" s="1">
        <v>133548000</v>
      </c>
      <c r="E172" s="1">
        <v>1514810000</v>
      </c>
    </row>
    <row r="173" spans="1:5" x14ac:dyDescent="0.25">
      <c r="A173" s="1">
        <v>100177000</v>
      </c>
      <c r="B173" s="1">
        <v>1496650000</v>
      </c>
      <c r="D173" s="1">
        <v>134240000</v>
      </c>
      <c r="E173" s="1">
        <v>1514560000</v>
      </c>
    </row>
    <row r="174" spans="1:5" x14ac:dyDescent="0.25">
      <c r="A174" s="1">
        <v>100755000</v>
      </c>
      <c r="B174" s="1">
        <v>1496610000</v>
      </c>
      <c r="D174" s="1">
        <v>134931000</v>
      </c>
      <c r="E174" s="1">
        <v>1514300000</v>
      </c>
    </row>
    <row r="175" spans="1:5" x14ac:dyDescent="0.25">
      <c r="A175" s="1">
        <v>101333000</v>
      </c>
      <c r="B175" s="1">
        <v>1496570000</v>
      </c>
      <c r="D175" s="1">
        <v>135620000</v>
      </c>
      <c r="E175" s="1">
        <v>1514050000</v>
      </c>
    </row>
    <row r="176" spans="1:5" x14ac:dyDescent="0.25">
      <c r="A176" s="1">
        <v>101911000</v>
      </c>
      <c r="B176" s="1">
        <v>1496530000</v>
      </c>
      <c r="D176" s="1">
        <v>136308000</v>
      </c>
      <c r="E176" s="1">
        <v>1513800000</v>
      </c>
    </row>
    <row r="177" spans="1:5" x14ac:dyDescent="0.25">
      <c r="A177" s="1">
        <v>102490000</v>
      </c>
      <c r="B177" s="1">
        <v>1496490000</v>
      </c>
      <c r="D177" s="1">
        <v>136994000</v>
      </c>
      <c r="E177" s="1">
        <v>1513540000</v>
      </c>
    </row>
    <row r="178" spans="1:5" x14ac:dyDescent="0.25">
      <c r="A178" s="1">
        <v>103068000</v>
      </c>
      <c r="B178" s="1">
        <v>1496450000</v>
      </c>
      <c r="D178" s="1">
        <v>137680000</v>
      </c>
      <c r="E178" s="1">
        <v>1513280000</v>
      </c>
    </row>
    <row r="179" spans="1:5" x14ac:dyDescent="0.25">
      <c r="A179" s="1">
        <v>103646000</v>
      </c>
      <c r="B179" s="1">
        <v>1496410000</v>
      </c>
      <c r="D179" s="1">
        <v>138363000</v>
      </c>
      <c r="E179" s="1">
        <v>1513030000</v>
      </c>
    </row>
    <row r="180" spans="1:5" x14ac:dyDescent="0.25">
      <c r="A180" s="1">
        <v>104224000</v>
      </c>
      <c r="B180" s="1">
        <v>1496370000</v>
      </c>
      <c r="D180" s="1">
        <v>139046000</v>
      </c>
      <c r="E180" s="1">
        <v>1512770000</v>
      </c>
    </row>
    <row r="181" spans="1:5" x14ac:dyDescent="0.25">
      <c r="A181" s="1">
        <v>104802000</v>
      </c>
      <c r="B181" s="1">
        <v>1496330000</v>
      </c>
      <c r="D181" s="1">
        <v>139727000</v>
      </c>
      <c r="E181" s="1">
        <v>1512510000</v>
      </c>
    </row>
    <row r="182" spans="1:5" x14ac:dyDescent="0.25">
      <c r="A182" s="1">
        <v>105380000</v>
      </c>
      <c r="B182" s="1">
        <v>1496290000</v>
      </c>
      <c r="D182" s="1">
        <v>140406000</v>
      </c>
      <c r="E182" s="1">
        <v>1512250000</v>
      </c>
    </row>
    <row r="183" spans="1:5" x14ac:dyDescent="0.25">
      <c r="A183" s="1">
        <v>105958000</v>
      </c>
      <c r="B183" s="1">
        <v>1496250000</v>
      </c>
      <c r="D183" s="1">
        <v>141085000</v>
      </c>
      <c r="E183" s="1">
        <v>1511990000</v>
      </c>
    </row>
    <row r="184" spans="1:5" x14ac:dyDescent="0.25">
      <c r="A184" s="1">
        <v>106536000</v>
      </c>
      <c r="B184" s="1">
        <v>1496210000</v>
      </c>
      <c r="D184" s="1">
        <v>141762000</v>
      </c>
      <c r="E184" s="1">
        <v>1511730000</v>
      </c>
    </row>
    <row r="185" spans="1:5" x14ac:dyDescent="0.25">
      <c r="A185" s="1">
        <v>107114000</v>
      </c>
      <c r="B185" s="1">
        <v>1496170000</v>
      </c>
      <c r="D185" s="1">
        <v>142437000</v>
      </c>
      <c r="E185" s="1">
        <v>1511460000</v>
      </c>
    </row>
    <row r="186" spans="1:5" x14ac:dyDescent="0.25">
      <c r="A186" s="1">
        <v>107692000</v>
      </c>
      <c r="B186" s="1">
        <v>1496130000</v>
      </c>
      <c r="D186" s="1">
        <v>143111000</v>
      </c>
      <c r="E186" s="1">
        <v>1511200000</v>
      </c>
    </row>
    <row r="187" spans="1:5" x14ac:dyDescent="0.25">
      <c r="A187" s="1">
        <v>108270000</v>
      </c>
      <c r="B187" s="1">
        <v>1496090000</v>
      </c>
      <c r="D187" s="1">
        <v>143784000</v>
      </c>
      <c r="E187" s="1">
        <v>1510940000</v>
      </c>
    </row>
    <row r="188" spans="1:5" x14ac:dyDescent="0.25">
      <c r="A188" s="1">
        <v>108848000</v>
      </c>
      <c r="B188" s="1">
        <v>1496050000</v>
      </c>
      <c r="D188" s="1">
        <v>144455000</v>
      </c>
      <c r="E188" s="1">
        <v>1510670000</v>
      </c>
    </row>
    <row r="189" spans="1:5" x14ac:dyDescent="0.25">
      <c r="A189" s="1">
        <v>109426000</v>
      </c>
      <c r="B189" s="1">
        <v>1496000000</v>
      </c>
      <c r="D189" s="1">
        <v>145125000</v>
      </c>
      <c r="E189" s="1">
        <v>1510410000</v>
      </c>
    </row>
    <row r="190" spans="1:5" x14ac:dyDescent="0.25">
      <c r="A190" s="1">
        <v>110004000</v>
      </c>
      <c r="B190" s="1">
        <v>1495960000</v>
      </c>
      <c r="D190" s="1">
        <v>145793000</v>
      </c>
      <c r="E190" s="1">
        <v>1510140000</v>
      </c>
    </row>
    <row r="191" spans="1:5" x14ac:dyDescent="0.25">
      <c r="A191" s="1">
        <v>110582000</v>
      </c>
      <c r="B191" s="1">
        <v>1495920000</v>
      </c>
      <c r="D191" s="1">
        <v>146460000</v>
      </c>
      <c r="E191" s="1">
        <v>1509870000</v>
      </c>
    </row>
    <row r="192" spans="1:5" x14ac:dyDescent="0.25">
      <c r="A192" s="1">
        <v>111160000</v>
      </c>
      <c r="B192" s="1">
        <v>1495880000</v>
      </c>
      <c r="D192" s="1">
        <v>147126000</v>
      </c>
      <c r="E192" s="1">
        <v>1509600000</v>
      </c>
    </row>
    <row r="193" spans="1:5" x14ac:dyDescent="0.25">
      <c r="A193" s="1">
        <v>111738000</v>
      </c>
      <c r="B193" s="1">
        <v>1495830000</v>
      </c>
      <c r="D193" s="1">
        <v>147790000</v>
      </c>
      <c r="E193" s="1">
        <v>1509330000</v>
      </c>
    </row>
    <row r="194" spans="1:5" x14ac:dyDescent="0.25">
      <c r="A194" s="1">
        <v>112316000</v>
      </c>
      <c r="B194" s="1">
        <v>1495790000</v>
      </c>
      <c r="D194" s="1">
        <v>148452000</v>
      </c>
      <c r="E194" s="1">
        <v>1509060000</v>
      </c>
    </row>
    <row r="195" spans="1:5" x14ac:dyDescent="0.25">
      <c r="A195" s="1">
        <v>112894000</v>
      </c>
      <c r="B195" s="1">
        <v>1495750000</v>
      </c>
      <c r="D195" s="1">
        <v>149114000</v>
      </c>
      <c r="E195" s="1">
        <v>1508790000</v>
      </c>
    </row>
    <row r="196" spans="1:5" x14ac:dyDescent="0.25">
      <c r="A196" s="1">
        <v>113471000</v>
      </c>
      <c r="B196" s="1">
        <v>1495700000</v>
      </c>
      <c r="D196" s="1">
        <v>149773000</v>
      </c>
      <c r="E196" s="1">
        <v>1508520000</v>
      </c>
    </row>
    <row r="197" spans="1:5" x14ac:dyDescent="0.25">
      <c r="A197" s="1">
        <v>114049000</v>
      </c>
      <c r="B197" s="1">
        <v>1495660000</v>
      </c>
      <c r="D197" s="1">
        <v>150432000</v>
      </c>
      <c r="E197" s="1">
        <v>1508250000</v>
      </c>
    </row>
    <row r="198" spans="1:5" x14ac:dyDescent="0.25">
      <c r="A198" s="1">
        <v>114627000</v>
      </c>
      <c r="B198" s="1">
        <v>1495610000</v>
      </c>
      <c r="D198" s="1">
        <v>151089000</v>
      </c>
      <c r="E198" s="1">
        <v>1507980000</v>
      </c>
    </row>
    <row r="199" spans="1:5" x14ac:dyDescent="0.25">
      <c r="A199" s="1">
        <v>115205000</v>
      </c>
      <c r="B199" s="1">
        <v>1495570000</v>
      </c>
      <c r="D199" s="1">
        <v>151744000</v>
      </c>
      <c r="E199" s="1">
        <v>1507700000</v>
      </c>
    </row>
    <row r="200" spans="1:5" x14ac:dyDescent="0.25">
      <c r="A200" s="1">
        <v>115783000</v>
      </c>
      <c r="B200" s="1">
        <v>1495520000</v>
      </c>
      <c r="D200" s="1">
        <v>152398000</v>
      </c>
      <c r="E200" s="1">
        <v>1507430000</v>
      </c>
    </row>
    <row r="201" spans="1:5" x14ac:dyDescent="0.25">
      <c r="A201" s="1">
        <v>116360000</v>
      </c>
      <c r="B201" s="1">
        <v>1495480000</v>
      </c>
      <c r="D201" s="1">
        <v>153051000</v>
      </c>
      <c r="E201" s="1">
        <v>1507160000</v>
      </c>
    </row>
    <row r="202" spans="1:5" x14ac:dyDescent="0.25">
      <c r="A202" s="1">
        <v>116938000</v>
      </c>
      <c r="B202" s="1">
        <v>1495430000</v>
      </c>
      <c r="D202" s="1">
        <v>153702000</v>
      </c>
      <c r="E202" s="1">
        <v>1506880000</v>
      </c>
    </row>
    <row r="203" spans="1:5" x14ac:dyDescent="0.25">
      <c r="A203" s="1">
        <v>117516000</v>
      </c>
      <c r="B203" s="1">
        <v>1495390000</v>
      </c>
      <c r="D203" s="1">
        <v>154351000</v>
      </c>
      <c r="E203" s="1">
        <v>1506600000</v>
      </c>
    </row>
    <row r="204" spans="1:5" x14ac:dyDescent="0.25">
      <c r="A204" s="1">
        <v>118093000</v>
      </c>
      <c r="B204" s="1">
        <v>1495340000</v>
      </c>
      <c r="D204" s="1">
        <v>155000000</v>
      </c>
      <c r="E204" s="1">
        <v>1506330000</v>
      </c>
    </row>
    <row r="205" spans="1:5" x14ac:dyDescent="0.25">
      <c r="A205" s="1">
        <v>118671000</v>
      </c>
      <c r="B205" s="1">
        <v>1495300000</v>
      </c>
      <c r="D205" s="1">
        <v>155646000</v>
      </c>
      <c r="E205" s="1">
        <v>1506050000</v>
      </c>
    </row>
    <row r="206" spans="1:5" x14ac:dyDescent="0.25">
      <c r="A206" s="1">
        <v>119249000</v>
      </c>
      <c r="B206" s="1">
        <v>1495250000</v>
      </c>
      <c r="D206" s="1">
        <v>156291000</v>
      </c>
      <c r="E206" s="1">
        <v>1505770000</v>
      </c>
    </row>
    <row r="207" spans="1:5" x14ac:dyDescent="0.25">
      <c r="A207" s="1">
        <v>119826000</v>
      </c>
      <c r="B207" s="1">
        <v>1495210000</v>
      </c>
      <c r="D207" s="1">
        <v>156935000</v>
      </c>
      <c r="E207" s="1">
        <v>1505490000</v>
      </c>
    </row>
    <row r="208" spans="1:5" x14ac:dyDescent="0.25">
      <c r="A208" s="1">
        <v>120404000</v>
      </c>
      <c r="B208" s="1">
        <v>1495160000</v>
      </c>
      <c r="D208" s="1">
        <v>157578000</v>
      </c>
      <c r="E208" s="1">
        <v>1505210000</v>
      </c>
    </row>
    <row r="209" spans="1:5" x14ac:dyDescent="0.25">
      <c r="A209" s="1">
        <v>120982000</v>
      </c>
      <c r="B209" s="1">
        <v>1495110000</v>
      </c>
      <c r="D209" s="1">
        <v>158218000</v>
      </c>
      <c r="E209" s="1">
        <v>1504930000</v>
      </c>
    </row>
    <row r="210" spans="1:5" x14ac:dyDescent="0.25">
      <c r="A210" s="1">
        <v>121559000</v>
      </c>
      <c r="B210" s="1">
        <v>1495070000</v>
      </c>
      <c r="D210" s="1">
        <v>158858000</v>
      </c>
      <c r="E210" s="1">
        <v>1504650000</v>
      </c>
    </row>
    <row r="211" spans="1:5" x14ac:dyDescent="0.25">
      <c r="A211" s="1">
        <v>122137000</v>
      </c>
      <c r="B211" s="1">
        <v>1495020000</v>
      </c>
      <c r="D211" s="1">
        <v>159496000</v>
      </c>
      <c r="E211" s="1">
        <v>1504370000</v>
      </c>
    </row>
    <row r="212" spans="1:5" x14ac:dyDescent="0.25">
      <c r="A212" s="1">
        <v>122714000</v>
      </c>
      <c r="B212" s="1">
        <v>1494970000</v>
      </c>
      <c r="D212" s="1">
        <v>160132000</v>
      </c>
      <c r="E212" s="1">
        <v>1504090000</v>
      </c>
    </row>
    <row r="213" spans="1:5" x14ac:dyDescent="0.25">
      <c r="A213" s="1">
        <v>123292000</v>
      </c>
      <c r="B213" s="1">
        <v>1494920000</v>
      </c>
      <c r="D213" s="1">
        <v>160767000</v>
      </c>
      <c r="E213" s="1">
        <v>1503810000</v>
      </c>
    </row>
    <row r="214" spans="1:5" x14ac:dyDescent="0.25">
      <c r="A214" s="1">
        <v>123870000</v>
      </c>
      <c r="B214" s="1">
        <v>1494880000</v>
      </c>
      <c r="D214" s="1">
        <v>161400000</v>
      </c>
      <c r="E214" s="1">
        <v>1503530000</v>
      </c>
    </row>
    <row r="215" spans="1:5" x14ac:dyDescent="0.25">
      <c r="A215" s="1">
        <v>124447000</v>
      </c>
      <c r="B215" s="1">
        <v>1494830000</v>
      </c>
      <c r="D215" s="1">
        <v>162032000</v>
      </c>
      <c r="E215" s="1">
        <v>1503240000</v>
      </c>
    </row>
    <row r="216" spans="1:5" x14ac:dyDescent="0.25">
      <c r="A216" s="1">
        <v>125025000</v>
      </c>
      <c r="B216" s="1">
        <v>1494780000</v>
      </c>
      <c r="D216" s="1">
        <v>162662000</v>
      </c>
      <c r="E216" s="1">
        <v>1502960000</v>
      </c>
    </row>
    <row r="217" spans="1:5" x14ac:dyDescent="0.25">
      <c r="A217" s="1">
        <v>125602000</v>
      </c>
      <c r="B217" s="1">
        <v>1494730000</v>
      </c>
      <c r="D217" s="1">
        <v>163291000</v>
      </c>
      <c r="E217" s="1">
        <v>1502670000</v>
      </c>
    </row>
    <row r="218" spans="1:5" x14ac:dyDescent="0.25">
      <c r="A218" s="1">
        <v>126179000</v>
      </c>
      <c r="B218" s="1">
        <v>1494680000</v>
      </c>
      <c r="D218" s="1">
        <v>163919000</v>
      </c>
      <c r="E218" s="1">
        <v>1502390000</v>
      </c>
    </row>
    <row r="219" spans="1:5" x14ac:dyDescent="0.25">
      <c r="A219" s="1">
        <v>126757000</v>
      </c>
      <c r="B219" s="1">
        <v>1494630000</v>
      </c>
      <c r="D219" s="1">
        <v>164545000</v>
      </c>
      <c r="E219" s="1">
        <v>1502100000</v>
      </c>
    </row>
    <row r="220" spans="1:5" x14ac:dyDescent="0.25">
      <c r="A220" s="1">
        <v>127334000</v>
      </c>
      <c r="B220" s="1">
        <v>1494590000</v>
      </c>
      <c r="D220" s="1">
        <v>165169000</v>
      </c>
      <c r="E220" s="1">
        <v>1501820000</v>
      </c>
    </row>
    <row r="221" spans="1:5" x14ac:dyDescent="0.25">
      <c r="A221" s="1">
        <v>127912000</v>
      </c>
      <c r="B221" s="1">
        <v>1494540000</v>
      </c>
      <c r="D221" s="1">
        <v>165792000</v>
      </c>
      <c r="E221" s="1">
        <v>1501530000</v>
      </c>
    </row>
    <row r="222" spans="1:5" x14ac:dyDescent="0.25">
      <c r="A222" s="1">
        <v>128489000</v>
      </c>
      <c r="B222" s="1">
        <v>1494490000</v>
      </c>
      <c r="D222" s="1">
        <v>166413000</v>
      </c>
      <c r="E222" s="1">
        <v>1501240000</v>
      </c>
    </row>
    <row r="223" spans="1:5" x14ac:dyDescent="0.25">
      <c r="A223" s="1">
        <v>129066000</v>
      </c>
      <c r="B223" s="1">
        <v>1494440000</v>
      </c>
      <c r="D223" s="1">
        <v>167033000</v>
      </c>
      <c r="E223" s="1">
        <v>1500950000</v>
      </c>
    </row>
    <row r="224" spans="1:5" x14ac:dyDescent="0.25">
      <c r="A224" s="1">
        <v>129644000</v>
      </c>
      <c r="B224" s="1">
        <v>1494390000</v>
      </c>
      <c r="D224" s="1">
        <v>167652000</v>
      </c>
      <c r="E224" s="1">
        <v>1500670000</v>
      </c>
    </row>
    <row r="225" spans="1:5" x14ac:dyDescent="0.25">
      <c r="A225" s="1">
        <v>130221000</v>
      </c>
      <c r="B225" s="1">
        <v>1494340000</v>
      </c>
      <c r="D225" s="1">
        <v>168268000</v>
      </c>
      <c r="E225" s="1">
        <v>1500380000</v>
      </c>
    </row>
    <row r="226" spans="1:5" x14ac:dyDescent="0.25">
      <c r="A226" s="1">
        <v>130798000</v>
      </c>
      <c r="B226" s="1">
        <v>1494290000</v>
      </c>
      <c r="D226" s="1">
        <v>168884000</v>
      </c>
      <c r="E226" s="1">
        <v>1500090000</v>
      </c>
    </row>
    <row r="227" spans="1:5" x14ac:dyDescent="0.25">
      <c r="A227" s="1">
        <v>131376000</v>
      </c>
      <c r="B227" s="1">
        <v>1494240000</v>
      </c>
      <c r="D227" s="1">
        <v>169498000</v>
      </c>
      <c r="E227" s="1">
        <v>1499800000</v>
      </c>
    </row>
    <row r="228" spans="1:5" x14ac:dyDescent="0.25">
      <c r="A228" s="1">
        <v>131953000</v>
      </c>
      <c r="B228" s="1">
        <v>1494180000</v>
      </c>
      <c r="D228" s="1">
        <v>170110000</v>
      </c>
      <c r="E228" s="1">
        <v>1499510000</v>
      </c>
    </row>
    <row r="229" spans="1:5" x14ac:dyDescent="0.25">
      <c r="A229" s="1">
        <v>132530000</v>
      </c>
      <c r="B229" s="1">
        <v>1494130000</v>
      </c>
      <c r="D229" s="1">
        <v>170721000</v>
      </c>
      <c r="E229" s="1">
        <v>1499220000</v>
      </c>
    </row>
    <row r="230" spans="1:5" x14ac:dyDescent="0.25">
      <c r="A230" s="1">
        <v>133107000</v>
      </c>
      <c r="B230" s="1">
        <v>1494080000</v>
      </c>
      <c r="D230" s="1">
        <v>171330000</v>
      </c>
      <c r="E230" s="1">
        <v>1498930000</v>
      </c>
    </row>
    <row r="231" spans="1:5" x14ac:dyDescent="0.25">
      <c r="A231" s="1">
        <v>133685000</v>
      </c>
      <c r="B231" s="1">
        <v>1494030000</v>
      </c>
      <c r="D231" s="1">
        <v>171938000</v>
      </c>
      <c r="E231" s="1">
        <v>1498640000</v>
      </c>
    </row>
    <row r="232" spans="1:5" x14ac:dyDescent="0.25">
      <c r="A232" s="1">
        <v>134262000</v>
      </c>
      <c r="B232" s="1">
        <v>1493980000</v>
      </c>
      <c r="D232" s="1">
        <v>172544000</v>
      </c>
      <c r="E232" s="1">
        <v>1498340000</v>
      </c>
    </row>
    <row r="233" spans="1:5" x14ac:dyDescent="0.25">
      <c r="A233" s="1">
        <v>134839000</v>
      </c>
      <c r="B233" s="1">
        <v>1493930000</v>
      </c>
      <c r="D233" s="1">
        <v>173149000</v>
      </c>
      <c r="E233" s="1">
        <v>1498050000</v>
      </c>
    </row>
    <row r="234" spans="1:5" x14ac:dyDescent="0.25">
      <c r="A234" s="1">
        <v>135416000</v>
      </c>
      <c r="B234" s="1">
        <v>1493870000</v>
      </c>
      <c r="D234" s="1">
        <v>173752000</v>
      </c>
      <c r="E234" s="1">
        <v>1497760000</v>
      </c>
    </row>
    <row r="235" spans="1:5" x14ac:dyDescent="0.25">
      <c r="A235" s="1">
        <v>135993000</v>
      </c>
      <c r="B235" s="1">
        <v>1493820000</v>
      </c>
      <c r="D235" s="1">
        <v>174353000</v>
      </c>
      <c r="E235" s="1">
        <v>1497470000</v>
      </c>
    </row>
    <row r="236" spans="1:5" x14ac:dyDescent="0.25">
      <c r="A236" s="1">
        <v>136570000</v>
      </c>
      <c r="B236" s="1">
        <v>1493770000</v>
      </c>
      <c r="D236" s="1">
        <v>174954000</v>
      </c>
      <c r="E236" s="1">
        <v>1497170000</v>
      </c>
    </row>
    <row r="237" spans="1:5" x14ac:dyDescent="0.25">
      <c r="A237" s="1">
        <v>137147000</v>
      </c>
      <c r="B237" s="1">
        <v>1493720000</v>
      </c>
      <c r="D237" s="1">
        <v>175552000</v>
      </c>
      <c r="E237" s="1">
        <v>1496880000</v>
      </c>
    </row>
    <row r="238" spans="1:5" x14ac:dyDescent="0.25">
      <c r="A238" s="1">
        <v>137724000</v>
      </c>
      <c r="B238" s="1">
        <v>1493660000</v>
      </c>
      <c r="D238" s="1">
        <v>176149000</v>
      </c>
      <c r="E238" s="1">
        <v>1496590000</v>
      </c>
    </row>
    <row r="239" spans="1:5" x14ac:dyDescent="0.25">
      <c r="A239" s="1">
        <v>138301000</v>
      </c>
      <c r="B239" s="1">
        <v>1493610000</v>
      </c>
      <c r="D239" s="1">
        <v>176745000</v>
      </c>
      <c r="E239" s="1">
        <v>1496290000</v>
      </c>
    </row>
    <row r="240" spans="1:5" x14ac:dyDescent="0.25">
      <c r="A240" s="1">
        <v>138878000</v>
      </c>
      <c r="B240" s="1">
        <v>1493560000</v>
      </c>
      <c r="D240" s="1">
        <v>177339000</v>
      </c>
      <c r="E240" s="1">
        <v>1496000000</v>
      </c>
    </row>
    <row r="241" spans="1:5" x14ac:dyDescent="0.25">
      <c r="A241" s="1">
        <v>139455000</v>
      </c>
      <c r="B241" s="1">
        <v>1493500000</v>
      </c>
      <c r="D241" s="1">
        <v>177931000</v>
      </c>
      <c r="E241" s="1">
        <v>1495700000</v>
      </c>
    </row>
    <row r="242" spans="1:5" x14ac:dyDescent="0.25">
      <c r="A242" s="1">
        <v>140032000</v>
      </c>
      <c r="B242" s="1">
        <v>1493450000</v>
      </c>
      <c r="D242" s="1">
        <v>178522000</v>
      </c>
      <c r="E242" s="1">
        <v>1495410000</v>
      </c>
    </row>
    <row r="243" spans="1:5" x14ac:dyDescent="0.25">
      <c r="A243" s="1">
        <v>140609000</v>
      </c>
      <c r="B243" s="1">
        <v>1493390000</v>
      </c>
      <c r="D243" s="1">
        <v>179112000</v>
      </c>
      <c r="E243" s="1">
        <v>1495110000</v>
      </c>
    </row>
    <row r="244" spans="1:5" x14ac:dyDescent="0.25">
      <c r="A244" s="1">
        <v>141186000</v>
      </c>
      <c r="B244" s="1">
        <v>1493340000</v>
      </c>
      <c r="D244" s="1">
        <v>179699000</v>
      </c>
      <c r="E244" s="1">
        <v>1494810000</v>
      </c>
    </row>
    <row r="245" spans="1:5" x14ac:dyDescent="0.25">
      <c r="A245" s="1">
        <v>141763000</v>
      </c>
      <c r="B245" s="1">
        <v>1493290000</v>
      </c>
      <c r="D245" s="1">
        <v>180286000</v>
      </c>
      <c r="E245" s="1">
        <v>1494520000</v>
      </c>
    </row>
    <row r="246" spans="1:5" x14ac:dyDescent="0.25">
      <c r="A246" s="1">
        <v>142340000</v>
      </c>
      <c r="B246" s="1">
        <v>1493230000</v>
      </c>
      <c r="D246" s="1">
        <v>180871000</v>
      </c>
      <c r="E246" s="1">
        <v>1494220000</v>
      </c>
    </row>
    <row r="247" spans="1:5" x14ac:dyDescent="0.25">
      <c r="A247" s="1">
        <v>142917000</v>
      </c>
      <c r="B247" s="1">
        <v>1493180000</v>
      </c>
      <c r="D247" s="1">
        <v>181454000</v>
      </c>
      <c r="E247" s="1">
        <v>1493920000</v>
      </c>
    </row>
    <row r="248" spans="1:5" x14ac:dyDescent="0.25">
      <c r="A248" s="1">
        <v>143494000</v>
      </c>
      <c r="B248" s="1">
        <v>1493120000</v>
      </c>
      <c r="D248" s="1">
        <v>182036000</v>
      </c>
      <c r="E248" s="1">
        <v>1493630000</v>
      </c>
    </row>
    <row r="249" spans="1:5" x14ac:dyDescent="0.25">
      <c r="A249" s="1">
        <v>144071000</v>
      </c>
      <c r="B249" s="1">
        <v>1493060000</v>
      </c>
      <c r="D249" s="1">
        <v>182616000</v>
      </c>
      <c r="E249" s="1">
        <v>1493330000</v>
      </c>
    </row>
    <row r="250" spans="1:5" x14ac:dyDescent="0.25">
      <c r="A250" s="1">
        <v>144647000</v>
      </c>
      <c r="B250" s="1">
        <v>1493010000</v>
      </c>
      <c r="D250" s="1">
        <v>183195000</v>
      </c>
      <c r="E250" s="1">
        <v>1493030000</v>
      </c>
    </row>
    <row r="251" spans="1:5" x14ac:dyDescent="0.25">
      <c r="A251" s="1">
        <v>145224000</v>
      </c>
      <c r="B251" s="1">
        <v>1492950000</v>
      </c>
      <c r="D251" s="1">
        <v>183772000</v>
      </c>
      <c r="E251" s="1">
        <v>1492740000</v>
      </c>
    </row>
    <row r="252" spans="1:5" x14ac:dyDescent="0.25">
      <c r="A252" s="1">
        <v>145801000</v>
      </c>
      <c r="B252" s="1">
        <v>1492900000</v>
      </c>
      <c r="D252" s="1">
        <v>184347000</v>
      </c>
      <c r="E252" s="1">
        <v>1492440000</v>
      </c>
    </row>
    <row r="253" spans="1:5" x14ac:dyDescent="0.25">
      <c r="A253" s="1">
        <v>146378000</v>
      </c>
      <c r="B253" s="1">
        <v>1492840000</v>
      </c>
      <c r="D253" s="1">
        <v>184921000</v>
      </c>
      <c r="E253" s="1">
        <v>1492140000</v>
      </c>
    </row>
    <row r="254" spans="1:5" x14ac:dyDescent="0.25">
      <c r="A254" s="1">
        <v>146954000</v>
      </c>
      <c r="B254" s="1">
        <v>1492780000</v>
      </c>
      <c r="D254" s="1">
        <v>185494000</v>
      </c>
      <c r="E254" s="1">
        <v>1491840000</v>
      </c>
    </row>
    <row r="255" spans="1:5" x14ac:dyDescent="0.25">
      <c r="A255" s="1">
        <v>147531000</v>
      </c>
      <c r="B255" s="1">
        <v>1492730000</v>
      </c>
      <c r="D255" s="1">
        <v>186065000</v>
      </c>
      <c r="E255" s="1">
        <v>1491540000</v>
      </c>
    </row>
    <row r="256" spans="1:5" x14ac:dyDescent="0.25">
      <c r="A256" s="1">
        <v>148108000</v>
      </c>
      <c r="B256" s="1">
        <v>1492670000</v>
      </c>
      <c r="D256" s="1">
        <v>186634000</v>
      </c>
      <c r="E256" s="1">
        <v>1491240000</v>
      </c>
    </row>
    <row r="257" spans="1:5" x14ac:dyDescent="0.25">
      <c r="A257" s="1">
        <v>148684000</v>
      </c>
      <c r="B257" s="1">
        <v>1492610000</v>
      </c>
      <c r="D257" s="1">
        <v>187202000</v>
      </c>
      <c r="E257" s="1">
        <v>1490940000</v>
      </c>
    </row>
    <row r="258" spans="1:5" x14ac:dyDescent="0.25">
      <c r="A258" s="1">
        <v>149261000</v>
      </c>
      <c r="B258" s="1">
        <v>1492560000</v>
      </c>
      <c r="D258" s="1">
        <v>187769000</v>
      </c>
      <c r="E258" s="1">
        <v>1490650000</v>
      </c>
    </row>
    <row r="259" spans="1:5" x14ac:dyDescent="0.25">
      <c r="A259" s="1">
        <v>149838000</v>
      </c>
      <c r="B259" s="1">
        <v>1492500000</v>
      </c>
      <c r="D259" s="1">
        <v>188334000</v>
      </c>
      <c r="E259" s="1">
        <v>1490350000</v>
      </c>
    </row>
    <row r="260" spans="1:5" x14ac:dyDescent="0.25">
      <c r="A260" s="1">
        <v>150414000</v>
      </c>
      <c r="B260" s="1">
        <v>1492440000</v>
      </c>
      <c r="D260" s="1">
        <v>188897000</v>
      </c>
      <c r="E260" s="1">
        <v>1490050000</v>
      </c>
    </row>
    <row r="261" spans="1:5" x14ac:dyDescent="0.25">
      <c r="A261" s="1">
        <v>150991000</v>
      </c>
      <c r="B261" s="1">
        <v>1492380000</v>
      </c>
      <c r="D261" s="1">
        <v>189459000</v>
      </c>
      <c r="E261" s="1">
        <v>1489750000</v>
      </c>
    </row>
    <row r="262" spans="1:5" x14ac:dyDescent="0.25">
      <c r="A262" s="1">
        <v>151567000</v>
      </c>
      <c r="B262" s="1">
        <v>1492320000</v>
      </c>
      <c r="D262" s="1">
        <v>190019000</v>
      </c>
      <c r="E262" s="1">
        <v>1489450000</v>
      </c>
    </row>
    <row r="263" spans="1:5" x14ac:dyDescent="0.25">
      <c r="A263" s="1">
        <v>152144000</v>
      </c>
      <c r="B263" s="1">
        <v>1492260000</v>
      </c>
      <c r="D263" s="1">
        <v>190578000</v>
      </c>
      <c r="E263" s="1">
        <v>1489150000</v>
      </c>
    </row>
    <row r="264" spans="1:5" x14ac:dyDescent="0.25">
      <c r="A264" s="1">
        <v>152720000</v>
      </c>
      <c r="B264" s="1">
        <v>1492210000</v>
      </c>
      <c r="D264" s="1">
        <v>191135000</v>
      </c>
      <c r="E264" s="1">
        <v>1488850000</v>
      </c>
    </row>
    <row r="265" spans="1:5" x14ac:dyDescent="0.25">
      <c r="A265" s="1">
        <v>153297000</v>
      </c>
      <c r="B265" s="1">
        <v>1492150000</v>
      </c>
      <c r="D265" s="1">
        <v>191691000</v>
      </c>
      <c r="E265" s="1">
        <v>1488550000</v>
      </c>
    </row>
    <row r="266" spans="1:5" x14ac:dyDescent="0.25">
      <c r="A266" s="1">
        <v>153873000</v>
      </c>
      <c r="B266" s="1">
        <v>1492090000</v>
      </c>
      <c r="D266" s="1">
        <v>192245000</v>
      </c>
      <c r="E266" s="1">
        <v>1488250000</v>
      </c>
    </row>
    <row r="267" spans="1:5" x14ac:dyDescent="0.25">
      <c r="A267" s="1">
        <v>154450000</v>
      </c>
      <c r="B267" s="1">
        <v>1492030000</v>
      </c>
      <c r="D267" s="1">
        <v>192797000</v>
      </c>
      <c r="E267" s="1">
        <v>1487950000</v>
      </c>
    </row>
    <row r="268" spans="1:5" x14ac:dyDescent="0.25">
      <c r="A268" s="1">
        <v>155026000</v>
      </c>
      <c r="B268" s="1">
        <v>1491970000</v>
      </c>
      <c r="D268" s="1">
        <v>193348000</v>
      </c>
      <c r="E268" s="1">
        <v>1487650000</v>
      </c>
    </row>
    <row r="269" spans="1:5" x14ac:dyDescent="0.25">
      <c r="A269" s="1">
        <v>155603000</v>
      </c>
      <c r="B269" s="1">
        <v>1491910000</v>
      </c>
      <c r="D269" s="1">
        <v>193898000</v>
      </c>
      <c r="E269" s="1">
        <v>1487350000</v>
      </c>
    </row>
    <row r="270" spans="1:5" x14ac:dyDescent="0.25">
      <c r="A270" s="1">
        <v>156179000</v>
      </c>
      <c r="B270" s="1">
        <v>1491850000</v>
      </c>
      <c r="D270" s="1">
        <v>194446000</v>
      </c>
      <c r="E270" s="1">
        <v>1487050000</v>
      </c>
    </row>
    <row r="271" spans="1:5" x14ac:dyDescent="0.25">
      <c r="A271" s="1">
        <v>156755000</v>
      </c>
      <c r="B271" s="1">
        <v>1491790000</v>
      </c>
      <c r="D271" s="1">
        <v>194992000</v>
      </c>
      <c r="E271" s="1">
        <v>1486750000</v>
      </c>
    </row>
    <row r="272" spans="1:5" x14ac:dyDescent="0.25">
      <c r="A272" s="1">
        <v>157332000</v>
      </c>
      <c r="B272" s="1">
        <v>1491730000</v>
      </c>
      <c r="D272" s="1">
        <v>195537000</v>
      </c>
      <c r="E272" s="1">
        <v>1486450000</v>
      </c>
    </row>
    <row r="273" spans="1:5" x14ac:dyDescent="0.25">
      <c r="A273" s="1">
        <v>157908000</v>
      </c>
      <c r="B273" s="1">
        <v>1491660000</v>
      </c>
      <c r="D273" s="1">
        <v>196081000</v>
      </c>
      <c r="E273" s="1">
        <v>1486150000</v>
      </c>
    </row>
    <row r="274" spans="1:5" x14ac:dyDescent="0.25">
      <c r="A274" s="1">
        <v>158484000</v>
      </c>
      <c r="B274" s="1">
        <v>1491600000</v>
      </c>
      <c r="D274" s="1">
        <v>196623000</v>
      </c>
      <c r="E274" s="1">
        <v>1485850000</v>
      </c>
    </row>
    <row r="275" spans="1:5" x14ac:dyDescent="0.25">
      <c r="A275" s="1">
        <v>159060000</v>
      </c>
      <c r="B275" s="1">
        <v>1491540000</v>
      </c>
      <c r="D275" s="1">
        <v>197163000</v>
      </c>
      <c r="E275" s="1">
        <v>1485550000</v>
      </c>
    </row>
    <row r="276" spans="1:5" x14ac:dyDescent="0.25">
      <c r="A276" s="1">
        <v>159637000</v>
      </c>
      <c r="B276" s="1">
        <v>1491480000</v>
      </c>
      <c r="D276" s="1">
        <v>197702000</v>
      </c>
      <c r="E276" s="1">
        <v>1485250000</v>
      </c>
    </row>
    <row r="277" spans="1:5" x14ac:dyDescent="0.25">
      <c r="A277" s="1">
        <v>160213000</v>
      </c>
      <c r="B277" s="1">
        <v>1491420000</v>
      </c>
      <c r="D277" s="1">
        <v>198239000</v>
      </c>
      <c r="E277" s="1">
        <v>1484950000</v>
      </c>
    </row>
    <row r="278" spans="1:5" x14ac:dyDescent="0.25">
      <c r="A278" s="1">
        <v>160789000</v>
      </c>
      <c r="B278" s="1">
        <v>1491360000</v>
      </c>
      <c r="D278" s="1">
        <v>198775000</v>
      </c>
      <c r="E278" s="1">
        <v>1484640000</v>
      </c>
    </row>
    <row r="279" spans="1:5" x14ac:dyDescent="0.25">
      <c r="A279" s="1">
        <v>161365000</v>
      </c>
      <c r="B279" s="1">
        <v>1491290000</v>
      </c>
      <c r="D279" s="1">
        <v>199310000</v>
      </c>
      <c r="E279" s="1">
        <v>1484340000</v>
      </c>
    </row>
    <row r="280" spans="1:5" x14ac:dyDescent="0.25">
      <c r="A280" s="1">
        <v>161941000</v>
      </c>
      <c r="B280" s="1">
        <v>1491230000</v>
      </c>
      <c r="D280" s="1">
        <v>199842000</v>
      </c>
      <c r="E280" s="1">
        <v>1484040000</v>
      </c>
    </row>
    <row r="281" spans="1:5" x14ac:dyDescent="0.25">
      <c r="A281" s="1">
        <v>162517000</v>
      </c>
      <c r="B281" s="1">
        <v>1491170000</v>
      </c>
      <c r="D281" s="1">
        <v>200374000</v>
      </c>
      <c r="E281" s="1">
        <v>1483740000</v>
      </c>
    </row>
    <row r="282" spans="1:5" x14ac:dyDescent="0.25">
      <c r="A282" s="1">
        <v>163093000</v>
      </c>
      <c r="B282" s="1">
        <v>1491110000</v>
      </c>
      <c r="D282" s="1">
        <v>200904000</v>
      </c>
      <c r="E282" s="1">
        <v>1483440000</v>
      </c>
    </row>
    <row r="283" spans="1:5" x14ac:dyDescent="0.25">
      <c r="A283" s="1">
        <v>163669000</v>
      </c>
      <c r="B283" s="1">
        <v>1491040000</v>
      </c>
      <c r="D283" s="1">
        <v>201432000</v>
      </c>
      <c r="E283" s="1">
        <v>1483140000</v>
      </c>
    </row>
    <row r="284" spans="1:5" x14ac:dyDescent="0.25">
      <c r="A284" s="1">
        <v>164245000</v>
      </c>
      <c r="B284" s="1">
        <v>1490980000</v>
      </c>
      <c r="D284" s="1">
        <v>201959000</v>
      </c>
      <c r="E284" s="1">
        <v>1482840000</v>
      </c>
    </row>
    <row r="285" spans="1:5" x14ac:dyDescent="0.25">
      <c r="A285" s="1">
        <v>164821000</v>
      </c>
      <c r="B285" s="1">
        <v>1490920000</v>
      </c>
      <c r="D285" s="1">
        <v>202484000</v>
      </c>
      <c r="E285" s="1">
        <v>1482540000</v>
      </c>
    </row>
    <row r="286" spans="1:5" x14ac:dyDescent="0.25">
      <c r="A286" s="1">
        <v>165397000</v>
      </c>
      <c r="B286" s="1">
        <v>1490850000</v>
      </c>
      <c r="D286" s="1">
        <v>203008000</v>
      </c>
      <c r="E286" s="1">
        <v>1482240000</v>
      </c>
    </row>
    <row r="287" spans="1:5" x14ac:dyDescent="0.25">
      <c r="A287" s="1">
        <v>165973000</v>
      </c>
      <c r="B287" s="1">
        <v>1490790000</v>
      </c>
      <c r="D287" s="1">
        <v>203530000</v>
      </c>
      <c r="E287" s="1">
        <v>1481940000</v>
      </c>
    </row>
    <row r="288" spans="1:5" x14ac:dyDescent="0.25">
      <c r="A288" s="1">
        <v>166549000</v>
      </c>
      <c r="B288" s="1">
        <v>1490720000</v>
      </c>
      <c r="D288" s="1">
        <v>204051000</v>
      </c>
      <c r="E288" s="1">
        <v>1481650000</v>
      </c>
    </row>
    <row r="289" spans="1:5" x14ac:dyDescent="0.25">
      <c r="A289" s="1">
        <v>167125000</v>
      </c>
      <c r="B289" s="1">
        <v>1490660000</v>
      </c>
      <c r="D289" s="1">
        <v>204570000</v>
      </c>
      <c r="E289" s="1">
        <v>1481350000</v>
      </c>
    </row>
    <row r="290" spans="1:5" x14ac:dyDescent="0.25">
      <c r="A290" s="1">
        <v>167701000</v>
      </c>
      <c r="B290" s="1">
        <v>1490600000</v>
      </c>
      <c r="D290" s="1">
        <v>205088000</v>
      </c>
      <c r="E290" s="1">
        <v>1481050000</v>
      </c>
    </row>
    <row r="291" spans="1:5" x14ac:dyDescent="0.25">
      <c r="A291" s="1">
        <v>168277000</v>
      </c>
      <c r="B291" s="1">
        <v>1490530000</v>
      </c>
      <c r="D291" s="1">
        <v>205604000</v>
      </c>
      <c r="E291" s="1">
        <v>1480750000</v>
      </c>
    </row>
    <row r="292" spans="1:5" x14ac:dyDescent="0.25">
      <c r="A292" s="1">
        <v>168853000</v>
      </c>
      <c r="B292" s="1">
        <v>1490470000</v>
      </c>
      <c r="D292" s="1">
        <v>206119000</v>
      </c>
      <c r="E292" s="1">
        <v>1480450000</v>
      </c>
    </row>
    <row r="293" spans="1:5" x14ac:dyDescent="0.25">
      <c r="A293" s="1">
        <v>169429000</v>
      </c>
      <c r="B293" s="1">
        <v>1490400000</v>
      </c>
      <c r="D293" s="1">
        <v>206632000</v>
      </c>
      <c r="E293" s="1">
        <v>1480150000</v>
      </c>
    </row>
    <row r="294" spans="1:5" x14ac:dyDescent="0.25">
      <c r="A294" s="1">
        <v>170004000</v>
      </c>
      <c r="B294" s="1">
        <v>1490330000</v>
      </c>
      <c r="D294" s="1">
        <v>207144000</v>
      </c>
      <c r="E294" s="1">
        <v>1479850000</v>
      </c>
    </row>
    <row r="295" spans="1:5" x14ac:dyDescent="0.25">
      <c r="A295" s="1">
        <v>170580000</v>
      </c>
      <c r="B295" s="1">
        <v>1490270000</v>
      </c>
      <c r="D295" s="1">
        <v>207654000</v>
      </c>
      <c r="E295" s="1">
        <v>1479550000</v>
      </c>
    </row>
    <row r="296" spans="1:5" x14ac:dyDescent="0.25">
      <c r="A296" s="1">
        <v>171156000</v>
      </c>
      <c r="B296" s="1">
        <v>1490200000</v>
      </c>
      <c r="D296" s="1">
        <v>208163000</v>
      </c>
      <c r="E296" s="1">
        <v>1479250000</v>
      </c>
    </row>
    <row r="297" spans="1:5" x14ac:dyDescent="0.25">
      <c r="A297" s="1">
        <v>171732000</v>
      </c>
      <c r="B297" s="1">
        <v>1490140000</v>
      </c>
      <c r="D297" s="1">
        <v>208671000</v>
      </c>
      <c r="E297" s="1">
        <v>1478960000</v>
      </c>
    </row>
    <row r="298" spans="1:5" x14ac:dyDescent="0.25">
      <c r="A298" s="1">
        <v>172307000</v>
      </c>
      <c r="B298" s="1">
        <v>1490070000</v>
      </c>
      <c r="D298" s="1">
        <v>209176000</v>
      </c>
      <c r="E298" s="1">
        <v>1478660000</v>
      </c>
    </row>
    <row r="299" spans="1:5" x14ac:dyDescent="0.25">
      <c r="A299" s="1">
        <v>172883000</v>
      </c>
      <c r="B299" s="1">
        <v>1490000000</v>
      </c>
      <c r="D299" s="1">
        <v>209681000</v>
      </c>
      <c r="E299" s="1">
        <v>1478360000</v>
      </c>
    </row>
    <row r="300" spans="1:5" x14ac:dyDescent="0.25">
      <c r="A300" s="1">
        <v>173458000</v>
      </c>
      <c r="B300" s="1">
        <v>1489940000</v>
      </c>
      <c r="D300" s="1">
        <v>210184000</v>
      </c>
      <c r="E300" s="1">
        <v>1478060000</v>
      </c>
    </row>
    <row r="301" spans="1:5" x14ac:dyDescent="0.25">
      <c r="A301" s="1">
        <v>174034000</v>
      </c>
      <c r="B301" s="1">
        <v>1489870000</v>
      </c>
      <c r="D301" s="1">
        <v>210685000</v>
      </c>
      <c r="E301" s="1">
        <v>1477770000</v>
      </c>
    </row>
    <row r="302" spans="1:5" x14ac:dyDescent="0.25">
      <c r="A302" s="1">
        <v>174610000</v>
      </c>
      <c r="B302" s="1">
        <v>1489800000</v>
      </c>
      <c r="D302" s="1">
        <v>211185000</v>
      </c>
      <c r="E302" s="1">
        <v>1477470000</v>
      </c>
    </row>
    <row r="303" spans="1:5" x14ac:dyDescent="0.25">
      <c r="A303" s="1">
        <v>175185000</v>
      </c>
      <c r="B303" s="1">
        <v>1489730000</v>
      </c>
      <c r="D303" s="1">
        <v>211684000</v>
      </c>
      <c r="E303" s="1">
        <v>1477170000</v>
      </c>
    </row>
    <row r="304" spans="1:5" x14ac:dyDescent="0.25">
      <c r="A304" s="1">
        <v>175761000</v>
      </c>
      <c r="B304" s="1">
        <v>1489670000</v>
      </c>
      <c r="D304" s="1">
        <v>212181000</v>
      </c>
      <c r="E304" s="1">
        <v>1476880000</v>
      </c>
    </row>
    <row r="305" spans="1:5" x14ac:dyDescent="0.25">
      <c r="A305" s="1">
        <v>176336000</v>
      </c>
      <c r="B305" s="1">
        <v>1489600000</v>
      </c>
      <c r="D305" s="1">
        <v>212677000</v>
      </c>
      <c r="E305" s="1">
        <v>1476580000</v>
      </c>
    </row>
    <row r="306" spans="1:5" x14ac:dyDescent="0.25">
      <c r="A306" s="1">
        <v>176912000</v>
      </c>
      <c r="B306" s="1">
        <v>1489530000</v>
      </c>
      <c r="D306" s="1">
        <v>213171000</v>
      </c>
      <c r="E306" s="1">
        <v>1476280000</v>
      </c>
    </row>
    <row r="307" spans="1:5" x14ac:dyDescent="0.25">
      <c r="A307" s="1">
        <v>177487000</v>
      </c>
      <c r="B307" s="1">
        <v>1489460000</v>
      </c>
      <c r="D307" s="1">
        <v>213664000</v>
      </c>
      <c r="E307" s="1">
        <v>1475990000</v>
      </c>
    </row>
    <row r="308" spans="1:5" x14ac:dyDescent="0.25">
      <c r="A308" s="1">
        <v>178063000</v>
      </c>
      <c r="B308" s="1">
        <v>1489390000</v>
      </c>
      <c r="D308" s="1">
        <v>214155000</v>
      </c>
      <c r="E308" s="1">
        <v>1475690000</v>
      </c>
    </row>
    <row r="309" spans="1:5" x14ac:dyDescent="0.25">
      <c r="A309" s="1">
        <v>178638000</v>
      </c>
      <c r="B309" s="1">
        <v>1489320000</v>
      </c>
      <c r="D309" s="1">
        <v>214645000</v>
      </c>
      <c r="E309" s="1">
        <v>1475400000</v>
      </c>
    </row>
    <row r="310" spans="1:5" x14ac:dyDescent="0.25">
      <c r="A310" s="1">
        <v>179213000</v>
      </c>
      <c r="B310" s="1">
        <v>1489260000</v>
      </c>
      <c r="D310" s="1">
        <v>215133000</v>
      </c>
      <c r="E310" s="1">
        <v>1475100000</v>
      </c>
    </row>
    <row r="311" spans="1:5" x14ac:dyDescent="0.25">
      <c r="A311" s="1">
        <v>179789000</v>
      </c>
      <c r="B311" s="1">
        <v>1489190000</v>
      </c>
      <c r="D311" s="1">
        <v>215620000</v>
      </c>
      <c r="E311" s="1">
        <v>1474810000</v>
      </c>
    </row>
    <row r="312" spans="1:5" x14ac:dyDescent="0.25">
      <c r="A312" s="1">
        <v>180364000</v>
      </c>
      <c r="B312" s="1">
        <v>1489120000</v>
      </c>
      <c r="D312" s="1">
        <v>216106000</v>
      </c>
      <c r="E312" s="1">
        <v>1474520000</v>
      </c>
    </row>
    <row r="313" spans="1:5" x14ac:dyDescent="0.25">
      <c r="A313" s="1">
        <v>180939000</v>
      </c>
      <c r="B313" s="1">
        <v>1489050000</v>
      </c>
      <c r="D313" s="1">
        <v>216590000</v>
      </c>
      <c r="E313" s="1">
        <v>1474220000</v>
      </c>
    </row>
    <row r="314" spans="1:5" x14ac:dyDescent="0.25">
      <c r="A314" s="1">
        <v>181514000</v>
      </c>
      <c r="B314" s="1">
        <v>1488980000</v>
      </c>
      <c r="D314" s="1">
        <v>217073000</v>
      </c>
      <c r="E314" s="1">
        <v>1473930000</v>
      </c>
    </row>
    <row r="315" spans="1:5" x14ac:dyDescent="0.25">
      <c r="A315" s="1">
        <v>182090000</v>
      </c>
      <c r="B315" s="1">
        <v>1488910000</v>
      </c>
      <c r="D315" s="1">
        <v>217554000</v>
      </c>
      <c r="E315" s="1">
        <v>1473640000</v>
      </c>
    </row>
    <row r="316" spans="1:5" x14ac:dyDescent="0.25">
      <c r="A316" s="1">
        <v>182665000</v>
      </c>
      <c r="B316" s="1">
        <v>1488840000</v>
      </c>
      <c r="D316" s="1">
        <v>218034000</v>
      </c>
      <c r="E316" s="1">
        <v>1473340000</v>
      </c>
    </row>
    <row r="317" spans="1:5" x14ac:dyDescent="0.25">
      <c r="A317" s="1">
        <v>183240000</v>
      </c>
      <c r="B317" s="1">
        <v>1488770000</v>
      </c>
      <c r="D317" s="1">
        <v>218512000</v>
      </c>
      <c r="E317" s="1">
        <v>1473050000</v>
      </c>
    </row>
    <row r="318" spans="1:5" x14ac:dyDescent="0.25">
      <c r="A318" s="1">
        <v>183815000</v>
      </c>
      <c r="B318" s="1">
        <v>1488690000</v>
      </c>
      <c r="D318" s="1">
        <v>218989000</v>
      </c>
      <c r="E318" s="1">
        <v>1472760000</v>
      </c>
    </row>
    <row r="319" spans="1:5" x14ac:dyDescent="0.25">
      <c r="A319" s="1">
        <v>184390000</v>
      </c>
      <c r="B319" s="1">
        <v>1488620000</v>
      </c>
      <c r="D319" s="1">
        <v>219465000</v>
      </c>
      <c r="E319" s="1">
        <v>1472470000</v>
      </c>
    </row>
    <row r="320" spans="1:5" x14ac:dyDescent="0.25">
      <c r="A320" s="1">
        <v>184965000</v>
      </c>
      <c r="B320" s="1">
        <v>1488550000</v>
      </c>
      <c r="D320" s="1">
        <v>219939000</v>
      </c>
      <c r="E320" s="1">
        <v>1472180000</v>
      </c>
    </row>
    <row r="321" spans="1:5" x14ac:dyDescent="0.25">
      <c r="A321" s="1">
        <v>185540000</v>
      </c>
      <c r="B321" s="1">
        <v>1488480000</v>
      </c>
      <c r="D321" s="1">
        <v>220412000</v>
      </c>
      <c r="E321" s="1">
        <v>1471890000</v>
      </c>
    </row>
    <row r="322" spans="1:5" x14ac:dyDescent="0.25">
      <c r="A322" s="1">
        <v>186116000</v>
      </c>
      <c r="B322" s="1">
        <v>1488410000</v>
      </c>
      <c r="D322" s="1">
        <v>220883000</v>
      </c>
      <c r="E322" s="1">
        <v>1471600000</v>
      </c>
    </row>
    <row r="323" spans="1:5" x14ac:dyDescent="0.25">
      <c r="A323" s="1">
        <v>186691000</v>
      </c>
      <c r="B323" s="1">
        <v>1488340000</v>
      </c>
      <c r="D323" s="1">
        <v>221353000</v>
      </c>
      <c r="E323" s="1">
        <v>1471310000</v>
      </c>
    </row>
    <row r="324" spans="1:5" x14ac:dyDescent="0.25">
      <c r="A324" s="1">
        <v>187265000</v>
      </c>
      <c r="B324" s="1">
        <v>1488260000</v>
      </c>
      <c r="D324" s="1">
        <v>221822000</v>
      </c>
      <c r="E324" s="1">
        <v>1471020000</v>
      </c>
    </row>
    <row r="325" spans="1:5" x14ac:dyDescent="0.25">
      <c r="A325" s="1">
        <v>187840000</v>
      </c>
      <c r="B325" s="1">
        <v>1488190000</v>
      </c>
      <c r="D325" s="1">
        <v>222289000</v>
      </c>
      <c r="E325" s="1">
        <v>1470730000</v>
      </c>
    </row>
    <row r="326" spans="1:5" x14ac:dyDescent="0.25">
      <c r="A326" s="1">
        <v>188415000</v>
      </c>
      <c r="B326" s="1">
        <v>1488120000</v>
      </c>
      <c r="D326" s="1">
        <v>222755000</v>
      </c>
      <c r="E326" s="1">
        <v>1470440000</v>
      </c>
    </row>
    <row r="327" spans="1:5" x14ac:dyDescent="0.25">
      <c r="A327" s="1">
        <v>188990000</v>
      </c>
      <c r="B327" s="1">
        <v>1488050000</v>
      </c>
      <c r="D327" s="1">
        <v>223219000</v>
      </c>
      <c r="E327" s="1">
        <v>1470150000</v>
      </c>
    </row>
    <row r="328" spans="1:5" x14ac:dyDescent="0.25">
      <c r="A328" s="1">
        <v>189565000</v>
      </c>
      <c r="B328" s="1">
        <v>1487970000</v>
      </c>
      <c r="D328" s="1">
        <v>223683000</v>
      </c>
      <c r="E328" s="1">
        <v>1469870000</v>
      </c>
    </row>
    <row r="329" spans="1:5" x14ac:dyDescent="0.25">
      <c r="A329" s="1">
        <v>190140000</v>
      </c>
      <c r="B329" s="1">
        <v>1487900000</v>
      </c>
      <c r="D329" s="1">
        <v>224144000</v>
      </c>
      <c r="E329" s="1">
        <v>1469580000</v>
      </c>
    </row>
    <row r="330" spans="1:5" x14ac:dyDescent="0.25">
      <c r="A330" s="1">
        <v>190715000</v>
      </c>
      <c r="B330" s="1">
        <v>1487830000</v>
      </c>
      <c r="D330" s="1">
        <v>224605000</v>
      </c>
      <c r="E330" s="1">
        <v>1469290000</v>
      </c>
    </row>
    <row r="331" spans="1:5" x14ac:dyDescent="0.25">
      <c r="A331" s="1">
        <v>191290000</v>
      </c>
      <c r="B331" s="1">
        <v>1487750000</v>
      </c>
      <c r="D331" s="1">
        <v>225064000</v>
      </c>
      <c r="E331" s="1">
        <v>1469010000</v>
      </c>
    </row>
    <row r="332" spans="1:5" x14ac:dyDescent="0.25">
      <c r="A332" s="1">
        <v>191864000</v>
      </c>
      <c r="B332" s="1">
        <v>1487680000</v>
      </c>
      <c r="D332" s="1">
        <v>225521000</v>
      </c>
      <c r="E332" s="1">
        <v>1468720000</v>
      </c>
    </row>
    <row r="333" spans="1:5" x14ac:dyDescent="0.25">
      <c r="A333" s="1">
        <v>192439000</v>
      </c>
      <c r="B333" s="1">
        <v>1487600000</v>
      </c>
      <c r="D333" s="1">
        <v>225978000</v>
      </c>
      <c r="E333" s="1">
        <v>1468440000</v>
      </c>
    </row>
    <row r="334" spans="1:5" x14ac:dyDescent="0.25">
      <c r="A334" s="1">
        <v>193014000</v>
      </c>
      <c r="B334" s="1">
        <v>1487530000</v>
      </c>
      <c r="D334" s="1">
        <v>226433000</v>
      </c>
      <c r="E334" s="1">
        <v>1468150000</v>
      </c>
    </row>
    <row r="335" spans="1:5" x14ac:dyDescent="0.25">
      <c r="A335" s="1">
        <v>193588000</v>
      </c>
      <c r="B335" s="1">
        <v>1487460000</v>
      </c>
      <c r="D335" s="1">
        <v>226886000</v>
      </c>
      <c r="E335" s="1">
        <v>1467870000</v>
      </c>
    </row>
    <row r="336" spans="1:5" x14ac:dyDescent="0.25">
      <c r="A336" s="1">
        <v>194163000</v>
      </c>
      <c r="B336" s="1">
        <v>1487380000</v>
      </c>
      <c r="D336" s="1">
        <v>227339000</v>
      </c>
      <c r="E336" s="1">
        <v>1467590000</v>
      </c>
    </row>
    <row r="337" spans="1:5" x14ac:dyDescent="0.25">
      <c r="A337" s="1">
        <v>194738000</v>
      </c>
      <c r="B337" s="1">
        <v>1487310000</v>
      </c>
      <c r="D337" s="1">
        <v>227790000</v>
      </c>
      <c r="E337" s="1">
        <v>1467300000</v>
      </c>
    </row>
    <row r="338" spans="1:5" x14ac:dyDescent="0.25">
      <c r="A338" s="1">
        <v>195312000</v>
      </c>
      <c r="B338" s="1">
        <v>1487230000</v>
      </c>
      <c r="D338" s="1">
        <v>228239000</v>
      </c>
      <c r="E338" s="1">
        <v>1467020000</v>
      </c>
    </row>
    <row r="339" spans="1:5" x14ac:dyDescent="0.25">
      <c r="A339" s="1">
        <v>195887000</v>
      </c>
      <c r="B339" s="1">
        <v>1487150000</v>
      </c>
      <c r="D339" s="1">
        <v>228688000</v>
      </c>
      <c r="E339" s="1">
        <v>1466740000</v>
      </c>
    </row>
    <row r="340" spans="1:5" x14ac:dyDescent="0.25">
      <c r="A340" s="1">
        <v>196461000</v>
      </c>
      <c r="B340" s="1">
        <v>1487080000</v>
      </c>
      <c r="D340" s="1">
        <v>229135000</v>
      </c>
      <c r="E340" s="1">
        <v>1466460000</v>
      </c>
    </row>
    <row r="341" spans="1:5" x14ac:dyDescent="0.25">
      <c r="A341" s="1">
        <v>197036000</v>
      </c>
      <c r="B341" s="1">
        <v>1487000000</v>
      </c>
      <c r="D341" s="1">
        <v>229580000</v>
      </c>
      <c r="E341" s="1">
        <v>1466180000</v>
      </c>
    </row>
    <row r="342" spans="1:5" x14ac:dyDescent="0.25">
      <c r="A342" s="1">
        <v>197610000</v>
      </c>
      <c r="B342" s="1">
        <v>1486930000</v>
      </c>
      <c r="D342" s="1">
        <v>230025000</v>
      </c>
      <c r="E342" s="1">
        <v>1465900000</v>
      </c>
    </row>
    <row r="343" spans="1:5" x14ac:dyDescent="0.25">
      <c r="A343" s="1">
        <v>198185000</v>
      </c>
      <c r="B343" s="1">
        <v>1486850000</v>
      </c>
      <c r="D343" s="1">
        <v>230468000</v>
      </c>
      <c r="E343" s="1">
        <v>1465620000</v>
      </c>
    </row>
    <row r="344" spans="1:5" x14ac:dyDescent="0.25">
      <c r="A344" s="1">
        <v>198759000</v>
      </c>
      <c r="B344" s="1">
        <v>1486770000</v>
      </c>
      <c r="D344" s="1">
        <v>230910000</v>
      </c>
      <c r="E344" s="1">
        <v>1465340000</v>
      </c>
    </row>
    <row r="345" spans="1:5" x14ac:dyDescent="0.25">
      <c r="A345" s="1">
        <v>199334000</v>
      </c>
      <c r="B345" s="1">
        <v>1486700000</v>
      </c>
      <c r="D345" s="1">
        <v>231350000</v>
      </c>
      <c r="E345" s="1">
        <v>1465060000</v>
      </c>
    </row>
    <row r="346" spans="1:5" x14ac:dyDescent="0.25">
      <c r="A346" s="1">
        <v>199908000</v>
      </c>
      <c r="B346" s="1">
        <v>1486620000</v>
      </c>
      <c r="D346" s="1">
        <v>231789000</v>
      </c>
      <c r="E346" s="1">
        <v>1464780000</v>
      </c>
    </row>
    <row r="347" spans="1:5" x14ac:dyDescent="0.25">
      <c r="A347" s="1">
        <v>200482000</v>
      </c>
      <c r="B347" s="1">
        <v>1486540000</v>
      </c>
      <c r="D347" s="1">
        <v>232227000</v>
      </c>
      <c r="E347" s="1">
        <v>1464510000</v>
      </c>
    </row>
    <row r="348" spans="1:5" x14ac:dyDescent="0.25">
      <c r="A348" s="1">
        <v>201056000</v>
      </c>
      <c r="B348" s="1">
        <v>1486460000</v>
      </c>
      <c r="D348" s="1">
        <v>232664000</v>
      </c>
      <c r="E348" s="1">
        <v>1464230000</v>
      </c>
    </row>
    <row r="349" spans="1:5" x14ac:dyDescent="0.25">
      <c r="A349" s="1">
        <v>201631000</v>
      </c>
      <c r="B349" s="1">
        <v>1486390000</v>
      </c>
      <c r="D349" s="1">
        <v>233099000</v>
      </c>
      <c r="E349" s="1">
        <v>1463960000</v>
      </c>
    </row>
    <row r="350" spans="1:5" x14ac:dyDescent="0.25">
      <c r="A350" s="1">
        <v>202205000</v>
      </c>
      <c r="B350" s="1">
        <v>1486310000</v>
      </c>
      <c r="D350" s="1">
        <v>233533000</v>
      </c>
      <c r="E350" s="1">
        <v>1463680000</v>
      </c>
    </row>
    <row r="351" spans="1:5" x14ac:dyDescent="0.25">
      <c r="A351" s="1">
        <v>202779000</v>
      </c>
      <c r="B351" s="1">
        <v>1486230000</v>
      </c>
      <c r="D351" s="1">
        <v>233966000</v>
      </c>
      <c r="E351" s="1">
        <v>1463410000</v>
      </c>
    </row>
    <row r="352" spans="1:5" x14ac:dyDescent="0.25">
      <c r="A352" s="1">
        <v>203353000</v>
      </c>
      <c r="B352" s="1">
        <v>1486150000</v>
      </c>
      <c r="D352" s="1">
        <v>234398000</v>
      </c>
      <c r="E352" s="1">
        <v>1463130000</v>
      </c>
    </row>
    <row r="353" spans="1:5" x14ac:dyDescent="0.25">
      <c r="A353" s="1">
        <v>203927000</v>
      </c>
      <c r="B353" s="1">
        <v>1486070000</v>
      </c>
      <c r="D353" s="1">
        <v>234828000</v>
      </c>
      <c r="E353" s="1">
        <v>1462860000</v>
      </c>
    </row>
    <row r="354" spans="1:5" x14ac:dyDescent="0.25">
      <c r="A354" s="1">
        <v>204502000</v>
      </c>
      <c r="B354" s="1">
        <v>1485990000</v>
      </c>
      <c r="D354" s="1">
        <v>235257000</v>
      </c>
      <c r="E354" s="1">
        <v>1462590000</v>
      </c>
    </row>
    <row r="355" spans="1:5" x14ac:dyDescent="0.25">
      <c r="A355" s="1">
        <v>205076000</v>
      </c>
      <c r="B355" s="1">
        <v>1485910000</v>
      </c>
      <c r="D355" s="1">
        <v>235685000</v>
      </c>
      <c r="E355" s="1">
        <v>1462320000</v>
      </c>
    </row>
    <row r="356" spans="1:5" x14ac:dyDescent="0.25">
      <c r="A356" s="1">
        <v>205650000</v>
      </c>
      <c r="B356" s="1">
        <v>1485840000</v>
      </c>
      <c r="D356" s="1">
        <v>236112000</v>
      </c>
      <c r="E356" s="1">
        <v>1462050000</v>
      </c>
    </row>
    <row r="357" spans="1:5" x14ac:dyDescent="0.25">
      <c r="A357" s="1">
        <v>206224000</v>
      </c>
      <c r="B357" s="1">
        <v>1485760000</v>
      </c>
      <c r="D357" s="1">
        <v>236537000</v>
      </c>
      <c r="E357" s="1">
        <v>1461780000</v>
      </c>
    </row>
    <row r="358" spans="1:5" x14ac:dyDescent="0.25">
      <c r="A358" s="1">
        <v>206798000</v>
      </c>
      <c r="B358" s="1">
        <v>1485680000</v>
      </c>
      <c r="D358" s="1">
        <v>236961000</v>
      </c>
      <c r="E358" s="1">
        <v>1461510000</v>
      </c>
    </row>
    <row r="359" spans="1:5" x14ac:dyDescent="0.25">
      <c r="A359" s="1">
        <v>207372000</v>
      </c>
      <c r="B359" s="1">
        <v>1485600000</v>
      </c>
      <c r="D359" s="1">
        <v>237384000</v>
      </c>
      <c r="E359" s="1">
        <v>1461240000</v>
      </c>
    </row>
    <row r="360" spans="1:5" x14ac:dyDescent="0.25">
      <c r="A360" s="1">
        <v>207945000</v>
      </c>
      <c r="B360" s="1">
        <v>1485520000</v>
      </c>
      <c r="D360" s="1">
        <v>237806000</v>
      </c>
      <c r="E360" s="1">
        <v>1460970000</v>
      </c>
    </row>
    <row r="361" spans="1:5" x14ac:dyDescent="0.25">
      <c r="A361" s="1">
        <v>208519000</v>
      </c>
      <c r="B361" s="1">
        <v>1485440000</v>
      </c>
      <c r="D361" s="1">
        <v>238227000</v>
      </c>
      <c r="E361" s="1">
        <v>1460700000</v>
      </c>
    </row>
    <row r="362" spans="1:5" x14ac:dyDescent="0.25">
      <c r="A362" s="1">
        <v>209093000</v>
      </c>
      <c r="B362" s="1">
        <v>1485350000</v>
      </c>
      <c r="D362" s="1">
        <v>238646000</v>
      </c>
      <c r="E362" s="1">
        <v>1460440000</v>
      </c>
    </row>
    <row r="363" spans="1:5" x14ac:dyDescent="0.25">
      <c r="A363" s="1">
        <v>209667000</v>
      </c>
      <c r="B363" s="1">
        <v>1485270000</v>
      </c>
      <c r="D363" s="1">
        <v>239064000</v>
      </c>
      <c r="E363" s="1">
        <v>1460170000</v>
      </c>
    </row>
    <row r="364" spans="1:5" x14ac:dyDescent="0.25">
      <c r="A364" s="1">
        <v>210241000</v>
      </c>
      <c r="B364" s="1">
        <v>1485190000</v>
      </c>
      <c r="D364" s="1">
        <v>239481000</v>
      </c>
      <c r="E364" s="1">
        <v>1459910000</v>
      </c>
    </row>
    <row r="365" spans="1:5" x14ac:dyDescent="0.25">
      <c r="A365" s="1">
        <v>210815000</v>
      </c>
      <c r="B365" s="1">
        <v>1485110000</v>
      </c>
      <c r="D365" s="1">
        <v>239897000</v>
      </c>
      <c r="E365" s="1">
        <v>1459640000</v>
      </c>
    </row>
    <row r="366" spans="1:5" x14ac:dyDescent="0.25">
      <c r="A366" s="1">
        <v>211388000</v>
      </c>
      <c r="B366" s="1">
        <v>1485030000</v>
      </c>
      <c r="D366" s="1">
        <v>240312000</v>
      </c>
      <c r="E366" s="1">
        <v>1459380000</v>
      </c>
    </row>
    <row r="367" spans="1:5" x14ac:dyDescent="0.25">
      <c r="A367" s="1">
        <v>211962000</v>
      </c>
      <c r="B367" s="1">
        <v>1484950000</v>
      </c>
      <c r="D367" s="1">
        <v>240725000</v>
      </c>
      <c r="E367" s="1">
        <v>1459120000</v>
      </c>
    </row>
    <row r="368" spans="1:5" x14ac:dyDescent="0.25">
      <c r="A368" s="1">
        <v>212536000</v>
      </c>
      <c r="B368" s="1">
        <v>1484870000</v>
      </c>
      <c r="D368" s="1">
        <v>241138000</v>
      </c>
      <c r="E368" s="1">
        <v>1458850000</v>
      </c>
    </row>
    <row r="369" spans="1:5" x14ac:dyDescent="0.25">
      <c r="A369" s="1">
        <v>213109000</v>
      </c>
      <c r="B369" s="1">
        <v>1484780000</v>
      </c>
      <c r="D369" s="1">
        <v>241549000</v>
      </c>
      <c r="E369" s="1">
        <v>1458590000</v>
      </c>
    </row>
    <row r="370" spans="1:5" x14ac:dyDescent="0.25">
      <c r="A370" s="1">
        <v>213683000</v>
      </c>
      <c r="B370" s="1">
        <v>1484700000</v>
      </c>
      <c r="D370" s="1">
        <v>241959000</v>
      </c>
      <c r="E370" s="1">
        <v>1458330000</v>
      </c>
    </row>
    <row r="371" spans="1:5" x14ac:dyDescent="0.25">
      <c r="A371" s="1">
        <v>214257000</v>
      </c>
      <c r="B371" s="1">
        <v>1484620000</v>
      </c>
      <c r="D371" s="1">
        <v>242368000</v>
      </c>
      <c r="E371" s="1">
        <v>1458070000</v>
      </c>
    </row>
    <row r="372" spans="1:5" x14ac:dyDescent="0.25">
      <c r="A372" s="1">
        <v>214830000</v>
      </c>
      <c r="B372" s="1">
        <v>1484540000</v>
      </c>
      <c r="D372" s="1">
        <v>242775000</v>
      </c>
      <c r="E372" s="1">
        <v>1457820000</v>
      </c>
    </row>
    <row r="373" spans="1:5" x14ac:dyDescent="0.25">
      <c r="A373" s="1">
        <v>215404000</v>
      </c>
      <c r="B373" s="1">
        <v>1484450000</v>
      </c>
      <c r="D373" s="1">
        <v>243182000</v>
      </c>
      <c r="E373" s="1">
        <v>1457560000</v>
      </c>
    </row>
    <row r="374" spans="1:5" x14ac:dyDescent="0.25">
      <c r="A374" s="1">
        <v>215977000</v>
      </c>
      <c r="B374" s="1">
        <v>1484370000</v>
      </c>
      <c r="D374" s="1">
        <v>243587000</v>
      </c>
      <c r="E374" s="1">
        <v>1457300000</v>
      </c>
    </row>
    <row r="375" spans="1:5" x14ac:dyDescent="0.25">
      <c r="A375" s="1">
        <v>216550000</v>
      </c>
      <c r="B375" s="1">
        <v>1484290000</v>
      </c>
      <c r="D375" s="1">
        <v>243992000</v>
      </c>
      <c r="E375" s="1">
        <v>1457040000</v>
      </c>
    </row>
    <row r="376" spans="1:5" x14ac:dyDescent="0.25">
      <c r="A376" s="1">
        <v>217124000</v>
      </c>
      <c r="B376" s="1">
        <v>1484200000</v>
      </c>
      <c r="D376" s="1">
        <v>244395000</v>
      </c>
      <c r="E376" s="1">
        <v>1456790000</v>
      </c>
    </row>
    <row r="377" spans="1:5" x14ac:dyDescent="0.25">
      <c r="A377" s="1">
        <v>217697000</v>
      </c>
      <c r="B377" s="1">
        <v>1484120000</v>
      </c>
      <c r="D377" s="1">
        <v>244797000</v>
      </c>
      <c r="E377" s="1">
        <v>1456540000</v>
      </c>
    </row>
    <row r="378" spans="1:5" x14ac:dyDescent="0.25">
      <c r="A378" s="1">
        <v>218271000</v>
      </c>
      <c r="B378" s="1">
        <v>1484030000</v>
      </c>
      <c r="D378" s="1">
        <v>245198000</v>
      </c>
      <c r="E378" s="1">
        <v>1456280000</v>
      </c>
    </row>
    <row r="379" spans="1:5" x14ac:dyDescent="0.25">
      <c r="A379" s="1">
        <v>218844000</v>
      </c>
      <c r="B379" s="1">
        <v>1483950000</v>
      </c>
      <c r="D379" s="1">
        <v>245598000</v>
      </c>
      <c r="E379" s="1">
        <v>1456030000</v>
      </c>
    </row>
    <row r="380" spans="1:5" x14ac:dyDescent="0.25">
      <c r="A380" s="1">
        <v>219417000</v>
      </c>
      <c r="B380" s="1">
        <v>1483860000</v>
      </c>
      <c r="D380" s="1">
        <v>245997000</v>
      </c>
      <c r="E380" s="1">
        <v>1455780000</v>
      </c>
    </row>
    <row r="381" spans="1:5" x14ac:dyDescent="0.25">
      <c r="A381" s="1">
        <v>219990000</v>
      </c>
      <c r="B381" s="1">
        <v>1483780000</v>
      </c>
      <c r="D381" s="1">
        <v>246395000</v>
      </c>
      <c r="E381" s="1">
        <v>1455530000</v>
      </c>
    </row>
    <row r="382" spans="1:5" x14ac:dyDescent="0.25">
      <c r="A382" s="1">
        <v>220564000</v>
      </c>
      <c r="B382" s="1">
        <v>1483700000</v>
      </c>
      <c r="D382" s="1">
        <v>246792000</v>
      </c>
      <c r="E382" s="1">
        <v>1455280000</v>
      </c>
    </row>
    <row r="383" spans="1:5" x14ac:dyDescent="0.25">
      <c r="A383" s="1">
        <v>221137000</v>
      </c>
      <c r="B383" s="1">
        <v>1483610000</v>
      </c>
      <c r="D383" s="1">
        <v>247187000</v>
      </c>
      <c r="E383" s="1">
        <v>1455030000</v>
      </c>
    </row>
    <row r="384" spans="1:5" x14ac:dyDescent="0.25">
      <c r="A384" s="1">
        <v>221710000</v>
      </c>
      <c r="B384" s="1">
        <v>1483520000</v>
      </c>
      <c r="D384" s="1">
        <v>247582000</v>
      </c>
      <c r="E384" s="1">
        <v>1454780000</v>
      </c>
    </row>
    <row r="385" spans="1:5" x14ac:dyDescent="0.25">
      <c r="A385" s="1">
        <v>222283000</v>
      </c>
      <c r="B385" s="1">
        <v>1483440000</v>
      </c>
      <c r="D385" s="1">
        <v>247975000</v>
      </c>
      <c r="E385" s="1">
        <v>1454530000</v>
      </c>
    </row>
    <row r="386" spans="1:5" x14ac:dyDescent="0.25">
      <c r="A386" s="1">
        <v>222856000</v>
      </c>
      <c r="B386" s="1">
        <v>1483350000</v>
      </c>
      <c r="D386" s="1">
        <v>248368000</v>
      </c>
      <c r="E386" s="1">
        <v>1454280000</v>
      </c>
    </row>
    <row r="387" spans="1:5" x14ac:dyDescent="0.25">
      <c r="A387" s="1">
        <v>223429000</v>
      </c>
      <c r="B387" s="1">
        <v>1483270000</v>
      </c>
      <c r="D387" s="1">
        <v>248759000</v>
      </c>
      <c r="E387" s="1">
        <v>1454040000</v>
      </c>
    </row>
    <row r="388" spans="1:5" x14ac:dyDescent="0.25">
      <c r="A388" s="1">
        <v>224002000</v>
      </c>
      <c r="B388" s="1">
        <v>1483180000</v>
      </c>
      <c r="D388" s="1">
        <v>249150000</v>
      </c>
      <c r="E388" s="1">
        <v>1453790000</v>
      </c>
    </row>
    <row r="389" spans="1:5" x14ac:dyDescent="0.25">
      <c r="A389" s="1">
        <v>224575000</v>
      </c>
      <c r="B389" s="1">
        <v>1483090000</v>
      </c>
      <c r="D389" s="1">
        <v>249539000</v>
      </c>
      <c r="E389" s="1">
        <v>1453550000</v>
      </c>
    </row>
    <row r="390" spans="1:5" x14ac:dyDescent="0.25">
      <c r="A390" s="1">
        <v>225148000</v>
      </c>
      <c r="B390" s="1">
        <v>1483010000</v>
      </c>
      <c r="D390" s="1">
        <v>249928000</v>
      </c>
      <c r="E390" s="1">
        <v>1453310000</v>
      </c>
    </row>
    <row r="391" spans="1:5" x14ac:dyDescent="0.25">
      <c r="A391" s="1">
        <v>225721000</v>
      </c>
      <c r="B391" s="1">
        <v>1482920000</v>
      </c>
      <c r="D391" s="1">
        <v>250315000</v>
      </c>
      <c r="E391" s="1">
        <v>1453070000</v>
      </c>
    </row>
    <row r="392" spans="1:5" x14ac:dyDescent="0.25">
      <c r="A392" s="1">
        <v>226294000</v>
      </c>
      <c r="B392" s="1">
        <v>1482830000</v>
      </c>
      <c r="D392" s="1">
        <v>250702000</v>
      </c>
      <c r="E392" s="1">
        <v>1452830000</v>
      </c>
    </row>
    <row r="393" spans="1:5" x14ac:dyDescent="0.25">
      <c r="A393" s="1">
        <v>226867000</v>
      </c>
      <c r="B393" s="1">
        <v>1482740000</v>
      </c>
      <c r="D393" s="1">
        <v>251087000</v>
      </c>
      <c r="E393" s="1">
        <v>1452590000</v>
      </c>
    </row>
    <row r="394" spans="1:5" x14ac:dyDescent="0.25">
      <c r="A394" s="1">
        <v>227440000</v>
      </c>
      <c r="B394" s="1">
        <v>1482660000</v>
      </c>
      <c r="D394" s="1">
        <v>251471000</v>
      </c>
      <c r="E394" s="1">
        <v>1452350000</v>
      </c>
    </row>
    <row r="395" spans="1:5" x14ac:dyDescent="0.25">
      <c r="A395" s="1">
        <v>228013000</v>
      </c>
      <c r="B395" s="1">
        <v>1482570000</v>
      </c>
      <c r="D395" s="1">
        <v>251855000</v>
      </c>
      <c r="E395" s="1">
        <v>1452110000</v>
      </c>
    </row>
    <row r="396" spans="1:5" x14ac:dyDescent="0.25">
      <c r="A396" s="1">
        <v>228585000</v>
      </c>
      <c r="B396" s="1">
        <v>1482480000</v>
      </c>
      <c r="D396" s="1">
        <v>252237000</v>
      </c>
      <c r="E396" s="1">
        <v>1451870000</v>
      </c>
    </row>
    <row r="397" spans="1:5" x14ac:dyDescent="0.25">
      <c r="A397" s="1">
        <v>229158000</v>
      </c>
      <c r="B397" s="1">
        <v>1482390000</v>
      </c>
      <c r="D397" s="1">
        <v>252619000</v>
      </c>
      <c r="E397" s="1">
        <v>1451640000</v>
      </c>
    </row>
    <row r="398" spans="1:5" x14ac:dyDescent="0.25">
      <c r="A398" s="1">
        <v>229731000</v>
      </c>
      <c r="B398" s="1">
        <v>1482300000</v>
      </c>
      <c r="D398" s="1">
        <v>253000000</v>
      </c>
      <c r="E398" s="1">
        <v>1451400000</v>
      </c>
    </row>
    <row r="399" spans="1:5" x14ac:dyDescent="0.25">
      <c r="A399" s="1">
        <v>230303000</v>
      </c>
      <c r="B399" s="1">
        <v>1482210000</v>
      </c>
      <c r="D399" s="1">
        <v>253379000</v>
      </c>
      <c r="E399" s="1">
        <v>1451170000</v>
      </c>
    </row>
    <row r="400" spans="1:5" x14ac:dyDescent="0.25">
      <c r="A400" s="1">
        <v>230876000</v>
      </c>
      <c r="B400" s="1">
        <v>1482130000</v>
      </c>
      <c r="D400" s="1">
        <v>253758000</v>
      </c>
      <c r="E400" s="1">
        <v>1450930000</v>
      </c>
    </row>
    <row r="401" spans="1:5" x14ac:dyDescent="0.25">
      <c r="A401" s="1">
        <v>231449000</v>
      </c>
      <c r="B401" s="1">
        <v>1482040000</v>
      </c>
      <c r="D401" s="1">
        <v>254136000</v>
      </c>
      <c r="E401" s="1">
        <v>1450700000</v>
      </c>
    </row>
    <row r="402" spans="1:5" x14ac:dyDescent="0.25">
      <c r="A402" s="1">
        <v>232021000</v>
      </c>
      <c r="B402" s="1">
        <v>1481950000</v>
      </c>
      <c r="D402" s="1">
        <v>254512000</v>
      </c>
      <c r="E402" s="1">
        <v>1450470000</v>
      </c>
    </row>
    <row r="403" spans="1:5" x14ac:dyDescent="0.25">
      <c r="A403" s="1">
        <v>232594000</v>
      </c>
      <c r="B403" s="1">
        <v>1481860000</v>
      </c>
      <c r="D403" s="1">
        <v>254888000</v>
      </c>
      <c r="E403" s="1">
        <v>1450240000</v>
      </c>
    </row>
    <row r="404" spans="1:5" x14ac:dyDescent="0.25">
      <c r="A404" s="1">
        <v>233166000</v>
      </c>
      <c r="B404" s="1">
        <v>1481770000</v>
      </c>
      <c r="D404" s="1">
        <v>255263000</v>
      </c>
      <c r="E404" s="1">
        <v>1450010000</v>
      </c>
    </row>
    <row r="405" spans="1:5" x14ac:dyDescent="0.25">
      <c r="A405" s="1">
        <v>233739000</v>
      </c>
      <c r="B405" s="1">
        <v>1481680000</v>
      </c>
      <c r="D405" s="1">
        <v>255637000</v>
      </c>
      <c r="E405" s="1">
        <v>1449780000</v>
      </c>
    </row>
    <row r="406" spans="1:5" x14ac:dyDescent="0.25">
      <c r="A406" s="1">
        <v>234311000</v>
      </c>
      <c r="B406" s="1">
        <v>1481590000</v>
      </c>
      <c r="D406" s="1">
        <v>256011000</v>
      </c>
      <c r="E406" s="1">
        <v>1449560000</v>
      </c>
    </row>
    <row r="407" spans="1:5" x14ac:dyDescent="0.25">
      <c r="A407" s="1">
        <v>234883000</v>
      </c>
      <c r="B407" s="1">
        <v>1481500000</v>
      </c>
      <c r="D407" s="1">
        <v>256383000</v>
      </c>
      <c r="E407" s="1">
        <v>1449330000</v>
      </c>
    </row>
    <row r="408" spans="1:5" x14ac:dyDescent="0.25">
      <c r="A408" s="1">
        <v>235456000</v>
      </c>
      <c r="B408" s="1">
        <v>1481400000</v>
      </c>
      <c r="D408" s="1">
        <v>256754000</v>
      </c>
      <c r="E408" s="1">
        <v>1449100000</v>
      </c>
    </row>
    <row r="409" spans="1:5" x14ac:dyDescent="0.25">
      <c r="A409" s="1">
        <v>236028000</v>
      </c>
      <c r="B409" s="1">
        <v>1481310000</v>
      </c>
      <c r="D409" s="1">
        <v>257125000</v>
      </c>
      <c r="E409" s="1">
        <v>1448880000</v>
      </c>
    </row>
    <row r="410" spans="1:5" x14ac:dyDescent="0.25">
      <c r="A410" s="1">
        <v>236600000</v>
      </c>
      <c r="B410" s="1">
        <v>1481220000</v>
      </c>
      <c r="D410" s="1">
        <v>257495000</v>
      </c>
      <c r="E410" s="1">
        <v>1448660000</v>
      </c>
    </row>
    <row r="411" spans="1:5" x14ac:dyDescent="0.25">
      <c r="A411" s="1">
        <v>237172000</v>
      </c>
      <c r="B411" s="1">
        <v>1481130000</v>
      </c>
      <c r="D411" s="1">
        <v>257863000</v>
      </c>
      <c r="E411" s="1">
        <v>1448440000</v>
      </c>
    </row>
    <row r="412" spans="1:5" x14ac:dyDescent="0.25">
      <c r="A412" s="1">
        <v>237745000</v>
      </c>
      <c r="B412" s="1">
        <v>1481040000</v>
      </c>
      <c r="D412" s="1">
        <v>258231000</v>
      </c>
      <c r="E412" s="1">
        <v>1448210000</v>
      </c>
    </row>
    <row r="413" spans="1:5" x14ac:dyDescent="0.25">
      <c r="A413" s="1">
        <v>238317000</v>
      </c>
      <c r="B413" s="1">
        <v>1480950000</v>
      </c>
      <c r="D413" s="1">
        <v>258598000</v>
      </c>
      <c r="E413" s="1">
        <v>1447990000</v>
      </c>
    </row>
    <row r="414" spans="1:5" x14ac:dyDescent="0.25">
      <c r="A414" s="1">
        <v>238889000</v>
      </c>
      <c r="B414" s="1">
        <v>1480850000</v>
      </c>
      <c r="D414" s="1">
        <v>258965000</v>
      </c>
      <c r="E414" s="1">
        <v>1447780000</v>
      </c>
    </row>
    <row r="415" spans="1:5" x14ac:dyDescent="0.25">
      <c r="A415" s="1">
        <v>239461000</v>
      </c>
      <c r="B415" s="1">
        <v>1480760000</v>
      </c>
      <c r="D415" s="1">
        <v>259330000</v>
      </c>
      <c r="E415" s="1">
        <v>1447560000</v>
      </c>
    </row>
    <row r="416" spans="1:5" x14ac:dyDescent="0.25">
      <c r="A416" s="1">
        <v>240033000</v>
      </c>
      <c r="B416" s="1">
        <v>1480670000</v>
      </c>
      <c r="D416" s="1">
        <v>259695000</v>
      </c>
      <c r="E416" s="1">
        <v>1447340000</v>
      </c>
    </row>
    <row r="417" spans="1:5" x14ac:dyDescent="0.25">
      <c r="A417" s="1">
        <v>240605000</v>
      </c>
      <c r="B417" s="1">
        <v>1480580000</v>
      </c>
      <c r="D417" s="1">
        <v>260059000</v>
      </c>
      <c r="E417" s="1">
        <v>1447130000</v>
      </c>
    </row>
    <row r="418" spans="1:5" x14ac:dyDescent="0.25">
      <c r="A418" s="1">
        <v>241177000</v>
      </c>
      <c r="B418" s="1">
        <v>1480480000</v>
      </c>
      <c r="D418" s="1">
        <v>260422000</v>
      </c>
      <c r="E418" s="1">
        <v>1446910000</v>
      </c>
    </row>
    <row r="419" spans="1:5" x14ac:dyDescent="0.25">
      <c r="A419" s="1">
        <v>241749000</v>
      </c>
      <c r="B419" s="1">
        <v>1480390000</v>
      </c>
      <c r="D419" s="1">
        <v>260784000</v>
      </c>
      <c r="E419" s="1">
        <v>1446700000</v>
      </c>
    </row>
    <row r="420" spans="1:5" x14ac:dyDescent="0.25">
      <c r="A420" s="1">
        <v>242321000</v>
      </c>
      <c r="B420" s="1">
        <v>1480300000</v>
      </c>
      <c r="D420" s="1">
        <v>261146000</v>
      </c>
      <c r="E420" s="1">
        <v>1446490000</v>
      </c>
    </row>
    <row r="421" spans="1:5" x14ac:dyDescent="0.25">
      <c r="A421" s="1">
        <v>242893000</v>
      </c>
      <c r="B421" s="1">
        <v>1480200000</v>
      </c>
      <c r="D421" s="1">
        <v>261506000</v>
      </c>
      <c r="E421" s="1">
        <v>1446280000</v>
      </c>
    </row>
    <row r="422" spans="1:5" x14ac:dyDescent="0.25">
      <c r="A422" s="1">
        <v>243465000</v>
      </c>
      <c r="B422" s="1">
        <v>1480110000</v>
      </c>
      <c r="D422" s="1">
        <v>261866000</v>
      </c>
      <c r="E422" s="1">
        <v>1446070000</v>
      </c>
    </row>
    <row r="423" spans="1:5" x14ac:dyDescent="0.25">
      <c r="A423" s="1">
        <v>244036000</v>
      </c>
      <c r="B423" s="1">
        <v>1480020000</v>
      </c>
      <c r="D423" s="1">
        <v>262225000</v>
      </c>
      <c r="E423" s="1">
        <v>1445860000</v>
      </c>
    </row>
    <row r="424" spans="1:5" x14ac:dyDescent="0.25">
      <c r="A424" s="1">
        <v>244608000</v>
      </c>
      <c r="B424" s="1">
        <v>1479920000</v>
      </c>
      <c r="D424" s="1">
        <v>262584000</v>
      </c>
      <c r="E424" s="1">
        <v>1445650000</v>
      </c>
    </row>
    <row r="425" spans="1:5" x14ac:dyDescent="0.25">
      <c r="A425" s="1">
        <v>245180000</v>
      </c>
      <c r="B425" s="1">
        <v>1479830000</v>
      </c>
      <c r="D425" s="1">
        <v>262942000</v>
      </c>
      <c r="E425" s="1">
        <v>1445440000</v>
      </c>
    </row>
    <row r="426" spans="1:5" x14ac:dyDescent="0.25">
      <c r="A426" s="1">
        <v>245752000</v>
      </c>
      <c r="B426" s="1">
        <v>1479730000</v>
      </c>
      <c r="D426" s="1">
        <v>263298000</v>
      </c>
      <c r="E426" s="1">
        <v>1445240000</v>
      </c>
    </row>
    <row r="427" spans="1:5" x14ac:dyDescent="0.25">
      <c r="A427" s="1">
        <v>246323000</v>
      </c>
      <c r="B427" s="1">
        <v>1479640000</v>
      </c>
      <c r="D427" s="1">
        <v>263655000</v>
      </c>
      <c r="E427" s="1">
        <v>1445030000</v>
      </c>
    </row>
    <row r="428" spans="1:5" x14ac:dyDescent="0.25">
      <c r="A428" s="1">
        <v>246895000</v>
      </c>
      <c r="B428" s="1">
        <v>1479540000</v>
      </c>
      <c r="D428" s="1">
        <v>264010000</v>
      </c>
      <c r="E428" s="1">
        <v>1444830000</v>
      </c>
    </row>
    <row r="429" spans="1:5" x14ac:dyDescent="0.25">
      <c r="A429" s="1">
        <v>247466000</v>
      </c>
      <c r="B429" s="1">
        <v>1479450000</v>
      </c>
      <c r="D429" s="1">
        <v>264365000</v>
      </c>
      <c r="E429" s="1">
        <v>1444630000</v>
      </c>
    </row>
    <row r="430" spans="1:5" x14ac:dyDescent="0.25">
      <c r="A430" s="1">
        <v>248038000</v>
      </c>
      <c r="B430" s="1">
        <v>1479350000</v>
      </c>
      <c r="D430" s="1">
        <v>264719000</v>
      </c>
      <c r="E430" s="1">
        <v>1444430000</v>
      </c>
    </row>
    <row r="431" spans="1:5" x14ac:dyDescent="0.25">
      <c r="A431" s="1">
        <v>248610000</v>
      </c>
      <c r="B431" s="1">
        <v>1479250000</v>
      </c>
      <c r="D431" s="1">
        <v>265072000</v>
      </c>
      <c r="E431" s="1">
        <v>1444230000</v>
      </c>
    </row>
    <row r="432" spans="1:5" x14ac:dyDescent="0.25">
      <c r="A432" s="1">
        <v>249181000</v>
      </c>
      <c r="B432" s="1">
        <v>1479160000</v>
      </c>
      <c r="D432" s="1">
        <v>265425000</v>
      </c>
      <c r="E432" s="1">
        <v>1444030000</v>
      </c>
    </row>
    <row r="433" spans="1:5" x14ac:dyDescent="0.25">
      <c r="A433" s="1">
        <v>249752000</v>
      </c>
      <c r="B433" s="1">
        <v>1479060000</v>
      </c>
      <c r="D433" s="1">
        <v>265777000</v>
      </c>
      <c r="E433" s="1">
        <v>1443830000</v>
      </c>
    </row>
    <row r="434" spans="1:5" x14ac:dyDescent="0.25">
      <c r="A434" s="1">
        <v>250324000</v>
      </c>
      <c r="B434" s="1">
        <v>1478960000</v>
      </c>
      <c r="D434" s="1">
        <v>266129000</v>
      </c>
      <c r="E434" s="1">
        <v>1443630000</v>
      </c>
    </row>
    <row r="435" spans="1:5" x14ac:dyDescent="0.25">
      <c r="A435" s="1">
        <v>250895000</v>
      </c>
      <c r="B435" s="1">
        <v>1478870000</v>
      </c>
      <c r="D435" s="1">
        <v>266479000</v>
      </c>
      <c r="E435" s="1">
        <v>1443440000</v>
      </c>
    </row>
    <row r="436" spans="1:5" x14ac:dyDescent="0.25">
      <c r="A436" s="1">
        <v>251466000</v>
      </c>
      <c r="B436" s="1">
        <v>1478770000</v>
      </c>
      <c r="D436" s="1">
        <v>266829000</v>
      </c>
      <c r="E436" s="1">
        <v>1443240000</v>
      </c>
    </row>
    <row r="437" spans="1:5" x14ac:dyDescent="0.25">
      <c r="A437" s="1">
        <v>252038000</v>
      </c>
      <c r="B437" s="1">
        <v>1478670000</v>
      </c>
      <c r="D437" s="1">
        <v>267179000</v>
      </c>
      <c r="E437" s="1">
        <v>1443050000</v>
      </c>
    </row>
    <row r="438" spans="1:5" x14ac:dyDescent="0.25">
      <c r="A438" s="1">
        <v>252609000</v>
      </c>
      <c r="B438" s="1">
        <v>1478580000</v>
      </c>
      <c r="D438" s="1">
        <v>267528000</v>
      </c>
      <c r="E438" s="1">
        <v>1442860000</v>
      </c>
    </row>
    <row r="439" spans="1:5" x14ac:dyDescent="0.25">
      <c r="A439" s="1">
        <v>253180000</v>
      </c>
      <c r="B439" s="1">
        <v>1478480000</v>
      </c>
      <c r="D439" s="1">
        <v>267876000</v>
      </c>
      <c r="E439" s="1">
        <v>1442670000</v>
      </c>
    </row>
    <row r="440" spans="1:5" x14ac:dyDescent="0.25">
      <c r="A440" s="1">
        <v>253751000</v>
      </c>
      <c r="B440" s="1">
        <v>1478380000</v>
      </c>
      <c r="D440" s="1">
        <v>268223000</v>
      </c>
      <c r="E440" s="1">
        <v>1442480000</v>
      </c>
    </row>
    <row r="441" spans="1:5" x14ac:dyDescent="0.25">
      <c r="A441" s="1">
        <v>254323000</v>
      </c>
      <c r="B441" s="1">
        <v>1478280000</v>
      </c>
      <c r="D441" s="1">
        <v>268570000</v>
      </c>
      <c r="E441" s="1">
        <v>1442290000</v>
      </c>
    </row>
    <row r="442" spans="1:5" x14ac:dyDescent="0.25">
      <c r="A442" s="1">
        <v>254894000</v>
      </c>
      <c r="B442" s="1">
        <v>1478180000</v>
      </c>
      <c r="D442" s="1">
        <v>268916000</v>
      </c>
      <c r="E442" s="1">
        <v>1442100000</v>
      </c>
    </row>
    <row r="443" spans="1:5" x14ac:dyDescent="0.25">
      <c r="A443" s="1">
        <v>255465000</v>
      </c>
      <c r="B443" s="1">
        <v>1478090000</v>
      </c>
      <c r="D443" s="1">
        <v>269262000</v>
      </c>
      <c r="E443" s="1">
        <v>1441920000</v>
      </c>
    </row>
    <row r="444" spans="1:5" x14ac:dyDescent="0.25">
      <c r="A444" s="1">
        <v>256036000</v>
      </c>
      <c r="B444" s="1">
        <v>1477990000</v>
      </c>
      <c r="D444" s="1">
        <v>269607000</v>
      </c>
      <c r="E444" s="1">
        <v>1441730000</v>
      </c>
    </row>
    <row r="445" spans="1:5" x14ac:dyDescent="0.25">
      <c r="A445" s="1">
        <v>256607000</v>
      </c>
      <c r="B445" s="1">
        <v>1477890000</v>
      </c>
      <c r="D445" s="1">
        <v>269952000</v>
      </c>
      <c r="E445" s="1">
        <v>1441550000</v>
      </c>
    </row>
    <row r="446" spans="1:5" x14ac:dyDescent="0.25">
      <c r="A446" s="1">
        <v>257178000</v>
      </c>
      <c r="B446" s="1">
        <v>1477790000</v>
      </c>
      <c r="D446" s="1">
        <v>270296000</v>
      </c>
      <c r="E446" s="1">
        <v>1441370000</v>
      </c>
    </row>
    <row r="447" spans="1:5" x14ac:dyDescent="0.25">
      <c r="A447" s="1">
        <v>257749000</v>
      </c>
      <c r="B447" s="1">
        <v>1477690000</v>
      </c>
      <c r="D447" s="1">
        <v>270639000</v>
      </c>
      <c r="E447" s="1">
        <v>1441190000</v>
      </c>
    </row>
    <row r="448" spans="1:5" x14ac:dyDescent="0.25">
      <c r="A448" s="1">
        <v>258319000</v>
      </c>
      <c r="B448" s="1">
        <v>1477590000</v>
      </c>
      <c r="D448" s="1">
        <v>270982000</v>
      </c>
      <c r="E448" s="1">
        <v>1441010000</v>
      </c>
    </row>
    <row r="449" spans="1:5" x14ac:dyDescent="0.25">
      <c r="A449" s="1">
        <v>258890000</v>
      </c>
      <c r="B449" s="1">
        <v>1477490000</v>
      </c>
      <c r="D449" s="1">
        <v>271325000</v>
      </c>
      <c r="E449" s="1">
        <v>1440830000</v>
      </c>
    </row>
    <row r="450" spans="1:5" x14ac:dyDescent="0.25">
      <c r="A450" s="1">
        <v>259461000</v>
      </c>
      <c r="B450" s="1">
        <v>1477390000</v>
      </c>
      <c r="D450" s="1">
        <v>271666000</v>
      </c>
      <c r="E450" s="1">
        <v>1440650000</v>
      </c>
    </row>
    <row r="451" spans="1:5" x14ac:dyDescent="0.25">
      <c r="A451" s="1">
        <v>260032000</v>
      </c>
      <c r="B451" s="1">
        <v>1477290000</v>
      </c>
      <c r="D451" s="1">
        <v>272008000</v>
      </c>
      <c r="E451" s="1">
        <v>1440470000</v>
      </c>
    </row>
    <row r="452" spans="1:5" x14ac:dyDescent="0.25">
      <c r="A452" s="1">
        <v>260602000</v>
      </c>
      <c r="B452" s="1">
        <v>1477190000</v>
      </c>
      <c r="D452" s="1">
        <v>272349000</v>
      </c>
      <c r="E452" s="1">
        <v>1440300000</v>
      </c>
    </row>
    <row r="453" spans="1:5" x14ac:dyDescent="0.25">
      <c r="A453" s="1">
        <v>261173000</v>
      </c>
      <c r="B453" s="1">
        <v>1477090000</v>
      </c>
      <c r="D453" s="1">
        <v>272689000</v>
      </c>
      <c r="E453" s="1">
        <v>1440130000</v>
      </c>
    </row>
    <row r="454" spans="1:5" x14ac:dyDescent="0.25">
      <c r="A454" s="1">
        <v>261744000</v>
      </c>
      <c r="B454" s="1">
        <v>1476990000</v>
      </c>
      <c r="D454" s="1">
        <v>273029000</v>
      </c>
      <c r="E454" s="1">
        <v>1439950000</v>
      </c>
    </row>
    <row r="455" spans="1:5" x14ac:dyDescent="0.25">
      <c r="A455" s="1">
        <v>262314000</v>
      </c>
      <c r="B455" s="1">
        <v>1476890000</v>
      </c>
      <c r="D455" s="1">
        <v>273368000</v>
      </c>
      <c r="E455" s="1">
        <v>1439780000</v>
      </c>
    </row>
    <row r="456" spans="1:5" x14ac:dyDescent="0.25">
      <c r="A456" s="1">
        <v>262885000</v>
      </c>
      <c r="B456" s="1">
        <v>1476780000</v>
      </c>
      <c r="D456" s="1">
        <v>273707000</v>
      </c>
      <c r="E456" s="1">
        <v>1439610000</v>
      </c>
    </row>
    <row r="457" spans="1:5" x14ac:dyDescent="0.25">
      <c r="A457" s="1">
        <v>263455000</v>
      </c>
      <c r="B457" s="1">
        <v>1476680000</v>
      </c>
      <c r="D457" s="1">
        <v>274045000</v>
      </c>
      <c r="E457" s="1">
        <v>1439440000</v>
      </c>
    </row>
    <row r="458" spans="1:5" x14ac:dyDescent="0.25">
      <c r="A458" s="1">
        <v>264026000</v>
      </c>
      <c r="B458" s="1">
        <v>1476580000</v>
      </c>
      <c r="D458" s="1">
        <v>274383000</v>
      </c>
      <c r="E458" s="1">
        <v>1439280000</v>
      </c>
    </row>
    <row r="459" spans="1:5" x14ac:dyDescent="0.25">
      <c r="A459" s="1">
        <v>264596000</v>
      </c>
      <c r="B459" s="1">
        <v>1476480000</v>
      </c>
      <c r="D459" s="1">
        <v>274721000</v>
      </c>
      <c r="E459" s="1">
        <v>1439110000</v>
      </c>
    </row>
    <row r="460" spans="1:5" x14ac:dyDescent="0.25">
      <c r="A460" s="1">
        <v>265167000</v>
      </c>
      <c r="B460" s="1">
        <v>1476380000</v>
      </c>
      <c r="D460" s="1">
        <v>275058000</v>
      </c>
      <c r="E460" s="1">
        <v>1438940000</v>
      </c>
    </row>
    <row r="461" spans="1:5" x14ac:dyDescent="0.25">
      <c r="A461" s="1">
        <v>265737000</v>
      </c>
      <c r="B461" s="1">
        <v>1476270000</v>
      </c>
      <c r="D461" s="1">
        <v>275394000</v>
      </c>
      <c r="E461" s="1">
        <v>1438780000</v>
      </c>
    </row>
    <row r="462" spans="1:5" x14ac:dyDescent="0.25">
      <c r="A462" s="1">
        <v>266307000</v>
      </c>
      <c r="B462" s="1">
        <v>1476170000</v>
      </c>
      <c r="D462" s="1">
        <v>275731000</v>
      </c>
      <c r="E462" s="1">
        <v>1438620000</v>
      </c>
    </row>
    <row r="463" spans="1:5" x14ac:dyDescent="0.25">
      <c r="A463" s="1">
        <v>266878000</v>
      </c>
      <c r="B463" s="1">
        <v>1476070000</v>
      </c>
      <c r="D463" s="1">
        <v>276066000</v>
      </c>
      <c r="E463" s="1">
        <v>1438460000</v>
      </c>
    </row>
    <row r="464" spans="1:5" x14ac:dyDescent="0.25">
      <c r="A464" s="1">
        <v>267448000</v>
      </c>
      <c r="B464" s="1">
        <v>1475960000</v>
      </c>
      <c r="D464" s="1">
        <v>276402000</v>
      </c>
      <c r="E464" s="1">
        <v>1438300000</v>
      </c>
    </row>
    <row r="465" spans="1:5" x14ac:dyDescent="0.25">
      <c r="A465" s="1">
        <v>268018000</v>
      </c>
      <c r="B465" s="1">
        <v>1475860000</v>
      </c>
      <c r="D465" s="1">
        <v>276737000</v>
      </c>
      <c r="E465" s="1">
        <v>1438140000</v>
      </c>
    </row>
    <row r="466" spans="1:5" x14ac:dyDescent="0.25">
      <c r="A466" s="1">
        <v>268588000</v>
      </c>
      <c r="B466" s="1">
        <v>1475760000</v>
      </c>
      <c r="D466" s="1">
        <v>277071000</v>
      </c>
      <c r="E466" s="1">
        <v>1437980000</v>
      </c>
    </row>
    <row r="467" spans="1:5" x14ac:dyDescent="0.25">
      <c r="A467" s="1">
        <v>269158000</v>
      </c>
      <c r="B467" s="1">
        <v>1475650000</v>
      </c>
      <c r="D467" s="1">
        <v>277406000</v>
      </c>
      <c r="E467" s="1">
        <v>1437820000</v>
      </c>
    </row>
    <row r="468" spans="1:5" x14ac:dyDescent="0.25">
      <c r="A468" s="1">
        <v>269729000</v>
      </c>
      <c r="B468" s="1">
        <v>1475550000</v>
      </c>
      <c r="D468" s="1">
        <v>277739000</v>
      </c>
      <c r="E468" s="1">
        <v>1437670000</v>
      </c>
    </row>
    <row r="469" spans="1:5" x14ac:dyDescent="0.25">
      <c r="A469" s="1">
        <v>270299000</v>
      </c>
      <c r="B469" s="1">
        <v>1475450000</v>
      </c>
      <c r="D469" s="1">
        <v>278073000</v>
      </c>
      <c r="E469" s="1">
        <v>1437510000</v>
      </c>
    </row>
    <row r="470" spans="1:5" x14ac:dyDescent="0.25">
      <c r="A470" s="1">
        <v>270869000</v>
      </c>
      <c r="B470" s="1">
        <v>1475340000</v>
      </c>
      <c r="D470" s="1">
        <v>278406000</v>
      </c>
      <c r="E470" s="1">
        <v>1437360000</v>
      </c>
    </row>
    <row r="471" spans="1:5" x14ac:dyDescent="0.25">
      <c r="A471" s="1">
        <v>271439000</v>
      </c>
      <c r="B471" s="1">
        <v>1475240000</v>
      </c>
      <c r="D471" s="1">
        <v>278739000</v>
      </c>
      <c r="E471" s="1">
        <v>1437210000</v>
      </c>
    </row>
    <row r="472" spans="1:5" x14ac:dyDescent="0.25">
      <c r="A472" s="1">
        <v>272008000</v>
      </c>
      <c r="B472" s="1">
        <v>1475130000</v>
      </c>
      <c r="D472" s="1">
        <v>279071000</v>
      </c>
      <c r="E472" s="1">
        <v>1437060000</v>
      </c>
    </row>
    <row r="473" spans="1:5" x14ac:dyDescent="0.25">
      <c r="A473" s="1">
        <v>272578000</v>
      </c>
      <c r="B473" s="1">
        <v>1475030000</v>
      </c>
      <c r="D473" s="1">
        <v>279403000</v>
      </c>
      <c r="E473" s="1">
        <v>1436910000</v>
      </c>
    </row>
    <row r="474" spans="1:5" x14ac:dyDescent="0.25">
      <c r="A474" s="1">
        <v>273148000</v>
      </c>
      <c r="B474" s="1">
        <v>1474920000</v>
      </c>
      <c r="D474" s="1">
        <v>279735000</v>
      </c>
      <c r="E474" s="1">
        <v>1436760000</v>
      </c>
    </row>
    <row r="475" spans="1:5" x14ac:dyDescent="0.25">
      <c r="A475" s="1">
        <v>273718000</v>
      </c>
      <c r="B475" s="1">
        <v>1474810000</v>
      </c>
      <c r="D475" s="1">
        <v>280067000</v>
      </c>
      <c r="E475" s="1">
        <v>1436620000</v>
      </c>
    </row>
    <row r="476" spans="1:5" x14ac:dyDescent="0.25">
      <c r="A476" s="1">
        <v>274288000</v>
      </c>
      <c r="B476" s="1">
        <v>1474710000</v>
      </c>
      <c r="D476" s="1">
        <v>280398000</v>
      </c>
      <c r="E476" s="1">
        <v>1436470000</v>
      </c>
    </row>
    <row r="477" spans="1:5" x14ac:dyDescent="0.25">
      <c r="A477" s="1">
        <v>274857000</v>
      </c>
      <c r="B477" s="1">
        <v>1474600000</v>
      </c>
      <c r="D477" s="1">
        <v>280729000</v>
      </c>
      <c r="E477" s="1">
        <v>1436330000</v>
      </c>
    </row>
    <row r="478" spans="1:5" x14ac:dyDescent="0.25">
      <c r="A478" s="1">
        <v>275427000</v>
      </c>
      <c r="B478" s="1">
        <v>1474500000</v>
      </c>
      <c r="D478" s="1">
        <v>281060000</v>
      </c>
      <c r="E478" s="1">
        <v>1436190000</v>
      </c>
    </row>
    <row r="479" spans="1:5" x14ac:dyDescent="0.25">
      <c r="A479" s="1">
        <v>275997000</v>
      </c>
      <c r="B479" s="1">
        <v>1474390000</v>
      </c>
      <c r="D479" s="1">
        <v>281390000</v>
      </c>
      <c r="E479" s="1">
        <v>1436040000</v>
      </c>
    </row>
    <row r="480" spans="1:5" x14ac:dyDescent="0.25">
      <c r="A480" s="1">
        <v>276566000</v>
      </c>
      <c r="B480" s="1">
        <v>1474280000</v>
      </c>
      <c r="D480" s="1">
        <v>281720000</v>
      </c>
      <c r="E480" s="1">
        <v>1435900000</v>
      </c>
    </row>
    <row r="481" spans="1:5" x14ac:dyDescent="0.25">
      <c r="A481" s="1">
        <v>277136000</v>
      </c>
      <c r="B481" s="1">
        <v>1474180000</v>
      </c>
      <c r="D481" s="1">
        <v>282050000</v>
      </c>
      <c r="E481" s="1">
        <v>1435770000</v>
      </c>
    </row>
    <row r="482" spans="1:5" x14ac:dyDescent="0.25">
      <c r="A482" s="1">
        <v>277705000</v>
      </c>
      <c r="B482" s="1">
        <v>1474070000</v>
      </c>
      <c r="D482" s="1">
        <v>282380000</v>
      </c>
      <c r="E482" s="1">
        <v>1435630000</v>
      </c>
    </row>
    <row r="483" spans="1:5" x14ac:dyDescent="0.25">
      <c r="A483" s="1">
        <v>278275000</v>
      </c>
      <c r="B483" s="1">
        <v>1473960000</v>
      </c>
      <c r="D483" s="1">
        <v>282709000</v>
      </c>
      <c r="E483" s="1">
        <v>1435490000</v>
      </c>
    </row>
    <row r="484" spans="1:5" x14ac:dyDescent="0.25">
      <c r="A484" s="1">
        <v>278844000</v>
      </c>
      <c r="B484" s="1">
        <v>1473850000</v>
      </c>
      <c r="D484" s="1">
        <v>283039000</v>
      </c>
      <c r="E484" s="1">
        <v>1435360000</v>
      </c>
    </row>
    <row r="485" spans="1:5" x14ac:dyDescent="0.25">
      <c r="A485" s="1">
        <v>279414000</v>
      </c>
      <c r="B485" s="1">
        <v>1473750000</v>
      </c>
      <c r="D485" s="1">
        <v>283368000</v>
      </c>
      <c r="E485" s="1">
        <v>1435220000</v>
      </c>
    </row>
    <row r="486" spans="1:5" x14ac:dyDescent="0.25">
      <c r="A486" s="1">
        <v>279983000</v>
      </c>
      <c r="B486" s="1">
        <v>1473640000</v>
      </c>
      <c r="D486" s="1">
        <v>283696000</v>
      </c>
      <c r="E486" s="1">
        <v>1435090000</v>
      </c>
    </row>
    <row r="487" spans="1:5" x14ac:dyDescent="0.25">
      <c r="A487" s="1">
        <v>280552000</v>
      </c>
      <c r="B487" s="1">
        <v>1473530000</v>
      </c>
      <c r="D487" s="1">
        <v>284025000</v>
      </c>
      <c r="E487" s="1">
        <v>1434960000</v>
      </c>
    </row>
    <row r="488" spans="1:5" x14ac:dyDescent="0.25">
      <c r="A488" s="1">
        <v>281122000</v>
      </c>
      <c r="B488" s="1">
        <v>1473420000</v>
      </c>
      <c r="D488" s="1">
        <v>284353000</v>
      </c>
      <c r="E488" s="1">
        <v>1434830000</v>
      </c>
    </row>
    <row r="489" spans="1:5" x14ac:dyDescent="0.25">
      <c r="A489" s="1">
        <v>281691000</v>
      </c>
      <c r="B489" s="1">
        <v>1473310000</v>
      </c>
      <c r="D489" s="1">
        <v>284682000</v>
      </c>
      <c r="E489" s="1">
        <v>1434700000</v>
      </c>
    </row>
    <row r="490" spans="1:5" x14ac:dyDescent="0.25">
      <c r="A490" s="1">
        <v>282260000</v>
      </c>
      <c r="B490" s="1">
        <v>1473200000</v>
      </c>
      <c r="D490" s="1">
        <v>285010000</v>
      </c>
      <c r="E490" s="1">
        <v>1434580000</v>
      </c>
    </row>
    <row r="491" spans="1:5" x14ac:dyDescent="0.25">
      <c r="A491" s="1">
        <v>282829000</v>
      </c>
      <c r="B491" s="1">
        <v>1473090000</v>
      </c>
      <c r="D491" s="1">
        <v>285338000</v>
      </c>
      <c r="E491" s="1">
        <v>1434450000</v>
      </c>
    </row>
    <row r="492" spans="1:5" x14ac:dyDescent="0.25">
      <c r="A492" s="1">
        <v>283398000</v>
      </c>
      <c r="B492" s="1">
        <v>1472990000</v>
      </c>
      <c r="D492" s="1">
        <v>285666000</v>
      </c>
      <c r="E492" s="1">
        <v>1434330000</v>
      </c>
    </row>
    <row r="493" spans="1:5" x14ac:dyDescent="0.25">
      <c r="A493" s="1">
        <v>283967000</v>
      </c>
      <c r="B493" s="1">
        <v>1472880000</v>
      </c>
      <c r="D493" s="1">
        <v>285993000</v>
      </c>
      <c r="E493" s="1">
        <v>1434200000</v>
      </c>
    </row>
    <row r="494" spans="1:5" x14ac:dyDescent="0.25">
      <c r="A494" s="1">
        <v>284536000</v>
      </c>
      <c r="B494" s="1">
        <v>1472770000</v>
      </c>
      <c r="D494" s="1">
        <v>286321000</v>
      </c>
      <c r="E494" s="1">
        <v>1434080000</v>
      </c>
    </row>
    <row r="495" spans="1:5" x14ac:dyDescent="0.25">
      <c r="A495" s="1">
        <v>285105000</v>
      </c>
      <c r="B495" s="1">
        <v>1472660000</v>
      </c>
      <c r="D495" s="1">
        <v>286648000</v>
      </c>
      <c r="E495" s="1">
        <v>1433960000</v>
      </c>
    </row>
    <row r="496" spans="1:5" x14ac:dyDescent="0.25">
      <c r="A496" s="1">
        <v>285674000</v>
      </c>
      <c r="B496" s="1">
        <v>1472550000</v>
      </c>
      <c r="D496" s="1">
        <v>286976000</v>
      </c>
      <c r="E496" s="1">
        <v>1433840000</v>
      </c>
    </row>
    <row r="497" spans="1:5" x14ac:dyDescent="0.25">
      <c r="A497" s="1">
        <v>286243000</v>
      </c>
      <c r="B497" s="1">
        <v>1472430000</v>
      </c>
      <c r="D497" s="1">
        <v>287303000</v>
      </c>
      <c r="E497" s="1">
        <v>1433720000</v>
      </c>
    </row>
    <row r="498" spans="1:5" x14ac:dyDescent="0.25">
      <c r="A498" s="1">
        <v>286812000</v>
      </c>
      <c r="B498" s="1">
        <v>1472320000</v>
      </c>
      <c r="D498" s="1">
        <v>287630000</v>
      </c>
      <c r="E498" s="1">
        <v>1433610000</v>
      </c>
    </row>
    <row r="499" spans="1:5" x14ac:dyDescent="0.25">
      <c r="A499" s="1">
        <v>287381000</v>
      </c>
      <c r="B499" s="1">
        <v>1472210000</v>
      </c>
      <c r="D499" s="1">
        <v>287957000</v>
      </c>
      <c r="E499" s="1">
        <v>1433490000</v>
      </c>
    </row>
    <row r="500" spans="1:5" x14ac:dyDescent="0.25">
      <c r="A500" s="1">
        <v>287949000</v>
      </c>
      <c r="B500" s="1">
        <v>1472100000</v>
      </c>
      <c r="D500" s="1">
        <v>288284000</v>
      </c>
      <c r="E500" s="1">
        <v>1433380000</v>
      </c>
    </row>
    <row r="501" spans="1:5" x14ac:dyDescent="0.25">
      <c r="A501" s="1">
        <v>288518000</v>
      </c>
      <c r="B501" s="1">
        <v>1471990000</v>
      </c>
      <c r="D501" s="1">
        <v>288611000</v>
      </c>
      <c r="E501" s="1">
        <v>1433260000</v>
      </c>
    </row>
    <row r="502" spans="1:5" x14ac:dyDescent="0.25">
      <c r="A502" s="1">
        <v>289087000</v>
      </c>
      <c r="B502" s="1">
        <v>1471880000</v>
      </c>
      <c r="D502" s="1">
        <v>288938000</v>
      </c>
      <c r="E502" s="1">
        <v>1433150000</v>
      </c>
    </row>
    <row r="503" spans="1:5" x14ac:dyDescent="0.25">
      <c r="A503" s="1">
        <v>289655000</v>
      </c>
      <c r="B503" s="1">
        <v>1471770000</v>
      </c>
      <c r="D503" s="1">
        <v>289265000</v>
      </c>
      <c r="E503" s="1">
        <v>1433040000</v>
      </c>
    </row>
    <row r="504" spans="1:5" x14ac:dyDescent="0.25">
      <c r="A504" s="1">
        <v>290224000</v>
      </c>
      <c r="B504" s="1">
        <v>1471660000</v>
      </c>
      <c r="D504" s="1">
        <v>289591000</v>
      </c>
      <c r="E504" s="1">
        <v>1432930000</v>
      </c>
    </row>
    <row r="505" spans="1:5" x14ac:dyDescent="0.25">
      <c r="A505" s="1">
        <v>290793000</v>
      </c>
      <c r="B505" s="1">
        <v>1471540000</v>
      </c>
      <c r="D505" s="1">
        <v>289918000</v>
      </c>
      <c r="E505" s="1">
        <v>1432820000</v>
      </c>
    </row>
    <row r="506" spans="1:5" x14ac:dyDescent="0.25">
      <c r="A506" s="1">
        <v>291361000</v>
      </c>
      <c r="B506" s="1">
        <v>1471430000</v>
      </c>
      <c r="D506" s="1">
        <v>290245000</v>
      </c>
      <c r="E506" s="1">
        <v>1432720000</v>
      </c>
    </row>
    <row r="507" spans="1:5" x14ac:dyDescent="0.25">
      <c r="A507" s="1">
        <v>291929000</v>
      </c>
      <c r="B507" s="1">
        <v>1471320000</v>
      </c>
      <c r="D507" s="1">
        <v>290572000</v>
      </c>
      <c r="E507" s="1">
        <v>1432610000</v>
      </c>
    </row>
    <row r="508" spans="1:5" x14ac:dyDescent="0.25">
      <c r="A508" s="1">
        <v>292498000</v>
      </c>
      <c r="B508" s="1">
        <v>1471210000</v>
      </c>
      <c r="D508" s="1">
        <v>290898000</v>
      </c>
      <c r="E508" s="1">
        <v>1432510000</v>
      </c>
    </row>
    <row r="509" spans="1:5" x14ac:dyDescent="0.25">
      <c r="A509" s="1">
        <v>293066000</v>
      </c>
      <c r="B509" s="1">
        <v>1471090000</v>
      </c>
      <c r="D509" s="1">
        <v>291225000</v>
      </c>
      <c r="E509" s="1">
        <v>1432410000</v>
      </c>
    </row>
    <row r="510" spans="1:5" x14ac:dyDescent="0.25">
      <c r="A510" s="1">
        <v>293635000</v>
      </c>
      <c r="B510" s="1">
        <v>1470980000</v>
      </c>
      <c r="D510" s="1">
        <v>291552000</v>
      </c>
      <c r="E510" s="1">
        <v>1432310000</v>
      </c>
    </row>
    <row r="511" spans="1:5" x14ac:dyDescent="0.25">
      <c r="A511" s="1">
        <v>294203000</v>
      </c>
      <c r="B511" s="1">
        <v>1470870000</v>
      </c>
      <c r="D511" s="1">
        <v>291879000</v>
      </c>
      <c r="E511" s="1">
        <v>1432210000</v>
      </c>
    </row>
    <row r="512" spans="1:5" x14ac:dyDescent="0.25">
      <c r="A512" s="1">
        <v>294771000</v>
      </c>
      <c r="B512" s="1">
        <v>1470750000</v>
      </c>
      <c r="D512" s="1">
        <v>292206000</v>
      </c>
      <c r="E512" s="1">
        <v>1432110000</v>
      </c>
    </row>
    <row r="513" spans="1:5" x14ac:dyDescent="0.25">
      <c r="A513" s="1">
        <v>295339000</v>
      </c>
      <c r="B513" s="1">
        <v>1470640000</v>
      </c>
      <c r="D513" s="1">
        <v>292533000</v>
      </c>
      <c r="E513" s="1">
        <v>1432010000</v>
      </c>
    </row>
    <row r="514" spans="1:5" x14ac:dyDescent="0.25">
      <c r="A514" s="1">
        <v>295907000</v>
      </c>
      <c r="B514" s="1">
        <v>1470520000</v>
      </c>
      <c r="D514" s="1">
        <v>292860000</v>
      </c>
      <c r="E514" s="1">
        <v>1431910000</v>
      </c>
    </row>
    <row r="515" spans="1:5" x14ac:dyDescent="0.25">
      <c r="A515" s="1">
        <v>296475000</v>
      </c>
      <c r="B515" s="1">
        <v>1470410000</v>
      </c>
      <c r="D515" s="1">
        <v>293187000</v>
      </c>
      <c r="E515" s="1">
        <v>1431820000</v>
      </c>
    </row>
    <row r="516" spans="1:5" x14ac:dyDescent="0.25">
      <c r="A516" s="1">
        <v>297043000</v>
      </c>
      <c r="B516" s="1">
        <v>1470290000</v>
      </c>
      <c r="D516" s="1">
        <v>293514000</v>
      </c>
      <c r="E516" s="1">
        <v>1431730000</v>
      </c>
    </row>
    <row r="517" spans="1:5" x14ac:dyDescent="0.25">
      <c r="A517" s="1">
        <v>297612000</v>
      </c>
      <c r="B517" s="1">
        <v>1470180000</v>
      </c>
      <c r="D517" s="1">
        <v>293841000</v>
      </c>
      <c r="E517" s="1">
        <v>1431630000</v>
      </c>
    </row>
    <row r="518" spans="1:5" x14ac:dyDescent="0.25">
      <c r="A518" s="1">
        <v>298179000</v>
      </c>
      <c r="B518" s="1">
        <v>1470060000</v>
      </c>
      <c r="D518" s="1">
        <v>294168000</v>
      </c>
      <c r="E518" s="1">
        <v>1431540000</v>
      </c>
    </row>
    <row r="519" spans="1:5" x14ac:dyDescent="0.25">
      <c r="A519" s="1">
        <v>298747000</v>
      </c>
      <c r="B519" s="1">
        <v>1469950000</v>
      </c>
      <c r="D519" s="1">
        <v>294496000</v>
      </c>
      <c r="E519" s="1">
        <v>1431450000</v>
      </c>
    </row>
    <row r="520" spans="1:5" x14ac:dyDescent="0.25">
      <c r="A520" s="1">
        <v>299315000</v>
      </c>
      <c r="B520" s="1">
        <v>1469830000</v>
      </c>
      <c r="D520" s="1">
        <v>294823000</v>
      </c>
      <c r="E520" s="1">
        <v>1431360000</v>
      </c>
    </row>
    <row r="521" spans="1:5" x14ac:dyDescent="0.25">
      <c r="A521" s="1">
        <v>299883000</v>
      </c>
      <c r="B521" s="1">
        <v>1469720000</v>
      </c>
      <c r="D521" s="1">
        <v>295151000</v>
      </c>
      <c r="E521" s="1">
        <v>1431280000</v>
      </c>
    </row>
    <row r="522" spans="1:5" x14ac:dyDescent="0.25">
      <c r="A522" s="1">
        <v>300451000</v>
      </c>
      <c r="B522" s="1">
        <v>1469600000</v>
      </c>
      <c r="D522" s="1">
        <v>295479000</v>
      </c>
      <c r="E522" s="1">
        <v>1431190000</v>
      </c>
    </row>
    <row r="523" spans="1:5" x14ac:dyDescent="0.25">
      <c r="A523" s="1">
        <v>301019000</v>
      </c>
      <c r="B523" s="1">
        <v>1469490000</v>
      </c>
      <c r="D523" s="1">
        <v>295807000</v>
      </c>
      <c r="E523" s="1">
        <v>1431110000</v>
      </c>
    </row>
    <row r="524" spans="1:5" x14ac:dyDescent="0.25">
      <c r="A524" s="1">
        <v>301586000</v>
      </c>
      <c r="B524" s="1">
        <v>1469370000</v>
      </c>
      <c r="D524" s="1">
        <v>296135000</v>
      </c>
      <c r="E524" s="1">
        <v>1431020000</v>
      </c>
    </row>
    <row r="525" spans="1:5" x14ac:dyDescent="0.25">
      <c r="A525" s="1">
        <v>302154000</v>
      </c>
      <c r="B525" s="1">
        <v>1469250000</v>
      </c>
      <c r="D525" s="1">
        <v>296463000</v>
      </c>
      <c r="E525" s="1">
        <v>1430940000</v>
      </c>
    </row>
    <row r="526" spans="1:5" x14ac:dyDescent="0.25">
      <c r="A526" s="1">
        <v>302722000</v>
      </c>
      <c r="B526" s="1">
        <v>1469140000</v>
      </c>
      <c r="D526" s="1">
        <v>296792000</v>
      </c>
      <c r="E526" s="1">
        <v>1430860000</v>
      </c>
    </row>
    <row r="527" spans="1:5" x14ac:dyDescent="0.25">
      <c r="A527" s="1">
        <v>303289000</v>
      </c>
      <c r="B527" s="1">
        <v>1469020000</v>
      </c>
      <c r="D527" s="1">
        <v>297120000</v>
      </c>
      <c r="E527" s="1">
        <v>1430780000</v>
      </c>
    </row>
    <row r="528" spans="1:5" x14ac:dyDescent="0.25">
      <c r="A528" s="1">
        <v>303857000</v>
      </c>
      <c r="B528" s="1">
        <v>1468900000</v>
      </c>
      <c r="D528" s="1">
        <v>297449000</v>
      </c>
      <c r="E528" s="1">
        <v>1430700000</v>
      </c>
    </row>
    <row r="529" spans="1:5" x14ac:dyDescent="0.25">
      <c r="A529" s="1">
        <v>304424000</v>
      </c>
      <c r="B529" s="1">
        <v>1468780000</v>
      </c>
      <c r="D529" s="1">
        <v>297778000</v>
      </c>
      <c r="E529" s="1">
        <v>1430630000</v>
      </c>
    </row>
    <row r="530" spans="1:5" x14ac:dyDescent="0.25">
      <c r="A530" s="1">
        <v>304992000</v>
      </c>
      <c r="B530" s="1">
        <v>1468670000</v>
      </c>
      <c r="D530" s="1">
        <v>298107000</v>
      </c>
      <c r="E530" s="1">
        <v>1430550000</v>
      </c>
    </row>
    <row r="531" spans="1:5" x14ac:dyDescent="0.25">
      <c r="A531" s="1">
        <v>305559000</v>
      </c>
      <c r="B531" s="1">
        <v>1468550000</v>
      </c>
      <c r="D531" s="1">
        <v>298437000</v>
      </c>
      <c r="E531" s="1">
        <v>1430480000</v>
      </c>
    </row>
    <row r="532" spans="1:5" x14ac:dyDescent="0.25">
      <c r="A532" s="1">
        <v>306126000</v>
      </c>
      <c r="B532" s="1">
        <v>1468430000</v>
      </c>
      <c r="D532" s="1">
        <v>298766000</v>
      </c>
      <c r="E532" s="1">
        <v>1430400000</v>
      </c>
    </row>
    <row r="533" spans="1:5" x14ac:dyDescent="0.25">
      <c r="A533" s="1">
        <v>306694000</v>
      </c>
      <c r="B533" s="1">
        <v>1468310000</v>
      </c>
      <c r="D533" s="1">
        <v>299096000</v>
      </c>
      <c r="E533" s="1">
        <v>1430330000</v>
      </c>
    </row>
    <row r="534" spans="1:5" x14ac:dyDescent="0.25">
      <c r="A534" s="1">
        <v>307261000</v>
      </c>
      <c r="B534" s="1">
        <v>1468190000</v>
      </c>
      <c r="D534" s="1">
        <v>299426000</v>
      </c>
      <c r="E534" s="1">
        <v>1430260000</v>
      </c>
    </row>
    <row r="535" spans="1:5" x14ac:dyDescent="0.25">
      <c r="A535" s="1">
        <v>307828000</v>
      </c>
      <c r="B535" s="1">
        <v>1468070000</v>
      </c>
      <c r="D535" s="1">
        <v>299757000</v>
      </c>
      <c r="E535" s="1">
        <v>1430190000</v>
      </c>
    </row>
    <row r="536" spans="1:5" x14ac:dyDescent="0.25">
      <c r="A536" s="1">
        <v>308395000</v>
      </c>
      <c r="B536" s="1">
        <v>1467960000</v>
      </c>
      <c r="D536" s="1">
        <v>300087000</v>
      </c>
      <c r="E536" s="1">
        <v>1430130000</v>
      </c>
    </row>
    <row r="537" spans="1:5" x14ac:dyDescent="0.25">
      <c r="A537" s="1">
        <v>308962000</v>
      </c>
      <c r="B537" s="1">
        <v>1467840000</v>
      </c>
      <c r="D537" s="1">
        <v>300418000</v>
      </c>
      <c r="E537" s="1">
        <v>1430060000</v>
      </c>
    </row>
    <row r="538" spans="1:5" x14ac:dyDescent="0.25">
      <c r="A538" s="1">
        <v>309529000</v>
      </c>
      <c r="B538" s="1">
        <v>1467720000</v>
      </c>
      <c r="D538" s="1">
        <v>300750000</v>
      </c>
      <c r="E538" s="1">
        <v>1429990000</v>
      </c>
    </row>
    <row r="539" spans="1:5" x14ac:dyDescent="0.25">
      <c r="A539" s="1">
        <v>310096000</v>
      </c>
      <c r="B539" s="1">
        <v>1467600000</v>
      </c>
      <c r="D539" s="1">
        <v>301081000</v>
      </c>
      <c r="E539" s="1">
        <v>1429930000</v>
      </c>
    </row>
    <row r="540" spans="1:5" x14ac:dyDescent="0.25">
      <c r="A540" s="1">
        <v>310663000</v>
      </c>
      <c r="B540" s="1">
        <v>1467480000</v>
      </c>
      <c r="D540" s="1">
        <v>301413000</v>
      </c>
      <c r="E540" s="1">
        <v>1429870000</v>
      </c>
    </row>
    <row r="541" spans="1:5" x14ac:dyDescent="0.25">
      <c r="A541" s="1">
        <v>311230000</v>
      </c>
      <c r="B541" s="1">
        <v>1467360000</v>
      </c>
      <c r="D541" s="1">
        <v>301745000</v>
      </c>
      <c r="E541" s="1">
        <v>1429800000</v>
      </c>
    </row>
    <row r="542" spans="1:5" x14ac:dyDescent="0.25">
      <c r="A542" s="1">
        <v>311797000</v>
      </c>
      <c r="B542" s="1">
        <v>1467240000</v>
      </c>
      <c r="D542" s="1">
        <v>302078000</v>
      </c>
      <c r="E542" s="1">
        <v>1429740000</v>
      </c>
    </row>
    <row r="543" spans="1:5" x14ac:dyDescent="0.25">
      <c r="A543" s="1">
        <v>312364000</v>
      </c>
      <c r="B543" s="1">
        <v>1467120000</v>
      </c>
      <c r="D543" s="1">
        <v>302410000</v>
      </c>
      <c r="E543" s="1">
        <v>1429690000</v>
      </c>
    </row>
    <row r="544" spans="1:5" x14ac:dyDescent="0.25">
      <c r="A544" s="1">
        <v>312931000</v>
      </c>
      <c r="B544" s="1">
        <v>1467000000</v>
      </c>
      <c r="D544" s="1">
        <v>302744000</v>
      </c>
      <c r="E544" s="1">
        <v>1429630000</v>
      </c>
    </row>
    <row r="545" spans="1:5" x14ac:dyDescent="0.25">
      <c r="A545" s="1">
        <v>313497000</v>
      </c>
      <c r="B545" s="1">
        <v>1466870000</v>
      </c>
      <c r="D545" s="1">
        <v>303077000</v>
      </c>
      <c r="E545" s="1">
        <v>1429570000</v>
      </c>
    </row>
    <row r="546" spans="1:5" x14ac:dyDescent="0.25">
      <c r="A546" s="1">
        <v>314064000</v>
      </c>
      <c r="B546" s="1">
        <v>1466750000</v>
      </c>
      <c r="D546" s="1">
        <v>303411000</v>
      </c>
      <c r="E546" s="1">
        <v>1429520000</v>
      </c>
    </row>
    <row r="547" spans="1:5" x14ac:dyDescent="0.25">
      <c r="A547" s="1">
        <v>314631000</v>
      </c>
      <c r="B547" s="1">
        <v>1466630000</v>
      </c>
      <c r="D547" s="1">
        <v>303745000</v>
      </c>
      <c r="E547" s="1">
        <v>1429460000</v>
      </c>
    </row>
    <row r="548" spans="1:5" x14ac:dyDescent="0.25">
      <c r="A548" s="1">
        <v>315197000</v>
      </c>
      <c r="B548" s="1">
        <v>1466510000</v>
      </c>
      <c r="D548" s="1">
        <v>304080000</v>
      </c>
      <c r="E548" s="1">
        <v>1429410000</v>
      </c>
    </row>
    <row r="549" spans="1:5" x14ac:dyDescent="0.25">
      <c r="A549" s="1">
        <v>315764000</v>
      </c>
      <c r="B549" s="1">
        <v>1466390000</v>
      </c>
      <c r="D549" s="1">
        <v>304415000</v>
      </c>
      <c r="E549" s="1">
        <v>1429360000</v>
      </c>
    </row>
    <row r="550" spans="1:5" x14ac:dyDescent="0.25">
      <c r="A550" s="1">
        <v>316330000</v>
      </c>
      <c r="B550" s="1">
        <v>1466270000</v>
      </c>
      <c r="D550" s="1">
        <v>304750000</v>
      </c>
      <c r="E550" s="1">
        <v>1429310000</v>
      </c>
    </row>
    <row r="551" spans="1:5" x14ac:dyDescent="0.25">
      <c r="A551" s="1">
        <v>316897000</v>
      </c>
      <c r="B551" s="1">
        <v>1466140000</v>
      </c>
      <c r="D551" s="1">
        <v>305086000</v>
      </c>
      <c r="E551" s="1">
        <v>1429260000</v>
      </c>
    </row>
    <row r="552" spans="1:5" x14ac:dyDescent="0.25">
      <c r="A552" s="1">
        <v>317463000</v>
      </c>
      <c r="B552" s="1">
        <v>1466020000</v>
      </c>
      <c r="D552" s="1">
        <v>305422000</v>
      </c>
      <c r="E552" s="1">
        <v>1429210000</v>
      </c>
    </row>
    <row r="553" spans="1:5" x14ac:dyDescent="0.25">
      <c r="A553" s="1">
        <v>318030000</v>
      </c>
      <c r="B553" s="1">
        <v>1465900000</v>
      </c>
      <c r="D553" s="1">
        <v>305758000</v>
      </c>
      <c r="E553" s="1">
        <v>1429160000</v>
      </c>
    </row>
    <row r="554" spans="1:5" x14ac:dyDescent="0.25">
      <c r="A554" s="1">
        <v>318596000</v>
      </c>
      <c r="B554" s="1">
        <v>1465780000</v>
      </c>
      <c r="D554" s="1">
        <v>306095000</v>
      </c>
      <c r="E554" s="1">
        <v>1429120000</v>
      </c>
    </row>
    <row r="555" spans="1:5" x14ac:dyDescent="0.25">
      <c r="A555" s="1">
        <v>319162000</v>
      </c>
      <c r="B555" s="1">
        <v>1465650000</v>
      </c>
      <c r="D555" s="1">
        <v>306433000</v>
      </c>
      <c r="E555" s="1">
        <v>1429070000</v>
      </c>
    </row>
    <row r="556" spans="1:5" x14ac:dyDescent="0.25">
      <c r="A556" s="1">
        <v>319728000</v>
      </c>
      <c r="B556" s="1">
        <v>1465530000</v>
      </c>
      <c r="D556" s="1">
        <v>306771000</v>
      </c>
      <c r="E556" s="1">
        <v>1429030000</v>
      </c>
    </row>
    <row r="557" spans="1:5" x14ac:dyDescent="0.25">
      <c r="A557" s="1">
        <v>320295000</v>
      </c>
      <c r="B557" s="1">
        <v>1465400000</v>
      </c>
      <c r="D557" s="1">
        <v>307109000</v>
      </c>
      <c r="E557" s="1">
        <v>1428990000</v>
      </c>
    </row>
    <row r="558" spans="1:5" x14ac:dyDescent="0.25">
      <c r="A558" s="1">
        <v>320861000</v>
      </c>
      <c r="B558" s="1">
        <v>1465280000</v>
      </c>
      <c r="D558" s="1">
        <v>307448000</v>
      </c>
      <c r="E558" s="1">
        <v>1428950000</v>
      </c>
    </row>
    <row r="559" spans="1:5" x14ac:dyDescent="0.25">
      <c r="A559" s="1">
        <v>321427000</v>
      </c>
      <c r="B559" s="1">
        <v>1465160000</v>
      </c>
      <c r="D559" s="1">
        <v>307787000</v>
      </c>
      <c r="E559" s="1">
        <v>1428910000</v>
      </c>
    </row>
    <row r="560" spans="1:5" x14ac:dyDescent="0.25">
      <c r="A560" s="1">
        <v>321993000</v>
      </c>
      <c r="B560" s="1">
        <v>1465030000</v>
      </c>
      <c r="D560" s="1">
        <v>308127000</v>
      </c>
      <c r="E560" s="1">
        <v>1428870000</v>
      </c>
    </row>
    <row r="561" spans="1:5" x14ac:dyDescent="0.25">
      <c r="A561" s="1">
        <v>322559000</v>
      </c>
      <c r="B561" s="1">
        <v>1464910000</v>
      </c>
      <c r="D561" s="1">
        <v>308467000</v>
      </c>
      <c r="E561" s="1">
        <v>1428830000</v>
      </c>
    </row>
    <row r="562" spans="1:5" x14ac:dyDescent="0.25">
      <c r="A562" s="1">
        <v>323125000</v>
      </c>
      <c r="B562" s="1">
        <v>1464780000</v>
      </c>
      <c r="D562" s="1">
        <v>308808000</v>
      </c>
      <c r="E562" s="1">
        <v>1428790000</v>
      </c>
    </row>
    <row r="563" spans="1:5" x14ac:dyDescent="0.25">
      <c r="A563" s="1">
        <v>323691000</v>
      </c>
      <c r="B563" s="1">
        <v>1464660000</v>
      </c>
      <c r="D563" s="1">
        <v>309149000</v>
      </c>
      <c r="E563" s="1">
        <v>1428760000</v>
      </c>
    </row>
    <row r="564" spans="1:5" x14ac:dyDescent="0.25">
      <c r="A564" s="1">
        <v>324256000</v>
      </c>
      <c r="B564" s="1">
        <v>1464530000</v>
      </c>
      <c r="D564" s="1">
        <v>309491000</v>
      </c>
      <c r="E564" s="1">
        <v>1428730000</v>
      </c>
    </row>
    <row r="565" spans="1:5" x14ac:dyDescent="0.25">
      <c r="A565" s="1">
        <v>324822000</v>
      </c>
      <c r="B565" s="1">
        <v>1464410000</v>
      </c>
      <c r="D565" s="1">
        <v>309833000</v>
      </c>
      <c r="E565" s="1">
        <v>1428690000</v>
      </c>
    </row>
    <row r="566" spans="1:5" x14ac:dyDescent="0.25">
      <c r="A566" s="1">
        <v>325388000</v>
      </c>
      <c r="B566" s="1">
        <v>1464280000</v>
      </c>
      <c r="D566" s="1">
        <v>310176000</v>
      </c>
      <c r="E566" s="1">
        <v>1428660000</v>
      </c>
    </row>
    <row r="567" spans="1:5" x14ac:dyDescent="0.25">
      <c r="A567" s="1">
        <v>325954000</v>
      </c>
      <c r="B567" s="1">
        <v>1464160000</v>
      </c>
      <c r="D567" s="1">
        <v>310519000</v>
      </c>
      <c r="E567" s="1">
        <v>1428630000</v>
      </c>
    </row>
    <row r="568" spans="1:5" x14ac:dyDescent="0.25">
      <c r="A568" s="1">
        <v>326519000</v>
      </c>
      <c r="B568" s="1">
        <v>1464030000</v>
      </c>
      <c r="D568" s="1">
        <v>310863000</v>
      </c>
      <c r="E568" s="1">
        <v>1428600000</v>
      </c>
    </row>
    <row r="569" spans="1:5" x14ac:dyDescent="0.25">
      <c r="A569" s="1">
        <v>327085000</v>
      </c>
      <c r="B569" s="1">
        <v>1463900000</v>
      </c>
      <c r="D569" s="1">
        <v>311208000</v>
      </c>
      <c r="E569" s="1">
        <v>1428580000</v>
      </c>
    </row>
    <row r="570" spans="1:5" x14ac:dyDescent="0.25">
      <c r="A570" s="1">
        <v>327650000</v>
      </c>
      <c r="B570" s="1">
        <v>1463780000</v>
      </c>
      <c r="D570" s="1">
        <v>311553000</v>
      </c>
      <c r="E570" s="1">
        <v>1428550000</v>
      </c>
    </row>
    <row r="571" spans="1:5" x14ac:dyDescent="0.25">
      <c r="A571" s="1">
        <v>328216000</v>
      </c>
      <c r="B571" s="1">
        <v>1463650000</v>
      </c>
      <c r="D571" s="1">
        <v>311898000</v>
      </c>
      <c r="E571" s="1">
        <v>1428520000</v>
      </c>
    </row>
    <row r="572" spans="1:5" x14ac:dyDescent="0.25">
      <c r="A572" s="1">
        <v>328781000</v>
      </c>
      <c r="B572" s="1">
        <v>1463520000</v>
      </c>
      <c r="D572" s="1">
        <v>312245000</v>
      </c>
      <c r="E572" s="1">
        <v>1428500000</v>
      </c>
    </row>
    <row r="573" spans="1:5" x14ac:dyDescent="0.25">
      <c r="A573" s="1">
        <v>329347000</v>
      </c>
      <c r="B573" s="1">
        <v>1463400000</v>
      </c>
      <c r="D573" s="1">
        <v>312591000</v>
      </c>
      <c r="E573" s="1">
        <v>1428480000</v>
      </c>
    </row>
    <row r="574" spans="1:5" x14ac:dyDescent="0.25">
      <c r="A574" s="1">
        <v>329912000</v>
      </c>
      <c r="B574" s="1">
        <v>1463270000</v>
      </c>
      <c r="D574" s="1">
        <v>312939000</v>
      </c>
      <c r="E574" s="1">
        <v>1428450000</v>
      </c>
    </row>
    <row r="575" spans="1:5" x14ac:dyDescent="0.25">
      <c r="A575" s="1">
        <v>330477000</v>
      </c>
      <c r="B575" s="1">
        <v>1463140000</v>
      </c>
      <c r="D575" s="1">
        <v>313287000</v>
      </c>
      <c r="E575" s="1">
        <v>1428430000</v>
      </c>
    </row>
    <row r="576" spans="1:5" x14ac:dyDescent="0.25">
      <c r="A576" s="1">
        <v>331043000</v>
      </c>
      <c r="B576" s="1">
        <v>1463010000</v>
      </c>
      <c r="D576" s="1">
        <v>313635000</v>
      </c>
      <c r="E576" s="1">
        <v>1428410000</v>
      </c>
    </row>
    <row r="577" spans="1:5" x14ac:dyDescent="0.25">
      <c r="A577" s="1">
        <v>331608000</v>
      </c>
      <c r="B577" s="1">
        <v>1462890000</v>
      </c>
      <c r="D577" s="1">
        <v>313985000</v>
      </c>
      <c r="E577" s="1">
        <v>1428400000</v>
      </c>
    </row>
    <row r="578" spans="1:5" x14ac:dyDescent="0.25">
      <c r="A578" s="1">
        <v>332173000</v>
      </c>
      <c r="B578" s="1">
        <v>1462760000</v>
      </c>
      <c r="D578" s="1">
        <v>314334000</v>
      </c>
      <c r="E578" s="1">
        <v>1428380000</v>
      </c>
    </row>
    <row r="579" spans="1:5" x14ac:dyDescent="0.25">
      <c r="A579" s="1">
        <v>332738000</v>
      </c>
      <c r="B579" s="1">
        <v>1462630000</v>
      </c>
      <c r="D579" s="1">
        <v>314685000</v>
      </c>
      <c r="E579" s="1">
        <v>1428360000</v>
      </c>
    </row>
    <row r="580" spans="1:5" x14ac:dyDescent="0.25">
      <c r="A580" s="1">
        <v>333303000</v>
      </c>
      <c r="B580" s="1">
        <v>1462500000</v>
      </c>
      <c r="D580" s="1">
        <v>315036000</v>
      </c>
      <c r="E580" s="1">
        <v>1428350000</v>
      </c>
    </row>
    <row r="581" spans="1:5" x14ac:dyDescent="0.25">
      <c r="A581" s="1">
        <v>333868000</v>
      </c>
      <c r="B581" s="1">
        <v>1462370000</v>
      </c>
      <c r="D581" s="1">
        <v>315388000</v>
      </c>
      <c r="E581" s="1">
        <v>1428330000</v>
      </c>
    </row>
    <row r="582" spans="1:5" x14ac:dyDescent="0.25">
      <c r="A582" s="1">
        <v>334433000</v>
      </c>
      <c r="B582" s="1">
        <v>1462240000</v>
      </c>
      <c r="D582" s="1">
        <v>315741000</v>
      </c>
      <c r="E582" s="1">
        <v>1428320000</v>
      </c>
    </row>
    <row r="583" spans="1:5" x14ac:dyDescent="0.25">
      <c r="A583" s="1">
        <v>334998000</v>
      </c>
      <c r="B583" s="1">
        <v>1462110000</v>
      </c>
      <c r="D583" s="1">
        <v>316094000</v>
      </c>
      <c r="E583" s="1">
        <v>1428310000</v>
      </c>
    </row>
    <row r="584" spans="1:5" x14ac:dyDescent="0.25">
      <c r="A584" s="1">
        <v>335563000</v>
      </c>
      <c r="B584" s="1">
        <v>1461980000</v>
      </c>
      <c r="D584" s="1">
        <v>316448000</v>
      </c>
      <c r="E584" s="1">
        <v>1428300000</v>
      </c>
    </row>
    <row r="585" spans="1:5" x14ac:dyDescent="0.25">
      <c r="A585" s="1">
        <v>336128000</v>
      </c>
      <c r="B585" s="1">
        <v>1461850000</v>
      </c>
      <c r="D585" s="1">
        <v>316802000</v>
      </c>
      <c r="E585" s="1">
        <v>1428290000</v>
      </c>
    </row>
    <row r="586" spans="1:5" x14ac:dyDescent="0.25">
      <c r="A586" s="1">
        <v>336692000</v>
      </c>
      <c r="B586" s="1">
        <v>1461720000</v>
      </c>
      <c r="D586" s="1">
        <v>317157000</v>
      </c>
      <c r="E586" s="1">
        <v>1428280000</v>
      </c>
    </row>
    <row r="587" spans="1:5" x14ac:dyDescent="0.25">
      <c r="A587" s="1">
        <v>337257000</v>
      </c>
      <c r="B587" s="1">
        <v>1461590000</v>
      </c>
      <c r="D587" s="1">
        <v>317513000</v>
      </c>
      <c r="E587" s="1">
        <v>1428270000</v>
      </c>
    </row>
    <row r="588" spans="1:5" x14ac:dyDescent="0.25">
      <c r="A588" s="1">
        <v>337822000</v>
      </c>
      <c r="B588" s="1">
        <v>1461460000</v>
      </c>
      <c r="D588" s="1">
        <v>317870000</v>
      </c>
      <c r="E588" s="1">
        <v>1428270000</v>
      </c>
    </row>
    <row r="589" spans="1:5" x14ac:dyDescent="0.25">
      <c r="A589" s="1">
        <v>338386000</v>
      </c>
      <c r="B589" s="1">
        <v>1461330000</v>
      </c>
      <c r="D589" s="1">
        <v>318227000</v>
      </c>
      <c r="E589" s="1">
        <v>1428260000</v>
      </c>
    </row>
    <row r="590" spans="1:5" x14ac:dyDescent="0.25">
      <c r="A590" s="1">
        <v>338951000</v>
      </c>
      <c r="B590" s="1">
        <v>1461200000</v>
      </c>
      <c r="D590" s="1">
        <v>318586000</v>
      </c>
      <c r="E590" s="1">
        <v>1428260000</v>
      </c>
    </row>
    <row r="591" spans="1:5" x14ac:dyDescent="0.25">
      <c r="A591" s="1">
        <v>339515000</v>
      </c>
      <c r="B591" s="1">
        <v>1461070000</v>
      </c>
      <c r="D591" s="1">
        <v>318944000</v>
      </c>
      <c r="E591" s="1">
        <v>1428250000</v>
      </c>
    </row>
    <row r="592" spans="1:5" x14ac:dyDescent="0.25">
      <c r="A592" s="1">
        <v>340080000</v>
      </c>
      <c r="B592" s="1">
        <v>1460940000</v>
      </c>
      <c r="D592" s="1">
        <v>319304000</v>
      </c>
      <c r="E592" s="1">
        <v>1428250000</v>
      </c>
    </row>
    <row r="593" spans="1:5" x14ac:dyDescent="0.25">
      <c r="A593" s="1">
        <v>340644000</v>
      </c>
      <c r="B593" s="1">
        <v>1460810000</v>
      </c>
      <c r="D593" s="1">
        <v>319665000</v>
      </c>
      <c r="E593" s="1">
        <v>1428250000</v>
      </c>
    </row>
    <row r="594" spans="1:5" x14ac:dyDescent="0.25">
      <c r="A594" s="1">
        <v>341209000</v>
      </c>
      <c r="B594" s="1">
        <v>1460680000</v>
      </c>
      <c r="D594" s="1">
        <v>320026000</v>
      </c>
      <c r="E594" s="1">
        <v>1428250000</v>
      </c>
    </row>
    <row r="595" spans="1:5" x14ac:dyDescent="0.25">
      <c r="A595" s="1">
        <v>341773000</v>
      </c>
      <c r="B595" s="1">
        <v>1460540000</v>
      </c>
      <c r="D595" s="1">
        <v>320388000</v>
      </c>
      <c r="E595" s="1">
        <v>1428250000</v>
      </c>
    </row>
    <row r="596" spans="1:5" x14ac:dyDescent="0.25">
      <c r="A596" s="1">
        <v>342337000</v>
      </c>
      <c r="B596" s="1">
        <v>1460410000</v>
      </c>
      <c r="D596" s="1">
        <v>320750000</v>
      </c>
      <c r="E596" s="1">
        <v>1428250000</v>
      </c>
    </row>
    <row r="597" spans="1:5" x14ac:dyDescent="0.25">
      <c r="A597" s="1">
        <v>342901000</v>
      </c>
      <c r="B597" s="1">
        <v>1460280000</v>
      </c>
      <c r="D597" s="1">
        <v>321114000</v>
      </c>
      <c r="E597" s="1">
        <v>1428260000</v>
      </c>
    </row>
    <row r="598" spans="1:5" x14ac:dyDescent="0.25">
      <c r="A598" s="1">
        <v>343465000</v>
      </c>
      <c r="B598" s="1">
        <v>1460150000</v>
      </c>
      <c r="D598" s="1">
        <v>321478000</v>
      </c>
      <c r="E598" s="1">
        <v>1428260000</v>
      </c>
    </row>
    <row r="599" spans="1:5" x14ac:dyDescent="0.25">
      <c r="A599" s="1">
        <v>344029000</v>
      </c>
      <c r="B599" s="1">
        <v>1460010000</v>
      </c>
      <c r="D599" s="1">
        <v>321843000</v>
      </c>
      <c r="E599" s="1">
        <v>1428270000</v>
      </c>
    </row>
    <row r="600" spans="1:5" x14ac:dyDescent="0.25">
      <c r="A600" s="1">
        <v>344594000</v>
      </c>
      <c r="B600" s="1">
        <v>1459880000</v>
      </c>
      <c r="D600" s="1">
        <v>322209000</v>
      </c>
      <c r="E600" s="1">
        <v>1428270000</v>
      </c>
    </row>
    <row r="601" spans="1:5" x14ac:dyDescent="0.25">
      <c r="A601" s="1">
        <v>345157000</v>
      </c>
      <c r="B601" s="1">
        <v>1459750000</v>
      </c>
      <c r="D601" s="1">
        <v>322576000</v>
      </c>
      <c r="E601" s="1">
        <v>1428280000</v>
      </c>
    </row>
    <row r="602" spans="1:5" x14ac:dyDescent="0.25">
      <c r="A602" s="1">
        <v>345721000</v>
      </c>
      <c r="B602" s="1">
        <v>1459610000</v>
      </c>
      <c r="D602" s="1">
        <v>322943000</v>
      </c>
      <c r="E602" s="1">
        <v>1428290000</v>
      </c>
    </row>
    <row r="603" spans="1:5" x14ac:dyDescent="0.25">
      <c r="A603" s="1">
        <v>346285000</v>
      </c>
      <c r="B603" s="1">
        <v>1459480000</v>
      </c>
      <c r="D603" s="1">
        <v>323312000</v>
      </c>
      <c r="E603" s="1">
        <v>1428300000</v>
      </c>
    </row>
    <row r="604" spans="1:5" x14ac:dyDescent="0.25">
      <c r="A604" s="1">
        <v>346849000</v>
      </c>
      <c r="B604" s="1">
        <v>1459350000</v>
      </c>
      <c r="D604" s="1">
        <v>323681000</v>
      </c>
      <c r="E604" s="1">
        <v>1428310000</v>
      </c>
    </row>
    <row r="605" spans="1:5" x14ac:dyDescent="0.25">
      <c r="A605" s="1">
        <v>347413000</v>
      </c>
      <c r="B605" s="1">
        <v>1459210000</v>
      </c>
      <c r="D605" s="1">
        <v>324051000</v>
      </c>
      <c r="E605" s="1">
        <v>1428320000</v>
      </c>
    </row>
    <row r="606" spans="1:5" x14ac:dyDescent="0.25">
      <c r="A606" s="1">
        <v>347977000</v>
      </c>
      <c r="B606" s="1">
        <v>1459080000</v>
      </c>
      <c r="D606" s="1">
        <v>324422000</v>
      </c>
      <c r="E606" s="1">
        <v>1428330000</v>
      </c>
    </row>
    <row r="607" spans="1:5" x14ac:dyDescent="0.25">
      <c r="A607" s="1">
        <v>348540000</v>
      </c>
      <c r="B607" s="1">
        <v>1458940000</v>
      </c>
      <c r="D607" s="1">
        <v>324794000</v>
      </c>
      <c r="E607" s="1">
        <v>1428350000</v>
      </c>
    </row>
    <row r="608" spans="1:5" x14ac:dyDescent="0.25">
      <c r="A608" s="1">
        <v>349104000</v>
      </c>
      <c r="B608" s="1">
        <v>1458810000</v>
      </c>
      <c r="D608" s="1">
        <v>325167000</v>
      </c>
      <c r="E608" s="1">
        <v>1428360000</v>
      </c>
    </row>
    <row r="609" spans="1:5" x14ac:dyDescent="0.25">
      <c r="A609" s="1">
        <v>349667000</v>
      </c>
      <c r="B609" s="1">
        <v>1458670000</v>
      </c>
      <c r="D609" s="1">
        <v>325540000</v>
      </c>
      <c r="E609" s="1">
        <v>1428380000</v>
      </c>
    </row>
    <row r="610" spans="1:5" x14ac:dyDescent="0.25">
      <c r="A610" s="1">
        <v>350231000</v>
      </c>
      <c r="B610" s="1">
        <v>1458540000</v>
      </c>
      <c r="D610" s="1">
        <v>325915000</v>
      </c>
      <c r="E610" s="1">
        <v>1428390000</v>
      </c>
    </row>
    <row r="611" spans="1:5" x14ac:dyDescent="0.25">
      <c r="A611" s="1">
        <v>350794000</v>
      </c>
      <c r="B611" s="1">
        <v>1458400000</v>
      </c>
      <c r="D611" s="1">
        <v>326290000</v>
      </c>
      <c r="E611" s="1">
        <v>1428410000</v>
      </c>
    </row>
    <row r="612" spans="1:5" x14ac:dyDescent="0.25">
      <c r="A612" s="1">
        <v>351358000</v>
      </c>
      <c r="B612" s="1">
        <v>1458270000</v>
      </c>
      <c r="D612" s="1">
        <v>326666000</v>
      </c>
      <c r="E612" s="1">
        <v>1428430000</v>
      </c>
    </row>
    <row r="613" spans="1:5" x14ac:dyDescent="0.25">
      <c r="A613" s="1">
        <v>351921000</v>
      </c>
      <c r="B613" s="1">
        <v>1458130000</v>
      </c>
      <c r="D613" s="1">
        <v>327043000</v>
      </c>
      <c r="E613" s="1">
        <v>1428450000</v>
      </c>
    </row>
    <row r="614" spans="1:5" x14ac:dyDescent="0.25">
      <c r="A614" s="1">
        <v>352485000</v>
      </c>
      <c r="B614" s="1">
        <v>1458000000</v>
      </c>
      <c r="D614" s="1">
        <v>327421000</v>
      </c>
      <c r="E614" s="1">
        <v>1428470000</v>
      </c>
    </row>
    <row r="615" spans="1:5" x14ac:dyDescent="0.25">
      <c r="A615" s="1">
        <v>353048000</v>
      </c>
      <c r="B615" s="1">
        <v>1457860000</v>
      </c>
      <c r="D615" s="1">
        <v>327800000</v>
      </c>
      <c r="E615" s="1">
        <v>1428490000</v>
      </c>
    </row>
    <row r="616" spans="1:5" x14ac:dyDescent="0.25">
      <c r="A616" s="1">
        <v>353611000</v>
      </c>
      <c r="B616" s="1">
        <v>1457720000</v>
      </c>
      <c r="D616" s="1">
        <v>328180000</v>
      </c>
      <c r="E616" s="1">
        <v>1428510000</v>
      </c>
    </row>
    <row r="617" spans="1:5" x14ac:dyDescent="0.25">
      <c r="A617" s="1">
        <v>354174000</v>
      </c>
      <c r="B617" s="1">
        <v>1457590000</v>
      </c>
      <c r="D617" s="1">
        <v>328561000</v>
      </c>
      <c r="E617" s="1">
        <v>1428530000</v>
      </c>
    </row>
    <row r="618" spans="1:5" x14ac:dyDescent="0.25">
      <c r="A618" s="1">
        <v>354737000</v>
      </c>
      <c r="B618" s="1">
        <v>1457450000</v>
      </c>
      <c r="D618" s="1">
        <v>328943000</v>
      </c>
      <c r="E618" s="1">
        <v>1428560000</v>
      </c>
    </row>
    <row r="619" spans="1:5" x14ac:dyDescent="0.25">
      <c r="A619" s="1">
        <v>355300000</v>
      </c>
      <c r="B619" s="1">
        <v>1457310000</v>
      </c>
      <c r="D619" s="1">
        <v>329326000</v>
      </c>
      <c r="E619" s="1">
        <v>1428580000</v>
      </c>
    </row>
    <row r="620" spans="1:5" x14ac:dyDescent="0.25">
      <c r="A620" s="1">
        <v>355863000</v>
      </c>
      <c r="B620" s="1">
        <v>1457180000</v>
      </c>
      <c r="D620" s="1">
        <v>329709000</v>
      </c>
      <c r="E620" s="1">
        <v>1428610000</v>
      </c>
    </row>
    <row r="621" spans="1:5" x14ac:dyDescent="0.25">
      <c r="A621" s="1">
        <v>356426000</v>
      </c>
      <c r="B621" s="1">
        <v>1457040000</v>
      </c>
      <c r="D621" s="1">
        <v>330094000</v>
      </c>
      <c r="E621" s="1">
        <v>1428630000</v>
      </c>
    </row>
    <row r="622" spans="1:5" x14ac:dyDescent="0.25">
      <c r="A622" s="1">
        <v>356989000</v>
      </c>
      <c r="B622" s="1">
        <v>1456900000</v>
      </c>
      <c r="D622" s="1">
        <v>330480000</v>
      </c>
      <c r="E622" s="1">
        <v>1428660000</v>
      </c>
    </row>
    <row r="623" spans="1:5" x14ac:dyDescent="0.25">
      <c r="A623" s="1">
        <v>357552000</v>
      </c>
      <c r="B623" s="1">
        <v>1456760000</v>
      </c>
      <c r="D623" s="1">
        <v>330866000</v>
      </c>
      <c r="E623" s="1">
        <v>1428690000</v>
      </c>
    </row>
    <row r="624" spans="1:5" x14ac:dyDescent="0.25">
      <c r="A624" s="1">
        <v>358115000</v>
      </c>
      <c r="B624" s="1">
        <v>1456620000</v>
      </c>
      <c r="D624" s="1">
        <v>331254000</v>
      </c>
      <c r="E624" s="1">
        <v>1428720000</v>
      </c>
    </row>
    <row r="625" spans="1:5" x14ac:dyDescent="0.25">
      <c r="A625" s="1">
        <v>358678000</v>
      </c>
      <c r="B625" s="1">
        <v>1456490000</v>
      </c>
      <c r="D625" s="1">
        <v>331643000</v>
      </c>
      <c r="E625" s="1">
        <v>1428750000</v>
      </c>
    </row>
    <row r="626" spans="1:5" x14ac:dyDescent="0.25">
      <c r="A626" s="1">
        <v>359240000</v>
      </c>
      <c r="B626" s="1">
        <v>1456350000</v>
      </c>
      <c r="D626" s="1">
        <v>332032000</v>
      </c>
      <c r="E626" s="1">
        <v>1428780000</v>
      </c>
    </row>
    <row r="627" spans="1:5" x14ac:dyDescent="0.25">
      <c r="A627" s="1">
        <v>359803000</v>
      </c>
      <c r="B627" s="1">
        <v>1456210000</v>
      </c>
      <c r="D627" s="1">
        <v>332423000</v>
      </c>
      <c r="E627" s="1">
        <v>1428810000</v>
      </c>
    </row>
    <row r="628" spans="1:5" x14ac:dyDescent="0.25">
      <c r="A628" s="1">
        <v>360365000</v>
      </c>
      <c r="B628" s="1">
        <v>1456070000</v>
      </c>
      <c r="D628" s="1">
        <v>332814000</v>
      </c>
      <c r="E628" s="1">
        <v>1428840000</v>
      </c>
    </row>
    <row r="629" spans="1:5" x14ac:dyDescent="0.25">
      <c r="A629" s="1">
        <v>360928000</v>
      </c>
      <c r="B629" s="1">
        <v>1455930000</v>
      </c>
      <c r="D629" s="1">
        <v>333207000</v>
      </c>
      <c r="E629" s="1">
        <v>1428880000</v>
      </c>
    </row>
    <row r="630" spans="1:5" x14ac:dyDescent="0.25">
      <c r="A630" s="1">
        <v>361490000</v>
      </c>
      <c r="B630" s="1">
        <v>1455790000</v>
      </c>
      <c r="D630" s="1">
        <v>333601000</v>
      </c>
      <c r="E630" s="1">
        <v>1428910000</v>
      </c>
    </row>
    <row r="631" spans="1:5" x14ac:dyDescent="0.25">
      <c r="A631" s="1">
        <v>362053000</v>
      </c>
      <c r="B631" s="1">
        <v>1455650000</v>
      </c>
      <c r="D631" s="1">
        <v>333996000</v>
      </c>
      <c r="E631" s="1">
        <v>1428950000</v>
      </c>
    </row>
    <row r="632" spans="1:5" x14ac:dyDescent="0.25">
      <c r="A632" s="1">
        <v>362615000</v>
      </c>
      <c r="B632" s="1">
        <v>1455510000</v>
      </c>
      <c r="D632" s="1">
        <v>334391000</v>
      </c>
      <c r="E632" s="1">
        <v>1428980000</v>
      </c>
    </row>
    <row r="633" spans="1:5" x14ac:dyDescent="0.25">
      <c r="A633" s="1">
        <v>363177000</v>
      </c>
      <c r="B633" s="1">
        <v>1455370000</v>
      </c>
      <c r="D633" s="1">
        <v>334788000</v>
      </c>
      <c r="E633" s="1">
        <v>1429020000</v>
      </c>
    </row>
    <row r="634" spans="1:5" x14ac:dyDescent="0.25">
      <c r="A634" s="1">
        <v>363740000</v>
      </c>
      <c r="B634" s="1">
        <v>1455230000</v>
      </c>
      <c r="D634" s="1">
        <v>335186000</v>
      </c>
      <c r="E634" s="1">
        <v>1429060000</v>
      </c>
    </row>
    <row r="635" spans="1:5" x14ac:dyDescent="0.25">
      <c r="A635" s="1">
        <v>364302000</v>
      </c>
      <c r="B635" s="1">
        <v>1455090000</v>
      </c>
      <c r="D635" s="1">
        <v>335585000</v>
      </c>
      <c r="E635" s="1">
        <v>1429100000</v>
      </c>
    </row>
    <row r="636" spans="1:5" x14ac:dyDescent="0.25">
      <c r="A636" s="1">
        <v>364864000</v>
      </c>
      <c r="B636" s="1">
        <v>1454950000</v>
      </c>
      <c r="D636" s="1">
        <v>335985000</v>
      </c>
      <c r="E636" s="1">
        <v>1429140000</v>
      </c>
    </row>
    <row r="637" spans="1:5" x14ac:dyDescent="0.25">
      <c r="A637" s="1">
        <v>365426000</v>
      </c>
      <c r="B637" s="1">
        <v>1454810000</v>
      </c>
      <c r="D637" s="1">
        <v>336386000</v>
      </c>
      <c r="E637" s="1">
        <v>1429180000</v>
      </c>
    </row>
    <row r="638" spans="1:5" x14ac:dyDescent="0.25">
      <c r="A638" s="1">
        <v>365988000</v>
      </c>
      <c r="B638" s="1">
        <v>1454670000</v>
      </c>
      <c r="D638" s="1">
        <v>336788000</v>
      </c>
      <c r="E638" s="1">
        <v>1429220000</v>
      </c>
    </row>
    <row r="639" spans="1:5" x14ac:dyDescent="0.25">
      <c r="A639" s="1">
        <v>366550000</v>
      </c>
      <c r="B639" s="1">
        <v>1454520000</v>
      </c>
      <c r="D639" s="1">
        <v>337191000</v>
      </c>
      <c r="E639" s="1">
        <v>1429260000</v>
      </c>
    </row>
    <row r="640" spans="1:5" x14ac:dyDescent="0.25">
      <c r="A640" s="1">
        <v>367112000</v>
      </c>
      <c r="B640" s="1">
        <v>1454380000</v>
      </c>
      <c r="D640" s="1">
        <v>337595000</v>
      </c>
      <c r="E640" s="1">
        <v>1429300000</v>
      </c>
    </row>
    <row r="641" spans="1:5" x14ac:dyDescent="0.25">
      <c r="A641" s="1">
        <v>367674000</v>
      </c>
      <c r="B641" s="1">
        <v>1454240000</v>
      </c>
      <c r="D641" s="1">
        <v>338001000</v>
      </c>
      <c r="E641" s="1">
        <v>1429340000</v>
      </c>
    </row>
    <row r="642" spans="1:5" x14ac:dyDescent="0.25">
      <c r="A642" s="1">
        <v>368236000</v>
      </c>
      <c r="B642" s="1">
        <v>1454100000</v>
      </c>
      <c r="D642" s="1">
        <v>338407000</v>
      </c>
      <c r="E642" s="1">
        <v>1429390000</v>
      </c>
    </row>
    <row r="643" spans="1:5" x14ac:dyDescent="0.25">
      <c r="A643" s="1">
        <v>368797000</v>
      </c>
      <c r="B643" s="1">
        <v>1453960000</v>
      </c>
      <c r="D643" s="1">
        <v>338815000</v>
      </c>
      <c r="E643" s="1">
        <v>1429430000</v>
      </c>
    </row>
    <row r="644" spans="1:5" x14ac:dyDescent="0.25">
      <c r="A644" s="1">
        <v>369359000</v>
      </c>
      <c r="B644" s="1">
        <v>1453810000</v>
      </c>
      <c r="D644" s="1">
        <v>339224000</v>
      </c>
      <c r="E644" s="1">
        <v>1429480000</v>
      </c>
    </row>
    <row r="645" spans="1:5" x14ac:dyDescent="0.25">
      <c r="A645" s="1">
        <v>369921000</v>
      </c>
      <c r="B645" s="1">
        <v>1453670000</v>
      </c>
      <c r="D645" s="1">
        <v>339633000</v>
      </c>
      <c r="E645" s="1">
        <v>1429520000</v>
      </c>
    </row>
    <row r="646" spans="1:5" x14ac:dyDescent="0.25">
      <c r="A646" s="1">
        <v>370482000</v>
      </c>
      <c r="B646" s="1">
        <v>1453530000</v>
      </c>
      <c r="D646" s="1">
        <v>340044000</v>
      </c>
      <c r="E646" s="1">
        <v>1429570000</v>
      </c>
    </row>
    <row r="647" spans="1:5" x14ac:dyDescent="0.25">
      <c r="A647" s="1">
        <v>371044000</v>
      </c>
      <c r="B647" s="1">
        <v>1453380000</v>
      </c>
      <c r="D647" s="1">
        <v>340456000</v>
      </c>
      <c r="E647" s="1">
        <v>1429620000</v>
      </c>
    </row>
    <row r="648" spans="1:5" x14ac:dyDescent="0.25">
      <c r="A648" s="1">
        <v>371605000</v>
      </c>
      <c r="B648" s="1">
        <v>1453240000</v>
      </c>
      <c r="D648" s="1">
        <v>340870000</v>
      </c>
      <c r="E648" s="1">
        <v>1429670000</v>
      </c>
    </row>
    <row r="649" spans="1:5" x14ac:dyDescent="0.25">
      <c r="A649" s="1">
        <v>372167000</v>
      </c>
      <c r="B649" s="1">
        <v>1453100000</v>
      </c>
      <c r="D649" s="1">
        <v>341284000</v>
      </c>
      <c r="E649" s="1">
        <v>1429720000</v>
      </c>
    </row>
    <row r="650" spans="1:5" x14ac:dyDescent="0.25">
      <c r="A650" s="1">
        <v>372728000</v>
      </c>
      <c r="B650" s="1">
        <v>1452950000</v>
      </c>
      <c r="D650" s="1">
        <v>341700000</v>
      </c>
      <c r="E650" s="1">
        <v>1429770000</v>
      </c>
    </row>
    <row r="651" spans="1:5" x14ac:dyDescent="0.25">
      <c r="A651" s="1">
        <v>373289000</v>
      </c>
      <c r="B651" s="1">
        <v>1452810000</v>
      </c>
      <c r="D651" s="1">
        <v>342116000</v>
      </c>
      <c r="E651" s="1">
        <v>1429820000</v>
      </c>
    </row>
    <row r="652" spans="1:5" x14ac:dyDescent="0.25">
      <c r="A652" s="1">
        <v>373851000</v>
      </c>
      <c r="B652" s="1">
        <v>1452670000</v>
      </c>
      <c r="D652" s="1">
        <v>342534000</v>
      </c>
      <c r="E652" s="1">
        <v>1429870000</v>
      </c>
    </row>
    <row r="653" spans="1:5" x14ac:dyDescent="0.25">
      <c r="A653" s="1">
        <v>374412000</v>
      </c>
      <c r="B653" s="1">
        <v>1452520000</v>
      </c>
      <c r="D653" s="1">
        <v>342953000</v>
      </c>
      <c r="E653" s="1">
        <v>1429920000</v>
      </c>
    </row>
    <row r="654" spans="1:5" x14ac:dyDescent="0.25">
      <c r="A654" s="1">
        <v>374973000</v>
      </c>
      <c r="B654" s="1">
        <v>1452380000</v>
      </c>
      <c r="D654" s="1">
        <v>343373000</v>
      </c>
      <c r="E654" s="1">
        <v>1429970000</v>
      </c>
    </row>
    <row r="655" spans="1:5" x14ac:dyDescent="0.25">
      <c r="A655" s="1">
        <v>375534000</v>
      </c>
      <c r="B655" s="1">
        <v>1452230000</v>
      </c>
      <c r="D655" s="1">
        <v>343795000</v>
      </c>
      <c r="E655" s="1">
        <v>1430020000</v>
      </c>
    </row>
    <row r="656" spans="1:5" x14ac:dyDescent="0.25">
      <c r="A656" s="1">
        <v>376095000</v>
      </c>
      <c r="B656" s="1">
        <v>1452090000</v>
      </c>
      <c r="D656" s="1">
        <v>344217000</v>
      </c>
      <c r="E656" s="1">
        <v>1430080000</v>
      </c>
    </row>
    <row r="657" spans="1:5" x14ac:dyDescent="0.25">
      <c r="A657" s="1">
        <v>376656000</v>
      </c>
      <c r="B657" s="1">
        <v>1451940000</v>
      </c>
      <c r="D657" s="1">
        <v>344641000</v>
      </c>
      <c r="E657" s="1">
        <v>1430130000</v>
      </c>
    </row>
    <row r="658" spans="1:5" x14ac:dyDescent="0.25">
      <c r="A658" s="1">
        <v>377217000</v>
      </c>
      <c r="B658" s="1">
        <v>1451790000</v>
      </c>
      <c r="D658" s="1">
        <v>345066000</v>
      </c>
      <c r="E658" s="1">
        <v>1430190000</v>
      </c>
    </row>
    <row r="659" spans="1:5" x14ac:dyDescent="0.25">
      <c r="A659" s="1">
        <v>377778000</v>
      </c>
      <c r="B659" s="1">
        <v>1451650000</v>
      </c>
      <c r="D659" s="1">
        <v>345492000</v>
      </c>
      <c r="E659" s="1">
        <v>1430240000</v>
      </c>
    </row>
    <row r="660" spans="1:5" x14ac:dyDescent="0.25">
      <c r="A660" s="1">
        <v>378339000</v>
      </c>
      <c r="B660" s="1">
        <v>1451500000</v>
      </c>
      <c r="D660" s="1">
        <v>345919000</v>
      </c>
      <c r="E660" s="1">
        <v>1430300000</v>
      </c>
    </row>
    <row r="661" spans="1:5" x14ac:dyDescent="0.25">
      <c r="A661" s="1">
        <v>378899000</v>
      </c>
      <c r="B661" s="1">
        <v>1451360000</v>
      </c>
      <c r="D661" s="1">
        <v>346348000</v>
      </c>
      <c r="E661" s="1">
        <v>1430360000</v>
      </c>
    </row>
    <row r="662" spans="1:5" x14ac:dyDescent="0.25">
      <c r="A662" s="1">
        <v>379460000</v>
      </c>
      <c r="B662" s="1">
        <v>1451210000</v>
      </c>
      <c r="D662" s="1">
        <v>346777000</v>
      </c>
      <c r="E662" s="1">
        <v>1430420000</v>
      </c>
    </row>
    <row r="663" spans="1:5" x14ac:dyDescent="0.25">
      <c r="A663" s="1">
        <v>380021000</v>
      </c>
      <c r="B663" s="1">
        <v>1451060000</v>
      </c>
      <c r="D663" s="1">
        <v>347208000</v>
      </c>
      <c r="E663" s="1">
        <v>1430470000</v>
      </c>
    </row>
    <row r="664" spans="1:5" x14ac:dyDescent="0.25">
      <c r="A664" s="1">
        <v>380581000</v>
      </c>
      <c r="B664" s="1">
        <v>1450920000</v>
      </c>
      <c r="D664" s="1">
        <v>347640000</v>
      </c>
      <c r="E664" s="1">
        <v>1430530000</v>
      </c>
    </row>
    <row r="665" spans="1:5" x14ac:dyDescent="0.25">
      <c r="A665" s="1">
        <v>381142000</v>
      </c>
      <c r="B665" s="1">
        <v>1450770000</v>
      </c>
      <c r="D665" s="1">
        <v>348074000</v>
      </c>
      <c r="E665" s="1">
        <v>1430590000</v>
      </c>
    </row>
    <row r="666" spans="1:5" x14ac:dyDescent="0.25">
      <c r="A666" s="1">
        <v>381702000</v>
      </c>
      <c r="B666" s="1">
        <v>1450620000</v>
      </c>
      <c r="D666" s="1">
        <v>348508000</v>
      </c>
      <c r="E666" s="1">
        <v>1430650000</v>
      </c>
    </row>
    <row r="667" spans="1:5" x14ac:dyDescent="0.25">
      <c r="A667" s="1">
        <v>382263000</v>
      </c>
      <c r="B667" s="1">
        <v>1450470000</v>
      </c>
      <c r="D667" s="1">
        <v>348944000</v>
      </c>
      <c r="E667" s="1">
        <v>1430710000</v>
      </c>
    </row>
    <row r="668" spans="1:5" x14ac:dyDescent="0.25">
      <c r="A668" s="1">
        <v>382823000</v>
      </c>
      <c r="B668" s="1">
        <v>1450330000</v>
      </c>
      <c r="D668" s="1">
        <v>349381000</v>
      </c>
      <c r="E668" s="1">
        <v>1430770000</v>
      </c>
    </row>
    <row r="669" spans="1:5" x14ac:dyDescent="0.25">
      <c r="A669" s="1">
        <v>383383000</v>
      </c>
      <c r="B669" s="1">
        <v>1450180000</v>
      </c>
      <c r="D669" s="1">
        <v>349820000</v>
      </c>
      <c r="E669" s="1">
        <v>1430830000</v>
      </c>
    </row>
    <row r="670" spans="1:5" x14ac:dyDescent="0.25">
      <c r="A670" s="1">
        <v>383944000</v>
      </c>
      <c r="B670" s="1">
        <v>1450030000</v>
      </c>
      <c r="D670" s="1">
        <v>350259000</v>
      </c>
      <c r="E670" s="1">
        <v>1430900000</v>
      </c>
    </row>
    <row r="671" spans="1:5" x14ac:dyDescent="0.25">
      <c r="A671" s="1">
        <v>384504000</v>
      </c>
      <c r="B671" s="1">
        <v>1449880000</v>
      </c>
      <c r="D671" s="1">
        <v>350700000</v>
      </c>
      <c r="E671" s="1">
        <v>1430960000</v>
      </c>
    </row>
    <row r="672" spans="1:5" x14ac:dyDescent="0.25">
      <c r="A672" s="1">
        <v>385064000</v>
      </c>
      <c r="B672" s="1">
        <v>1449730000</v>
      </c>
      <c r="D672" s="1">
        <v>351142000</v>
      </c>
      <c r="E672" s="1">
        <v>1431020000</v>
      </c>
    </row>
    <row r="673" spans="1:5" x14ac:dyDescent="0.25">
      <c r="A673" s="1">
        <v>385624000</v>
      </c>
      <c r="B673" s="1">
        <v>1449580000</v>
      </c>
      <c r="D673" s="1">
        <v>351586000</v>
      </c>
      <c r="E673" s="1">
        <v>1431090000</v>
      </c>
    </row>
    <row r="674" spans="1:5" x14ac:dyDescent="0.25">
      <c r="A674" s="1">
        <v>386184000</v>
      </c>
      <c r="B674" s="1">
        <v>1449440000</v>
      </c>
      <c r="D674" s="1">
        <v>352030000</v>
      </c>
      <c r="E674" s="1">
        <v>1431150000</v>
      </c>
    </row>
    <row r="675" spans="1:5" x14ac:dyDescent="0.25">
      <c r="A675" s="1">
        <v>386744000</v>
      </c>
      <c r="B675" s="1">
        <v>1449290000</v>
      </c>
      <c r="D675" s="1">
        <v>352476000</v>
      </c>
      <c r="E675" s="1">
        <v>1431220000</v>
      </c>
    </row>
    <row r="676" spans="1:5" x14ac:dyDescent="0.25">
      <c r="A676" s="1">
        <v>387304000</v>
      </c>
      <c r="B676" s="1">
        <v>1449140000</v>
      </c>
      <c r="D676" s="1">
        <v>352924000</v>
      </c>
      <c r="E676" s="1">
        <v>1431280000</v>
      </c>
    </row>
    <row r="677" spans="1:5" x14ac:dyDescent="0.25">
      <c r="A677" s="1">
        <v>387864000</v>
      </c>
      <c r="B677" s="1">
        <v>1448990000</v>
      </c>
      <c r="D677" s="1">
        <v>353372000</v>
      </c>
      <c r="E677" s="1">
        <v>1431350000</v>
      </c>
    </row>
    <row r="678" spans="1:5" x14ac:dyDescent="0.25">
      <c r="A678" s="1">
        <v>388423000</v>
      </c>
      <c r="B678" s="1">
        <v>1448840000</v>
      </c>
      <c r="D678" s="1">
        <v>353822000</v>
      </c>
      <c r="E678" s="1">
        <v>1431410000</v>
      </c>
    </row>
    <row r="679" spans="1:5" x14ac:dyDescent="0.25">
      <c r="A679" s="1">
        <v>388983000</v>
      </c>
      <c r="B679" s="1">
        <v>1448690000</v>
      </c>
      <c r="D679" s="1">
        <v>354273000</v>
      </c>
      <c r="E679" s="1">
        <v>1431480000</v>
      </c>
    </row>
    <row r="680" spans="1:5" x14ac:dyDescent="0.25">
      <c r="A680" s="1">
        <v>389543000</v>
      </c>
      <c r="B680" s="1">
        <v>1448540000</v>
      </c>
      <c r="D680" s="1">
        <v>354725000</v>
      </c>
      <c r="E680" s="1">
        <v>1431550000</v>
      </c>
    </row>
    <row r="681" spans="1:5" x14ac:dyDescent="0.25">
      <c r="A681" s="1">
        <v>390102000</v>
      </c>
      <c r="B681" s="1">
        <v>1448390000</v>
      </c>
      <c r="D681" s="1">
        <v>355179000</v>
      </c>
      <c r="E681" s="1">
        <v>1431610000</v>
      </c>
    </row>
    <row r="682" spans="1:5" x14ac:dyDescent="0.25">
      <c r="A682" s="1">
        <v>390662000</v>
      </c>
      <c r="B682" s="1">
        <v>1448240000</v>
      </c>
      <c r="D682" s="1">
        <v>355634000</v>
      </c>
      <c r="E682" s="1">
        <v>1431680000</v>
      </c>
    </row>
    <row r="683" spans="1:5" x14ac:dyDescent="0.25">
      <c r="A683" s="1">
        <v>391221000</v>
      </c>
      <c r="B683" s="1">
        <v>1448080000</v>
      </c>
      <c r="D683" s="1">
        <v>356090000</v>
      </c>
      <c r="E683" s="1">
        <v>1431750000</v>
      </c>
    </row>
    <row r="684" spans="1:5" x14ac:dyDescent="0.25">
      <c r="A684" s="1">
        <v>391781000</v>
      </c>
      <c r="B684" s="1">
        <v>1447930000</v>
      </c>
      <c r="D684" s="1">
        <v>356548000</v>
      </c>
      <c r="E684" s="1">
        <v>1431820000</v>
      </c>
    </row>
    <row r="685" spans="1:5" x14ac:dyDescent="0.25">
      <c r="A685" s="1">
        <v>392340000</v>
      </c>
      <c r="B685" s="1">
        <v>1447780000</v>
      </c>
      <c r="D685" s="1">
        <v>357007000</v>
      </c>
      <c r="E685" s="1">
        <v>1431890000</v>
      </c>
    </row>
    <row r="686" spans="1:5" x14ac:dyDescent="0.25">
      <c r="A686" s="1">
        <v>392900000</v>
      </c>
      <c r="B686" s="1">
        <v>1447630000</v>
      </c>
      <c r="D686" s="1">
        <v>357467000</v>
      </c>
      <c r="E686" s="1">
        <v>1431960000</v>
      </c>
    </row>
    <row r="687" spans="1:5" x14ac:dyDescent="0.25">
      <c r="A687" s="1">
        <v>393459000</v>
      </c>
      <c r="B687" s="1">
        <v>1447480000</v>
      </c>
      <c r="D687" s="1">
        <v>357929000</v>
      </c>
      <c r="E687" s="1">
        <v>1432030000</v>
      </c>
    </row>
    <row r="688" spans="1:5" x14ac:dyDescent="0.25">
      <c r="A688" s="1">
        <v>394018000</v>
      </c>
      <c r="B688" s="1">
        <v>1447330000</v>
      </c>
      <c r="D688" s="1">
        <v>358391000</v>
      </c>
      <c r="E688" s="1">
        <v>1432100000</v>
      </c>
    </row>
    <row r="689" spans="1:5" x14ac:dyDescent="0.25">
      <c r="A689" s="1">
        <v>394577000</v>
      </c>
      <c r="B689" s="1">
        <v>1447170000</v>
      </c>
      <c r="D689" s="1">
        <v>358856000</v>
      </c>
      <c r="E689" s="1">
        <v>1432170000</v>
      </c>
    </row>
    <row r="690" spans="1:5" x14ac:dyDescent="0.25">
      <c r="A690" s="1">
        <v>395136000</v>
      </c>
      <c r="B690" s="1">
        <v>1447020000</v>
      </c>
      <c r="D690" s="1">
        <v>359321000</v>
      </c>
      <c r="E690" s="1">
        <v>1432240000</v>
      </c>
    </row>
    <row r="691" spans="1:5" x14ac:dyDescent="0.25">
      <c r="A691" s="1">
        <v>395695000</v>
      </c>
      <c r="B691" s="1">
        <v>1446870000</v>
      </c>
      <c r="D691" s="1">
        <v>359788000</v>
      </c>
      <c r="E691" s="1">
        <v>1432310000</v>
      </c>
    </row>
    <row r="692" spans="1:5" x14ac:dyDescent="0.25">
      <c r="A692" s="1">
        <v>396254000</v>
      </c>
      <c r="B692" s="1">
        <v>1446720000</v>
      </c>
      <c r="D692" s="1">
        <v>360256000</v>
      </c>
      <c r="E692" s="1">
        <v>1432390000</v>
      </c>
    </row>
    <row r="693" spans="1:5" x14ac:dyDescent="0.25">
      <c r="A693" s="1">
        <v>396813000</v>
      </c>
      <c r="B693" s="1">
        <v>1446560000</v>
      </c>
      <c r="D693" s="1">
        <v>360726000</v>
      </c>
      <c r="E693" s="1">
        <v>1432460000</v>
      </c>
    </row>
    <row r="694" spans="1:5" x14ac:dyDescent="0.25">
      <c r="A694" s="1">
        <v>397372000</v>
      </c>
      <c r="B694" s="1">
        <v>1446410000</v>
      </c>
      <c r="D694" s="1">
        <v>361197000</v>
      </c>
      <c r="E694" s="1">
        <v>1432530000</v>
      </c>
    </row>
    <row r="695" spans="1:5" x14ac:dyDescent="0.25">
      <c r="A695" s="1">
        <v>397931000</v>
      </c>
      <c r="B695" s="1">
        <v>1446250000</v>
      </c>
      <c r="D695" s="1">
        <v>361669000</v>
      </c>
      <c r="E695" s="1">
        <v>1432600000</v>
      </c>
    </row>
    <row r="696" spans="1:5" x14ac:dyDescent="0.25">
      <c r="A696" s="1">
        <v>398489000</v>
      </c>
      <c r="B696" s="1">
        <v>1446100000</v>
      </c>
      <c r="D696" s="1">
        <v>362143000</v>
      </c>
      <c r="E696" s="1">
        <v>1432680000</v>
      </c>
    </row>
    <row r="697" spans="1:5" x14ac:dyDescent="0.25">
      <c r="A697" s="1">
        <v>399048000</v>
      </c>
      <c r="B697" s="1">
        <v>1445950000</v>
      </c>
      <c r="D697" s="1">
        <v>362618000</v>
      </c>
      <c r="E697" s="1">
        <v>1432750000</v>
      </c>
    </row>
    <row r="698" spans="1:5" x14ac:dyDescent="0.25">
      <c r="A698" s="1">
        <v>399607000</v>
      </c>
      <c r="B698" s="1">
        <v>1445790000</v>
      </c>
      <c r="D698" s="1">
        <v>363094000</v>
      </c>
      <c r="E698" s="1">
        <v>1432820000</v>
      </c>
    </row>
    <row r="699" spans="1:5" x14ac:dyDescent="0.25">
      <c r="A699" s="1">
        <v>400165000</v>
      </c>
      <c r="B699" s="1">
        <v>1445640000</v>
      </c>
      <c r="D699" s="1">
        <v>363572000</v>
      </c>
      <c r="E699" s="1">
        <v>1432900000</v>
      </c>
    </row>
    <row r="700" spans="1:5" x14ac:dyDescent="0.25">
      <c r="A700" s="1">
        <v>400724000</v>
      </c>
      <c r="B700" s="1">
        <v>1445480000</v>
      </c>
      <c r="D700" s="1">
        <v>364051000</v>
      </c>
      <c r="E700" s="1">
        <v>1432970000</v>
      </c>
    </row>
    <row r="701" spans="1:5" x14ac:dyDescent="0.25">
      <c r="A701" s="1">
        <v>401282000</v>
      </c>
      <c r="B701" s="1">
        <v>1445330000</v>
      </c>
      <c r="D701" s="1">
        <v>364531000</v>
      </c>
      <c r="E701" s="1">
        <v>1433050000</v>
      </c>
    </row>
    <row r="702" spans="1:5" x14ac:dyDescent="0.25">
      <c r="A702" s="1">
        <v>401841000</v>
      </c>
      <c r="B702" s="1">
        <v>1445170000</v>
      </c>
      <c r="D702" s="1">
        <v>365013000</v>
      </c>
      <c r="E702" s="1">
        <v>1433120000</v>
      </c>
    </row>
    <row r="703" spans="1:5" x14ac:dyDescent="0.25">
      <c r="A703" s="1">
        <v>402399000</v>
      </c>
      <c r="B703" s="1">
        <v>1445020000</v>
      </c>
      <c r="D703" s="1">
        <v>365496000</v>
      </c>
      <c r="E703" s="1">
        <v>1433200000</v>
      </c>
    </row>
    <row r="704" spans="1:5" x14ac:dyDescent="0.25">
      <c r="A704" s="1">
        <v>402957000</v>
      </c>
      <c r="B704" s="1">
        <v>1444860000</v>
      </c>
      <c r="D704" s="1">
        <v>365981000</v>
      </c>
      <c r="E704" s="1">
        <v>1433270000</v>
      </c>
    </row>
    <row r="705" spans="1:5" x14ac:dyDescent="0.25">
      <c r="A705" s="1">
        <v>403515000</v>
      </c>
      <c r="B705" s="1">
        <v>1444710000</v>
      </c>
      <c r="D705" s="1">
        <v>366467000</v>
      </c>
      <c r="E705" s="1">
        <v>1433350000</v>
      </c>
    </row>
    <row r="706" spans="1:5" x14ac:dyDescent="0.25">
      <c r="A706" s="1">
        <v>404073000</v>
      </c>
      <c r="B706" s="1">
        <v>1444550000</v>
      </c>
      <c r="D706" s="1">
        <v>366954000</v>
      </c>
      <c r="E706" s="1">
        <v>1433430000</v>
      </c>
    </row>
    <row r="707" spans="1:5" x14ac:dyDescent="0.25">
      <c r="A707" s="1">
        <v>404631000</v>
      </c>
      <c r="B707" s="1">
        <v>1444390000</v>
      </c>
      <c r="D707" s="1">
        <v>367443000</v>
      </c>
      <c r="E707" s="1">
        <v>1433500000</v>
      </c>
    </row>
    <row r="708" spans="1:5" x14ac:dyDescent="0.25">
      <c r="A708" s="1">
        <v>405189000</v>
      </c>
      <c r="B708" s="1">
        <v>1444240000</v>
      </c>
      <c r="D708" s="1">
        <v>367933000</v>
      </c>
      <c r="E708" s="1">
        <v>1433580000</v>
      </c>
    </row>
    <row r="709" spans="1:5" x14ac:dyDescent="0.25">
      <c r="A709" s="1">
        <v>405747000</v>
      </c>
      <c r="B709" s="1">
        <v>1444080000</v>
      </c>
      <c r="D709" s="1">
        <v>368425000</v>
      </c>
      <c r="E709" s="1">
        <v>1433660000</v>
      </c>
    </row>
    <row r="710" spans="1:5" x14ac:dyDescent="0.25">
      <c r="A710" s="1">
        <v>406305000</v>
      </c>
      <c r="B710" s="1">
        <v>1443920000</v>
      </c>
      <c r="D710" s="1">
        <v>368918000</v>
      </c>
      <c r="E710" s="1">
        <v>1433730000</v>
      </c>
    </row>
    <row r="711" spans="1:5" x14ac:dyDescent="0.25">
      <c r="A711" s="1">
        <v>406863000</v>
      </c>
      <c r="B711" s="1">
        <v>1443770000</v>
      </c>
      <c r="D711" s="1">
        <v>369412000</v>
      </c>
      <c r="E711" s="1">
        <v>1433810000</v>
      </c>
    </row>
    <row r="712" spans="1:5" x14ac:dyDescent="0.25">
      <c r="A712" s="1">
        <v>407421000</v>
      </c>
      <c r="B712" s="1">
        <v>1443610000</v>
      </c>
      <c r="D712" s="1">
        <v>369908000</v>
      </c>
      <c r="E712" s="1">
        <v>1433890000</v>
      </c>
    </row>
    <row r="713" spans="1:5" x14ac:dyDescent="0.25">
      <c r="A713" s="1">
        <v>407979000</v>
      </c>
      <c r="B713" s="1">
        <v>1443450000</v>
      </c>
      <c r="D713" s="1">
        <v>370405000</v>
      </c>
      <c r="E713" s="1">
        <v>1433960000</v>
      </c>
    </row>
    <row r="714" spans="1:5" x14ac:dyDescent="0.25">
      <c r="A714" s="1">
        <v>408536000</v>
      </c>
      <c r="B714" s="1">
        <v>1443300000</v>
      </c>
      <c r="D714" s="1">
        <v>370903000</v>
      </c>
      <c r="E714" s="1">
        <v>1434040000</v>
      </c>
    </row>
    <row r="715" spans="1:5" x14ac:dyDescent="0.25">
      <c r="A715" s="1">
        <v>409094000</v>
      </c>
      <c r="B715" s="1">
        <v>1443140000</v>
      </c>
      <c r="D715" s="1">
        <v>371403000</v>
      </c>
      <c r="E715" s="1">
        <v>1434120000</v>
      </c>
    </row>
    <row r="716" spans="1:5" x14ac:dyDescent="0.25">
      <c r="A716" s="1">
        <v>409651000</v>
      </c>
      <c r="B716" s="1">
        <v>1442980000</v>
      </c>
      <c r="D716" s="1">
        <v>371905000</v>
      </c>
      <c r="E716" s="1">
        <v>1434200000</v>
      </c>
    </row>
    <row r="717" spans="1:5" x14ac:dyDescent="0.25">
      <c r="A717" s="1">
        <v>410209000</v>
      </c>
      <c r="B717" s="1">
        <v>1442820000</v>
      </c>
      <c r="D717" s="1">
        <v>372407000</v>
      </c>
      <c r="E717" s="1">
        <v>1434280000</v>
      </c>
    </row>
    <row r="718" spans="1:5" x14ac:dyDescent="0.25">
      <c r="A718" s="1">
        <v>410766000</v>
      </c>
      <c r="B718" s="1">
        <v>1442660000</v>
      </c>
      <c r="D718" s="1">
        <v>372912000</v>
      </c>
      <c r="E718" s="1">
        <v>1434350000</v>
      </c>
    </row>
    <row r="719" spans="1:5" x14ac:dyDescent="0.25">
      <c r="A719" s="1">
        <v>411324000</v>
      </c>
      <c r="B719" s="1">
        <v>1442500000</v>
      </c>
      <c r="D719" s="1">
        <v>373417000</v>
      </c>
      <c r="E719" s="1">
        <v>1434430000</v>
      </c>
    </row>
    <row r="720" spans="1:5" x14ac:dyDescent="0.25">
      <c r="A720" s="1">
        <v>411881000</v>
      </c>
      <c r="B720" s="1">
        <v>1442340000</v>
      </c>
      <c r="D720" s="1">
        <v>373924000</v>
      </c>
      <c r="E720" s="1">
        <v>1434510000</v>
      </c>
    </row>
    <row r="721" spans="1:5" x14ac:dyDescent="0.25">
      <c r="A721" s="1">
        <v>412438000</v>
      </c>
      <c r="B721" s="1">
        <v>1442180000</v>
      </c>
      <c r="D721" s="1">
        <v>374433000</v>
      </c>
      <c r="E721" s="1">
        <v>1434590000</v>
      </c>
    </row>
    <row r="722" spans="1:5" x14ac:dyDescent="0.25">
      <c r="A722" s="1">
        <v>412995000</v>
      </c>
      <c r="B722" s="1">
        <v>1442030000</v>
      </c>
      <c r="D722" s="1">
        <v>374942000</v>
      </c>
      <c r="E722" s="1">
        <v>1434670000</v>
      </c>
    </row>
    <row r="723" spans="1:5" x14ac:dyDescent="0.25">
      <c r="A723" s="1">
        <v>413552000</v>
      </c>
      <c r="B723" s="1">
        <v>1441870000</v>
      </c>
      <c r="D723" s="1">
        <v>375454000</v>
      </c>
      <c r="E723" s="1">
        <v>1434750000</v>
      </c>
    </row>
    <row r="724" spans="1:5" x14ac:dyDescent="0.25">
      <c r="A724" s="1">
        <v>414109000</v>
      </c>
      <c r="B724" s="1">
        <v>1441710000</v>
      </c>
      <c r="D724" s="1">
        <v>375966000</v>
      </c>
      <c r="E724" s="1">
        <v>1434820000</v>
      </c>
    </row>
    <row r="725" spans="1:5" x14ac:dyDescent="0.25">
      <c r="A725" s="1">
        <v>414666000</v>
      </c>
      <c r="B725" s="1">
        <v>1441550000</v>
      </c>
      <c r="D725" s="1">
        <v>376481000</v>
      </c>
      <c r="E725" s="1">
        <v>1434900000</v>
      </c>
    </row>
    <row r="726" spans="1:5" x14ac:dyDescent="0.25">
      <c r="A726" s="1">
        <v>415223000</v>
      </c>
      <c r="B726" s="1">
        <v>1441390000</v>
      </c>
      <c r="D726" s="1">
        <v>376996000</v>
      </c>
      <c r="E726" s="1">
        <v>1434980000</v>
      </c>
    </row>
    <row r="727" spans="1:5" x14ac:dyDescent="0.25">
      <c r="A727" s="1">
        <v>415780000</v>
      </c>
      <c r="B727" s="1">
        <v>1441230000</v>
      </c>
      <c r="D727" s="1">
        <v>377513000</v>
      </c>
      <c r="E727" s="1">
        <v>1435060000</v>
      </c>
    </row>
    <row r="728" spans="1:5" x14ac:dyDescent="0.25">
      <c r="A728" s="1">
        <v>416337000</v>
      </c>
      <c r="B728" s="1">
        <v>1441060000</v>
      </c>
      <c r="D728" s="1">
        <v>378031000</v>
      </c>
      <c r="E728" s="1">
        <v>1435140000</v>
      </c>
    </row>
    <row r="729" spans="1:5" x14ac:dyDescent="0.25">
      <c r="A729" s="1">
        <v>416893000</v>
      </c>
      <c r="B729" s="1">
        <v>1440900000</v>
      </c>
      <c r="D729" s="1">
        <v>378551000</v>
      </c>
      <c r="E729" s="1">
        <v>1435220000</v>
      </c>
    </row>
    <row r="730" spans="1:5" x14ac:dyDescent="0.25">
      <c r="A730" s="1">
        <v>417450000</v>
      </c>
      <c r="B730" s="1">
        <v>1440740000</v>
      </c>
      <c r="D730" s="1">
        <v>379073000</v>
      </c>
      <c r="E730" s="1">
        <v>1435300000</v>
      </c>
    </row>
    <row r="731" spans="1:5" x14ac:dyDescent="0.25">
      <c r="A731" s="1">
        <v>418007000</v>
      </c>
      <c r="B731" s="1">
        <v>1440580000</v>
      </c>
      <c r="D731" s="1">
        <v>379595000</v>
      </c>
      <c r="E731" s="1">
        <v>1435380000</v>
      </c>
    </row>
    <row r="732" spans="1:5" x14ac:dyDescent="0.25">
      <c r="A732" s="1">
        <v>418563000</v>
      </c>
      <c r="B732" s="1">
        <v>1440420000</v>
      </c>
      <c r="D732" s="1">
        <v>380120000</v>
      </c>
      <c r="E732" s="1">
        <v>1435460000</v>
      </c>
    </row>
    <row r="733" spans="1:5" x14ac:dyDescent="0.25">
      <c r="A733" s="1">
        <v>419120000</v>
      </c>
      <c r="B733" s="1">
        <v>1440260000</v>
      </c>
      <c r="D733" s="1">
        <v>380645000</v>
      </c>
      <c r="E733" s="1">
        <v>1435530000</v>
      </c>
    </row>
    <row r="734" spans="1:5" x14ac:dyDescent="0.25">
      <c r="A734" s="1">
        <v>419676000</v>
      </c>
      <c r="B734" s="1">
        <v>1440100000</v>
      </c>
      <c r="D734" s="1">
        <v>381172000</v>
      </c>
      <c r="E734" s="1">
        <v>1435610000</v>
      </c>
    </row>
    <row r="735" spans="1:5" x14ac:dyDescent="0.25">
      <c r="A735" s="1">
        <v>420232000</v>
      </c>
      <c r="B735" s="1">
        <v>1439930000</v>
      </c>
      <c r="D735" s="1">
        <v>381701000</v>
      </c>
      <c r="E735" s="1">
        <v>1435690000</v>
      </c>
    </row>
    <row r="736" spans="1:5" x14ac:dyDescent="0.25">
      <c r="A736" s="1">
        <v>420789000</v>
      </c>
      <c r="B736" s="1">
        <v>1439770000</v>
      </c>
      <c r="D736" s="1">
        <v>382231000</v>
      </c>
      <c r="E736" s="1">
        <v>1435770000</v>
      </c>
    </row>
    <row r="737" spans="1:5" x14ac:dyDescent="0.25">
      <c r="A737" s="1">
        <v>421345000</v>
      </c>
      <c r="B737" s="1">
        <v>1439610000</v>
      </c>
      <c r="D737" s="1">
        <v>382762000</v>
      </c>
      <c r="E737" s="1">
        <v>1435850000</v>
      </c>
    </row>
    <row r="738" spans="1:5" x14ac:dyDescent="0.25">
      <c r="A738" s="1">
        <v>421901000</v>
      </c>
      <c r="B738" s="1">
        <v>1439450000</v>
      </c>
      <c r="D738" s="1">
        <v>383295000</v>
      </c>
      <c r="E738" s="1">
        <v>1435930000</v>
      </c>
    </row>
    <row r="739" spans="1:5" x14ac:dyDescent="0.25">
      <c r="A739" s="1">
        <v>422457000</v>
      </c>
      <c r="B739" s="1">
        <v>1439280000</v>
      </c>
      <c r="D739" s="1">
        <v>383829000</v>
      </c>
      <c r="E739" s="1">
        <v>1436010000</v>
      </c>
    </row>
    <row r="740" spans="1:5" x14ac:dyDescent="0.25">
      <c r="A740" s="1">
        <v>423013000</v>
      </c>
      <c r="B740" s="1">
        <v>1439120000</v>
      </c>
      <c r="D740" s="1">
        <v>384365000</v>
      </c>
      <c r="E740" s="1">
        <v>1436090000</v>
      </c>
    </row>
    <row r="741" spans="1:5" x14ac:dyDescent="0.25">
      <c r="A741" s="1">
        <v>423569000</v>
      </c>
      <c r="B741" s="1">
        <v>1438960000</v>
      </c>
      <c r="D741" s="1">
        <v>384902000</v>
      </c>
      <c r="E741" s="1">
        <v>1436160000</v>
      </c>
    </row>
    <row r="742" spans="1:5" x14ac:dyDescent="0.25">
      <c r="A742" s="1">
        <v>424125000</v>
      </c>
      <c r="B742" s="1">
        <v>1438790000</v>
      </c>
      <c r="D742" s="1">
        <v>385440000</v>
      </c>
      <c r="E742" s="1">
        <v>1436240000</v>
      </c>
    </row>
    <row r="743" spans="1:5" x14ac:dyDescent="0.25">
      <c r="A743" s="1">
        <v>424681000</v>
      </c>
      <c r="B743" s="1">
        <v>1438630000</v>
      </c>
      <c r="D743" s="1">
        <v>385980000</v>
      </c>
      <c r="E743" s="1">
        <v>1436320000</v>
      </c>
    </row>
    <row r="744" spans="1:5" x14ac:dyDescent="0.25">
      <c r="A744" s="1">
        <v>425237000</v>
      </c>
      <c r="B744" s="1">
        <v>1438460000</v>
      </c>
      <c r="D744" s="1">
        <v>386522000</v>
      </c>
      <c r="E744" s="1">
        <v>1436400000</v>
      </c>
    </row>
    <row r="745" spans="1:5" x14ac:dyDescent="0.25">
      <c r="A745" s="1">
        <v>425792000</v>
      </c>
      <c r="B745" s="1">
        <v>1438300000</v>
      </c>
      <c r="D745" s="1">
        <v>387065000</v>
      </c>
      <c r="E745" s="1">
        <v>1436480000</v>
      </c>
    </row>
    <row r="746" spans="1:5" x14ac:dyDescent="0.25">
      <c r="A746" s="1">
        <v>426348000</v>
      </c>
      <c r="B746" s="1">
        <v>1438130000</v>
      </c>
      <c r="D746" s="1">
        <v>387609000</v>
      </c>
      <c r="E746" s="1">
        <v>1436550000</v>
      </c>
    </row>
    <row r="747" spans="1:5" x14ac:dyDescent="0.25">
      <c r="A747" s="1">
        <v>426904000</v>
      </c>
      <c r="B747" s="1">
        <v>1437970000</v>
      </c>
      <c r="D747" s="1">
        <v>388155000</v>
      </c>
      <c r="E747" s="1">
        <v>1436630000</v>
      </c>
    </row>
    <row r="748" spans="1:5" x14ac:dyDescent="0.25">
      <c r="A748" s="1">
        <v>427459000</v>
      </c>
      <c r="B748" s="1">
        <v>1437800000</v>
      </c>
      <c r="D748" s="1">
        <v>388702000</v>
      </c>
      <c r="E748" s="1">
        <v>1436710000</v>
      </c>
    </row>
    <row r="749" spans="1:5" x14ac:dyDescent="0.25">
      <c r="A749" s="1">
        <v>428015000</v>
      </c>
      <c r="B749" s="1">
        <v>1437640000</v>
      </c>
      <c r="D749" s="1">
        <v>389251000</v>
      </c>
      <c r="E749" s="1">
        <v>1436790000</v>
      </c>
    </row>
    <row r="750" spans="1:5" x14ac:dyDescent="0.25">
      <c r="A750" s="1">
        <v>428570000</v>
      </c>
      <c r="B750" s="1">
        <v>1437470000</v>
      </c>
      <c r="D750" s="1">
        <v>389801000</v>
      </c>
      <c r="E750" s="1">
        <v>1436860000</v>
      </c>
    </row>
    <row r="751" spans="1:5" x14ac:dyDescent="0.25">
      <c r="A751" s="1">
        <v>429125000</v>
      </c>
      <c r="B751" s="1">
        <v>1437310000</v>
      </c>
      <c r="D751" s="1">
        <v>390353000</v>
      </c>
      <c r="E751" s="1">
        <v>1436940000</v>
      </c>
    </row>
    <row r="752" spans="1:5" x14ac:dyDescent="0.25">
      <c r="A752" s="1">
        <v>429681000</v>
      </c>
      <c r="B752" s="1">
        <v>1437140000</v>
      </c>
      <c r="D752" s="1">
        <v>390906000</v>
      </c>
      <c r="E752" s="1">
        <v>1437020000</v>
      </c>
    </row>
    <row r="753" spans="1:5" x14ac:dyDescent="0.25">
      <c r="A753" s="1">
        <v>430236000</v>
      </c>
      <c r="B753" s="1">
        <v>1436980000</v>
      </c>
      <c r="D753" s="1">
        <v>391460000</v>
      </c>
      <c r="E753" s="1">
        <v>1437090000</v>
      </c>
    </row>
    <row r="754" spans="1:5" x14ac:dyDescent="0.25">
      <c r="A754" s="1">
        <v>430791000</v>
      </c>
      <c r="B754" s="1">
        <v>1436810000</v>
      </c>
      <c r="D754" s="1">
        <v>392016000</v>
      </c>
      <c r="E754" s="1">
        <v>1437170000</v>
      </c>
    </row>
    <row r="755" spans="1:5" x14ac:dyDescent="0.25">
      <c r="A755" s="1">
        <v>431346000</v>
      </c>
      <c r="B755" s="1">
        <v>1436640000</v>
      </c>
      <c r="D755" s="1">
        <v>392574000</v>
      </c>
      <c r="E755" s="1">
        <v>1437250000</v>
      </c>
    </row>
    <row r="756" spans="1:5" x14ac:dyDescent="0.25">
      <c r="A756" s="1">
        <v>431901000</v>
      </c>
      <c r="B756" s="1">
        <v>1436480000</v>
      </c>
      <c r="D756" s="1">
        <v>393133000</v>
      </c>
      <c r="E756" s="1">
        <v>1437320000</v>
      </c>
    </row>
    <row r="757" spans="1:5" x14ac:dyDescent="0.25">
      <c r="A757" s="1">
        <v>432456000</v>
      </c>
      <c r="B757" s="1">
        <v>1436310000</v>
      </c>
      <c r="D757" s="1">
        <v>393693000</v>
      </c>
      <c r="E757" s="1">
        <v>1437400000</v>
      </c>
    </row>
    <row r="758" spans="1:5" x14ac:dyDescent="0.25">
      <c r="A758" s="1">
        <v>433011000</v>
      </c>
      <c r="B758" s="1">
        <v>1436140000</v>
      </c>
      <c r="D758" s="1">
        <v>394255000</v>
      </c>
      <c r="E758" s="1">
        <v>1437470000</v>
      </c>
    </row>
    <row r="759" spans="1:5" x14ac:dyDescent="0.25">
      <c r="A759" s="1">
        <v>433566000</v>
      </c>
      <c r="B759" s="1">
        <v>1435980000</v>
      </c>
      <c r="D759" s="1">
        <v>394818000</v>
      </c>
      <c r="E759" s="1">
        <v>1437550000</v>
      </c>
    </row>
    <row r="760" spans="1:5" x14ac:dyDescent="0.25">
      <c r="A760" s="1">
        <v>434120000</v>
      </c>
      <c r="B760" s="1">
        <v>1435810000</v>
      </c>
      <c r="D760" s="1">
        <v>395383000</v>
      </c>
      <c r="E760" s="1">
        <v>1437620000</v>
      </c>
    </row>
    <row r="761" spans="1:5" x14ac:dyDescent="0.25">
      <c r="A761" s="1">
        <v>434675000</v>
      </c>
      <c r="B761" s="1">
        <v>1435640000</v>
      </c>
      <c r="D761" s="1">
        <v>395949000</v>
      </c>
      <c r="E761" s="1">
        <v>1437700000</v>
      </c>
    </row>
    <row r="762" spans="1:5" x14ac:dyDescent="0.25">
      <c r="A762" s="1">
        <v>435230000</v>
      </c>
      <c r="B762" s="1">
        <v>1435470000</v>
      </c>
      <c r="D762" s="1">
        <v>396516000</v>
      </c>
      <c r="E762" s="1">
        <v>1437770000</v>
      </c>
    </row>
    <row r="763" spans="1:5" x14ac:dyDescent="0.25">
      <c r="A763" s="1">
        <v>435784000</v>
      </c>
      <c r="B763" s="1">
        <v>1435300000</v>
      </c>
      <c r="D763" s="1">
        <v>397085000</v>
      </c>
      <c r="E763" s="1">
        <v>1437850000</v>
      </c>
    </row>
    <row r="764" spans="1:5" x14ac:dyDescent="0.25">
      <c r="A764" s="1">
        <v>436339000</v>
      </c>
      <c r="B764" s="1">
        <v>1435130000</v>
      </c>
      <c r="D764" s="1">
        <v>397656000</v>
      </c>
      <c r="E764" s="1">
        <v>1437920000</v>
      </c>
    </row>
    <row r="765" spans="1:5" x14ac:dyDescent="0.25">
      <c r="A765" s="1">
        <v>436893000</v>
      </c>
      <c r="B765" s="1">
        <v>1434970000</v>
      </c>
      <c r="D765" s="1">
        <v>398228000</v>
      </c>
      <c r="E765" s="1">
        <v>1437990000</v>
      </c>
    </row>
    <row r="766" spans="1:5" x14ac:dyDescent="0.25">
      <c r="A766" s="1">
        <v>437448000</v>
      </c>
      <c r="B766" s="1">
        <v>1434800000</v>
      </c>
      <c r="D766" s="1">
        <v>398801000</v>
      </c>
      <c r="E766" s="1">
        <v>1438070000</v>
      </c>
    </row>
    <row r="767" spans="1:5" x14ac:dyDescent="0.25">
      <c r="A767" s="1">
        <v>438002000</v>
      </c>
      <c r="B767" s="1">
        <v>1434630000</v>
      </c>
      <c r="D767" s="1">
        <v>399376000</v>
      </c>
      <c r="E767" s="1">
        <v>1438140000</v>
      </c>
    </row>
    <row r="768" spans="1:5" x14ac:dyDescent="0.25">
      <c r="A768" s="1">
        <v>438556000</v>
      </c>
      <c r="B768" s="1">
        <v>1434460000</v>
      </c>
      <c r="D768" s="1">
        <v>399952000</v>
      </c>
      <c r="E768" s="1">
        <v>1438210000</v>
      </c>
    </row>
    <row r="769" spans="1:5" x14ac:dyDescent="0.25">
      <c r="A769" s="1">
        <v>439110000</v>
      </c>
      <c r="B769" s="1">
        <v>1434290000</v>
      </c>
      <c r="D769" s="1">
        <v>400530000</v>
      </c>
      <c r="E769" s="1">
        <v>1438280000</v>
      </c>
    </row>
    <row r="770" spans="1:5" x14ac:dyDescent="0.25">
      <c r="A770" s="1">
        <v>439664000</v>
      </c>
      <c r="B770" s="1">
        <v>1434120000</v>
      </c>
      <c r="D770" s="1">
        <v>401109000</v>
      </c>
      <c r="E770" s="1">
        <v>1438360000</v>
      </c>
    </row>
    <row r="771" spans="1:5" x14ac:dyDescent="0.25">
      <c r="A771" s="1">
        <v>440218000</v>
      </c>
      <c r="B771" s="1">
        <v>1433950000</v>
      </c>
      <c r="D771" s="1">
        <v>401689000</v>
      </c>
      <c r="E771" s="1">
        <v>1438430000</v>
      </c>
    </row>
    <row r="772" spans="1:5" x14ac:dyDescent="0.25">
      <c r="A772" s="1">
        <v>440772000</v>
      </c>
      <c r="B772" s="1">
        <v>1433780000</v>
      </c>
      <c r="D772" s="1">
        <v>402271000</v>
      </c>
      <c r="E772" s="1">
        <v>1438500000</v>
      </c>
    </row>
    <row r="773" spans="1:5" x14ac:dyDescent="0.25">
      <c r="A773" s="1">
        <v>441326000</v>
      </c>
      <c r="B773" s="1">
        <v>1433610000</v>
      </c>
      <c r="D773" s="1">
        <v>402855000</v>
      </c>
      <c r="E773" s="1">
        <v>1438570000</v>
      </c>
    </row>
    <row r="774" spans="1:5" x14ac:dyDescent="0.25">
      <c r="A774" s="1">
        <v>441880000</v>
      </c>
      <c r="B774" s="1">
        <v>1433440000</v>
      </c>
      <c r="D774" s="1">
        <v>403440000</v>
      </c>
      <c r="E774" s="1">
        <v>1438640000</v>
      </c>
    </row>
    <row r="775" spans="1:5" x14ac:dyDescent="0.25">
      <c r="A775" s="1">
        <v>442434000</v>
      </c>
      <c r="B775" s="1">
        <v>1433270000</v>
      </c>
      <c r="D775" s="1">
        <v>404026000</v>
      </c>
      <c r="E775" s="1">
        <v>1438710000</v>
      </c>
    </row>
    <row r="776" spans="1:5" x14ac:dyDescent="0.25">
      <c r="A776" s="1">
        <v>442988000</v>
      </c>
      <c r="B776" s="1">
        <v>1433100000</v>
      </c>
      <c r="D776" s="1">
        <v>404614000</v>
      </c>
      <c r="E776" s="1">
        <v>1438780000</v>
      </c>
    </row>
    <row r="777" spans="1:5" x14ac:dyDescent="0.25">
      <c r="A777" s="1">
        <v>443541000</v>
      </c>
      <c r="B777" s="1">
        <v>1432930000</v>
      </c>
      <c r="D777" s="1">
        <v>405203000</v>
      </c>
      <c r="E777" s="1">
        <v>1438850000</v>
      </c>
    </row>
    <row r="778" spans="1:5" x14ac:dyDescent="0.25">
      <c r="A778" s="1">
        <v>444095000</v>
      </c>
      <c r="B778" s="1">
        <v>1432750000</v>
      </c>
      <c r="D778" s="1">
        <v>405794000</v>
      </c>
      <c r="E778" s="1">
        <v>1438910000</v>
      </c>
    </row>
    <row r="779" spans="1:5" x14ac:dyDescent="0.25">
      <c r="A779" s="1">
        <v>444648000</v>
      </c>
      <c r="B779" s="1">
        <v>1432580000</v>
      </c>
      <c r="D779" s="1">
        <v>406386000</v>
      </c>
      <c r="E779" s="1">
        <v>1438980000</v>
      </c>
    </row>
    <row r="780" spans="1:5" x14ac:dyDescent="0.25">
      <c r="A780" s="1">
        <v>445202000</v>
      </c>
      <c r="B780" s="1">
        <v>1432410000</v>
      </c>
      <c r="D780" s="1">
        <v>406979000</v>
      </c>
      <c r="E780" s="1">
        <v>1439050000</v>
      </c>
    </row>
    <row r="781" spans="1:5" x14ac:dyDescent="0.25">
      <c r="A781" s="1">
        <v>445755000</v>
      </c>
      <c r="B781" s="1">
        <v>1432240000</v>
      </c>
      <c r="D781" s="1">
        <v>407574000</v>
      </c>
      <c r="E781" s="1">
        <v>1439120000</v>
      </c>
    </row>
    <row r="782" spans="1:5" x14ac:dyDescent="0.25">
      <c r="A782" s="1">
        <v>446308000</v>
      </c>
      <c r="B782" s="1">
        <v>1432070000</v>
      </c>
      <c r="D782" s="1">
        <v>408170000</v>
      </c>
      <c r="E782" s="1">
        <v>1439180000</v>
      </c>
    </row>
    <row r="783" spans="1:5" x14ac:dyDescent="0.25">
      <c r="A783" s="1">
        <v>446862000</v>
      </c>
      <c r="B783" s="1">
        <v>1431890000</v>
      </c>
      <c r="D783" s="1">
        <v>408768000</v>
      </c>
      <c r="E783" s="1">
        <v>1439250000</v>
      </c>
    </row>
    <row r="784" spans="1:5" x14ac:dyDescent="0.25">
      <c r="A784" s="1">
        <v>447415000</v>
      </c>
      <c r="B784" s="1">
        <v>1431720000</v>
      </c>
      <c r="D784" s="1">
        <v>409367000</v>
      </c>
      <c r="E784" s="1">
        <v>1439320000</v>
      </c>
    </row>
    <row r="785" spans="1:5" x14ac:dyDescent="0.25">
      <c r="A785" s="1">
        <v>447968000</v>
      </c>
      <c r="B785" s="1">
        <v>1431550000</v>
      </c>
      <c r="D785" s="1">
        <v>409968000</v>
      </c>
      <c r="E785" s="1">
        <v>1439380000</v>
      </c>
    </row>
    <row r="786" spans="1:5" x14ac:dyDescent="0.25">
      <c r="A786" s="1">
        <v>448521000</v>
      </c>
      <c r="B786" s="1">
        <v>1431370000</v>
      </c>
      <c r="D786" s="1">
        <v>410570000</v>
      </c>
      <c r="E786" s="1">
        <v>1439440000</v>
      </c>
    </row>
    <row r="787" spans="1:5" x14ac:dyDescent="0.25">
      <c r="A787" s="1">
        <v>449074000</v>
      </c>
      <c r="B787" s="1">
        <v>1431200000</v>
      </c>
      <c r="D787" s="1">
        <v>411173000</v>
      </c>
      <c r="E787" s="1">
        <v>1439510000</v>
      </c>
    </row>
    <row r="788" spans="1:5" x14ac:dyDescent="0.25">
      <c r="A788" s="1">
        <v>449627000</v>
      </c>
      <c r="B788" s="1">
        <v>1431030000</v>
      </c>
      <c r="D788" s="1">
        <v>411778000</v>
      </c>
      <c r="E788" s="1">
        <v>1439570000</v>
      </c>
    </row>
    <row r="789" spans="1:5" x14ac:dyDescent="0.25">
      <c r="A789" s="1">
        <v>450180000</v>
      </c>
      <c r="B789" s="1">
        <v>1430850000</v>
      </c>
      <c r="D789" s="1">
        <v>412384000</v>
      </c>
      <c r="E789" s="1">
        <v>1439640000</v>
      </c>
    </row>
    <row r="790" spans="1:5" x14ac:dyDescent="0.25">
      <c r="A790" s="1">
        <v>450732000</v>
      </c>
      <c r="B790" s="1">
        <v>1430680000</v>
      </c>
      <c r="D790" s="1">
        <v>412992000</v>
      </c>
      <c r="E790" s="1">
        <v>1439700000</v>
      </c>
    </row>
    <row r="791" spans="1:5" x14ac:dyDescent="0.25">
      <c r="A791" s="1">
        <v>451285000</v>
      </c>
      <c r="B791" s="1">
        <v>1430510000</v>
      </c>
      <c r="D791" s="1">
        <v>413601000</v>
      </c>
      <c r="E791" s="1">
        <v>1439760000</v>
      </c>
    </row>
    <row r="792" spans="1:5" x14ac:dyDescent="0.25">
      <c r="A792" s="1">
        <v>451838000</v>
      </c>
      <c r="B792" s="1">
        <v>1430330000</v>
      </c>
      <c r="D792" s="1">
        <v>414211000</v>
      </c>
      <c r="E792" s="1">
        <v>1439820000</v>
      </c>
    </row>
    <row r="793" spans="1:5" x14ac:dyDescent="0.25">
      <c r="A793" s="1">
        <v>452390000</v>
      </c>
      <c r="B793" s="1">
        <v>1430160000</v>
      </c>
      <c r="D793" s="1">
        <v>414823000</v>
      </c>
      <c r="E793" s="1">
        <v>1439880000</v>
      </c>
    </row>
    <row r="794" spans="1:5" x14ac:dyDescent="0.25">
      <c r="A794" s="1">
        <v>452943000</v>
      </c>
      <c r="B794" s="1">
        <v>1429980000</v>
      </c>
      <c r="D794" s="1">
        <v>415436000</v>
      </c>
      <c r="E794" s="1">
        <v>1439940000</v>
      </c>
    </row>
    <row r="795" spans="1:5" x14ac:dyDescent="0.25">
      <c r="A795" s="1">
        <v>453495000</v>
      </c>
      <c r="B795" s="1">
        <v>1429810000</v>
      </c>
      <c r="D795" s="1">
        <v>416051000</v>
      </c>
      <c r="E795" s="1">
        <v>1440000000</v>
      </c>
    </row>
    <row r="796" spans="1:5" x14ac:dyDescent="0.25">
      <c r="A796" s="1">
        <v>454048000</v>
      </c>
      <c r="B796" s="1">
        <v>1429630000</v>
      </c>
      <c r="D796" s="1">
        <v>416667000</v>
      </c>
      <c r="E796" s="1">
        <v>1440060000</v>
      </c>
    </row>
    <row r="797" spans="1:5" x14ac:dyDescent="0.25">
      <c r="A797" s="1">
        <v>454600000</v>
      </c>
      <c r="B797" s="1">
        <v>1429460000</v>
      </c>
      <c r="D797" s="1">
        <v>417284000</v>
      </c>
      <c r="E797" s="1">
        <v>1440120000</v>
      </c>
    </row>
    <row r="798" spans="1:5" x14ac:dyDescent="0.25">
      <c r="A798" s="1">
        <v>455152000</v>
      </c>
      <c r="B798" s="1">
        <v>1429280000</v>
      </c>
      <c r="D798" s="1">
        <v>417903000</v>
      </c>
      <c r="E798" s="1">
        <v>1440180000</v>
      </c>
    </row>
    <row r="799" spans="1:5" x14ac:dyDescent="0.25">
      <c r="A799" s="1">
        <v>455704000</v>
      </c>
      <c r="B799" s="1">
        <v>1429100000</v>
      </c>
      <c r="D799" s="1">
        <v>418523000</v>
      </c>
      <c r="E799" s="1">
        <v>1440230000</v>
      </c>
    </row>
    <row r="800" spans="1:5" x14ac:dyDescent="0.25">
      <c r="A800" s="1">
        <v>456257000</v>
      </c>
      <c r="B800" s="1">
        <v>1428930000</v>
      </c>
      <c r="D800" s="1">
        <v>419145000</v>
      </c>
      <c r="E800" s="1">
        <v>1440290000</v>
      </c>
    </row>
    <row r="801" spans="1:5" x14ac:dyDescent="0.25">
      <c r="A801" s="1">
        <v>456809000</v>
      </c>
      <c r="B801" s="1">
        <v>1428750000</v>
      </c>
      <c r="D801" s="1">
        <v>419768000</v>
      </c>
      <c r="E801" s="1">
        <v>1440340000</v>
      </c>
    </row>
    <row r="802" spans="1:5" x14ac:dyDescent="0.25">
      <c r="A802" s="1">
        <v>457361000</v>
      </c>
      <c r="B802" s="1">
        <v>1428570000</v>
      </c>
      <c r="D802" s="1">
        <v>420392000</v>
      </c>
      <c r="E802" s="1">
        <v>1440400000</v>
      </c>
    </row>
    <row r="803" spans="1:5" x14ac:dyDescent="0.25">
      <c r="A803" s="1">
        <v>457912000</v>
      </c>
      <c r="B803" s="1">
        <v>1428400000</v>
      </c>
      <c r="D803" s="1">
        <v>421018000</v>
      </c>
      <c r="E803" s="1">
        <v>1440450000</v>
      </c>
    </row>
    <row r="804" spans="1:5" x14ac:dyDescent="0.25">
      <c r="A804" s="1">
        <v>458464000</v>
      </c>
      <c r="B804" s="1">
        <v>1428220000</v>
      </c>
      <c r="D804" s="1">
        <v>421645000</v>
      </c>
      <c r="E804" s="1">
        <v>1440510000</v>
      </c>
    </row>
    <row r="805" spans="1:5" x14ac:dyDescent="0.25">
      <c r="A805" s="1">
        <v>459016000</v>
      </c>
      <c r="B805" s="1">
        <v>1428040000</v>
      </c>
      <c r="D805" s="1">
        <v>422273000</v>
      </c>
      <c r="E805" s="1">
        <v>1440560000</v>
      </c>
    </row>
    <row r="806" spans="1:5" x14ac:dyDescent="0.25">
      <c r="A806" s="1">
        <v>459568000</v>
      </c>
      <c r="B806" s="1">
        <v>1427870000</v>
      </c>
      <c r="D806" s="1">
        <v>422903000</v>
      </c>
      <c r="E806" s="1">
        <v>1440610000</v>
      </c>
    </row>
    <row r="807" spans="1:5" x14ac:dyDescent="0.25">
      <c r="A807" s="1">
        <v>460119000</v>
      </c>
      <c r="B807" s="1">
        <v>1427690000</v>
      </c>
      <c r="D807" s="1">
        <v>423534000</v>
      </c>
      <c r="E807" s="1">
        <v>1440660000</v>
      </c>
    </row>
    <row r="808" spans="1:5" x14ac:dyDescent="0.25">
      <c r="A808" s="1">
        <v>460671000</v>
      </c>
      <c r="B808" s="1">
        <v>1427510000</v>
      </c>
      <c r="D808" s="1">
        <v>424167000</v>
      </c>
      <c r="E808" s="1">
        <v>1440720000</v>
      </c>
    </row>
    <row r="809" spans="1:5" x14ac:dyDescent="0.25">
      <c r="A809" s="1">
        <v>461222000</v>
      </c>
      <c r="B809" s="1">
        <v>1427330000</v>
      </c>
      <c r="D809" s="1">
        <v>424801000</v>
      </c>
      <c r="E809" s="1">
        <v>1440770000</v>
      </c>
    </row>
    <row r="810" spans="1:5" x14ac:dyDescent="0.25">
      <c r="A810" s="1">
        <v>461774000</v>
      </c>
      <c r="B810" s="1">
        <v>1427150000</v>
      </c>
      <c r="D810" s="1">
        <v>425436000</v>
      </c>
      <c r="E810" s="1">
        <v>1440820000</v>
      </c>
    </row>
    <row r="811" spans="1:5" x14ac:dyDescent="0.25">
      <c r="A811" s="1">
        <v>462325000</v>
      </c>
      <c r="B811" s="1">
        <v>1426980000</v>
      </c>
      <c r="D811" s="1">
        <v>426073000</v>
      </c>
      <c r="E811" s="1">
        <v>1440860000</v>
      </c>
    </row>
    <row r="812" spans="1:5" x14ac:dyDescent="0.25">
      <c r="A812" s="1">
        <v>462876000</v>
      </c>
      <c r="B812" s="1">
        <v>1426800000</v>
      </c>
      <c r="D812" s="1">
        <v>426711000</v>
      </c>
      <c r="E812" s="1">
        <v>1440910000</v>
      </c>
    </row>
    <row r="813" spans="1:5" x14ac:dyDescent="0.25">
      <c r="A813" s="1">
        <v>463428000</v>
      </c>
      <c r="B813" s="1">
        <v>1426620000</v>
      </c>
      <c r="D813" s="1">
        <v>427350000</v>
      </c>
      <c r="E813" s="1">
        <v>1440960000</v>
      </c>
    </row>
    <row r="814" spans="1:5" x14ac:dyDescent="0.25">
      <c r="A814" s="1">
        <v>463979000</v>
      </c>
      <c r="B814" s="1">
        <v>1426440000</v>
      </c>
      <c r="D814" s="1">
        <v>427990000</v>
      </c>
      <c r="E814" s="1">
        <v>1441010000</v>
      </c>
    </row>
    <row r="815" spans="1:5" x14ac:dyDescent="0.25">
      <c r="A815" s="1">
        <v>464530000</v>
      </c>
      <c r="B815" s="1">
        <v>1426260000</v>
      </c>
      <c r="D815" s="1">
        <v>428632000</v>
      </c>
      <c r="E815" s="1">
        <v>1441050000</v>
      </c>
    </row>
    <row r="816" spans="1:5" x14ac:dyDescent="0.25">
      <c r="A816" s="1">
        <v>465081000</v>
      </c>
      <c r="B816" s="1">
        <v>1426080000</v>
      </c>
      <c r="D816" s="1">
        <v>429276000</v>
      </c>
      <c r="E816" s="1">
        <v>1441100000</v>
      </c>
    </row>
    <row r="817" spans="1:5" x14ac:dyDescent="0.25">
      <c r="A817" s="1">
        <v>465632000</v>
      </c>
      <c r="B817" s="1">
        <v>1425900000</v>
      </c>
      <c r="D817" s="1">
        <v>429920000</v>
      </c>
      <c r="E817" s="1">
        <v>1441140000</v>
      </c>
    </row>
    <row r="818" spans="1:5" x14ac:dyDescent="0.25">
      <c r="A818" s="1">
        <v>466183000</v>
      </c>
      <c r="B818" s="1">
        <v>1425720000</v>
      </c>
      <c r="D818" s="1">
        <v>430566000</v>
      </c>
      <c r="E818" s="1">
        <v>1441180000</v>
      </c>
    </row>
    <row r="819" spans="1:5" x14ac:dyDescent="0.25">
      <c r="A819" s="1">
        <v>466733000</v>
      </c>
      <c r="B819" s="1">
        <v>1425540000</v>
      </c>
      <c r="D819" s="1">
        <v>431214000</v>
      </c>
      <c r="E819" s="1">
        <v>1441230000</v>
      </c>
    </row>
    <row r="820" spans="1:5" x14ac:dyDescent="0.25">
      <c r="A820" s="1">
        <v>467284000</v>
      </c>
      <c r="B820" s="1">
        <v>1425360000</v>
      </c>
      <c r="D820" s="1">
        <v>431862000</v>
      </c>
      <c r="E820" s="1">
        <v>1441270000</v>
      </c>
    </row>
    <row r="821" spans="1:5" x14ac:dyDescent="0.25">
      <c r="A821" s="1">
        <v>467835000</v>
      </c>
      <c r="B821" s="1">
        <v>1425180000</v>
      </c>
      <c r="D821" s="1">
        <v>432512000</v>
      </c>
      <c r="E821" s="1">
        <v>1441310000</v>
      </c>
    </row>
    <row r="822" spans="1:5" x14ac:dyDescent="0.25">
      <c r="A822" s="1">
        <v>468385000</v>
      </c>
      <c r="B822" s="1">
        <v>1425000000</v>
      </c>
      <c r="D822" s="1">
        <v>433163000</v>
      </c>
      <c r="E822" s="1">
        <v>1441350000</v>
      </c>
    </row>
    <row r="823" spans="1:5" x14ac:dyDescent="0.25">
      <c r="A823" s="1">
        <v>468936000</v>
      </c>
      <c r="B823" s="1">
        <v>1424820000</v>
      </c>
      <c r="D823" s="1">
        <v>433816000</v>
      </c>
      <c r="E823" s="1">
        <v>1441390000</v>
      </c>
    </row>
    <row r="824" spans="1:5" x14ac:dyDescent="0.25">
      <c r="A824" s="1">
        <v>469486000</v>
      </c>
      <c r="B824" s="1">
        <v>1424640000</v>
      </c>
      <c r="D824" s="1">
        <v>434470000</v>
      </c>
      <c r="E824" s="1">
        <v>1441430000</v>
      </c>
    </row>
    <row r="825" spans="1:5" x14ac:dyDescent="0.25">
      <c r="A825" s="1">
        <v>470037000</v>
      </c>
      <c r="B825" s="1">
        <v>1424450000</v>
      </c>
      <c r="D825" s="1">
        <v>435125000</v>
      </c>
      <c r="E825" s="1">
        <v>1441460000</v>
      </c>
    </row>
    <row r="826" spans="1:5" x14ac:dyDescent="0.25">
      <c r="A826" s="1">
        <v>470587000</v>
      </c>
      <c r="B826" s="1">
        <v>1424270000</v>
      </c>
      <c r="D826" s="1">
        <v>435781000</v>
      </c>
      <c r="E826" s="1">
        <v>1441500000</v>
      </c>
    </row>
    <row r="827" spans="1:5" x14ac:dyDescent="0.25">
      <c r="A827" s="1">
        <v>471137000</v>
      </c>
      <c r="B827" s="1">
        <v>1424090000</v>
      </c>
      <c r="D827" s="1">
        <v>436439000</v>
      </c>
      <c r="E827" s="1">
        <v>1441540000</v>
      </c>
    </row>
    <row r="828" spans="1:5" x14ac:dyDescent="0.25">
      <c r="A828" s="1">
        <v>471687000</v>
      </c>
      <c r="B828" s="1">
        <v>1423910000</v>
      </c>
      <c r="D828" s="1">
        <v>437098000</v>
      </c>
      <c r="E828" s="1">
        <v>1441570000</v>
      </c>
    </row>
    <row r="829" spans="1:5" x14ac:dyDescent="0.25">
      <c r="A829" s="1">
        <v>472237000</v>
      </c>
      <c r="B829" s="1">
        <v>1423730000</v>
      </c>
      <c r="D829" s="1">
        <v>437758000</v>
      </c>
      <c r="E829" s="1">
        <v>1441600000</v>
      </c>
    </row>
    <row r="830" spans="1:5" x14ac:dyDescent="0.25">
      <c r="A830" s="1">
        <v>472787000</v>
      </c>
      <c r="B830" s="1">
        <v>1423540000</v>
      </c>
      <c r="D830" s="1">
        <v>438419000</v>
      </c>
      <c r="E830" s="1">
        <v>1441640000</v>
      </c>
    </row>
    <row r="831" spans="1:5" x14ac:dyDescent="0.25">
      <c r="A831" s="1">
        <v>473337000</v>
      </c>
      <c r="B831" s="1">
        <v>1423360000</v>
      </c>
      <c r="D831" s="1">
        <v>439082000</v>
      </c>
      <c r="E831" s="1">
        <v>1441670000</v>
      </c>
    </row>
    <row r="832" spans="1:5" x14ac:dyDescent="0.25">
      <c r="A832" s="1">
        <v>473887000</v>
      </c>
      <c r="B832" s="1">
        <v>1423180000</v>
      </c>
      <c r="D832" s="1">
        <v>439746000</v>
      </c>
      <c r="E832" s="1">
        <v>1441700000</v>
      </c>
    </row>
    <row r="833" spans="1:5" x14ac:dyDescent="0.25">
      <c r="A833" s="1">
        <v>474437000</v>
      </c>
      <c r="B833" s="1">
        <v>1423000000</v>
      </c>
      <c r="D833" s="1">
        <v>440412000</v>
      </c>
      <c r="E833" s="1">
        <v>1441730000</v>
      </c>
    </row>
    <row r="834" spans="1:5" x14ac:dyDescent="0.25">
      <c r="A834" s="1">
        <v>474987000</v>
      </c>
      <c r="B834" s="1">
        <v>1422810000</v>
      </c>
      <c r="D834" s="1">
        <v>441078000</v>
      </c>
      <c r="E834" s="1">
        <v>1441760000</v>
      </c>
    </row>
    <row r="835" spans="1:5" x14ac:dyDescent="0.25">
      <c r="A835" s="1">
        <v>475536000</v>
      </c>
      <c r="B835" s="1">
        <v>1422630000</v>
      </c>
      <c r="D835" s="1">
        <v>441746000</v>
      </c>
      <c r="E835" s="1">
        <v>1441790000</v>
      </c>
    </row>
    <row r="836" spans="1:5" x14ac:dyDescent="0.25">
      <c r="A836" s="1">
        <v>476086000</v>
      </c>
      <c r="B836" s="1">
        <v>1422440000</v>
      </c>
      <c r="D836" s="1">
        <v>442415000</v>
      </c>
      <c r="E836" s="1">
        <v>1441820000</v>
      </c>
    </row>
    <row r="837" spans="1:5" x14ac:dyDescent="0.25">
      <c r="A837" s="1">
        <v>476636000</v>
      </c>
      <c r="B837" s="1">
        <v>1422260000</v>
      </c>
      <c r="D837" s="1">
        <v>443086000</v>
      </c>
      <c r="E837" s="1">
        <v>1441840000</v>
      </c>
    </row>
    <row r="838" spans="1:5" x14ac:dyDescent="0.25">
      <c r="A838" s="1">
        <v>477185000</v>
      </c>
      <c r="B838" s="1">
        <v>1422080000</v>
      </c>
      <c r="D838" s="1">
        <v>443757000</v>
      </c>
      <c r="E838" s="1">
        <v>1441870000</v>
      </c>
    </row>
    <row r="839" spans="1:5" x14ac:dyDescent="0.25">
      <c r="A839" s="1">
        <v>477734000</v>
      </c>
      <c r="B839" s="1">
        <v>1421890000</v>
      </c>
      <c r="D839" s="1">
        <v>444430000</v>
      </c>
      <c r="E839" s="1">
        <v>1441890000</v>
      </c>
    </row>
    <row r="840" spans="1:5" x14ac:dyDescent="0.25">
      <c r="A840" s="1">
        <v>478284000</v>
      </c>
      <c r="B840" s="1">
        <v>1421710000</v>
      </c>
      <c r="D840" s="1">
        <v>445104000</v>
      </c>
      <c r="E840" s="1">
        <v>1441920000</v>
      </c>
    </row>
    <row r="841" spans="1:5" x14ac:dyDescent="0.25">
      <c r="A841" s="1">
        <v>478833000</v>
      </c>
      <c r="B841" s="1">
        <v>1421520000</v>
      </c>
      <c r="D841" s="1">
        <v>445779000</v>
      </c>
      <c r="E841" s="1">
        <v>1441940000</v>
      </c>
    </row>
    <row r="842" spans="1:5" x14ac:dyDescent="0.25">
      <c r="A842" s="1">
        <v>479382000</v>
      </c>
      <c r="B842" s="1">
        <v>1421340000</v>
      </c>
      <c r="D842" s="1">
        <v>446456000</v>
      </c>
      <c r="E842" s="1">
        <v>1441960000</v>
      </c>
    </row>
    <row r="843" spans="1:5" x14ac:dyDescent="0.25">
      <c r="A843" s="1">
        <v>479931000</v>
      </c>
      <c r="B843" s="1">
        <v>1421150000</v>
      </c>
      <c r="D843" s="1">
        <v>447133000</v>
      </c>
      <c r="E843" s="1">
        <v>1441980000</v>
      </c>
    </row>
    <row r="844" spans="1:5" x14ac:dyDescent="0.25">
      <c r="A844" s="1">
        <v>480480000</v>
      </c>
      <c r="B844" s="1">
        <v>1420970000</v>
      </c>
      <c r="D844" s="1">
        <v>447812000</v>
      </c>
      <c r="E844" s="1">
        <v>1442000000</v>
      </c>
    </row>
    <row r="845" spans="1:5" x14ac:dyDescent="0.25">
      <c r="A845" s="1">
        <v>481029000</v>
      </c>
      <c r="B845" s="1">
        <v>1420780000</v>
      </c>
      <c r="D845" s="1">
        <v>448492000</v>
      </c>
      <c r="E845" s="1">
        <v>1442020000</v>
      </c>
    </row>
    <row r="846" spans="1:5" x14ac:dyDescent="0.25">
      <c r="A846" s="1">
        <v>481578000</v>
      </c>
      <c r="B846" s="1">
        <v>1420590000</v>
      </c>
      <c r="D846" s="1">
        <v>449174000</v>
      </c>
      <c r="E846" s="1">
        <v>1442030000</v>
      </c>
    </row>
    <row r="847" spans="1:5" x14ac:dyDescent="0.25">
      <c r="A847" s="1">
        <v>482127000</v>
      </c>
      <c r="B847" s="1">
        <v>1420410000</v>
      </c>
      <c r="D847" s="1">
        <v>449856000</v>
      </c>
      <c r="E847" s="1">
        <v>1442050000</v>
      </c>
    </row>
    <row r="848" spans="1:5" x14ac:dyDescent="0.25">
      <c r="A848" s="1">
        <v>482676000</v>
      </c>
      <c r="B848" s="1">
        <v>1420220000</v>
      </c>
      <c r="D848" s="1">
        <v>450540000</v>
      </c>
      <c r="E848" s="1">
        <v>1442070000</v>
      </c>
    </row>
    <row r="849" spans="1:5" x14ac:dyDescent="0.25">
      <c r="A849" s="1">
        <v>483224000</v>
      </c>
      <c r="B849" s="1">
        <v>1420040000</v>
      </c>
      <c r="D849" s="1">
        <v>451225000</v>
      </c>
      <c r="E849" s="1">
        <v>1442080000</v>
      </c>
    </row>
    <row r="850" spans="1:5" x14ac:dyDescent="0.25">
      <c r="A850" s="1">
        <v>483773000</v>
      </c>
      <c r="B850" s="1">
        <v>1419850000</v>
      </c>
      <c r="D850" s="1">
        <v>451911000</v>
      </c>
      <c r="E850" s="1">
        <v>1442090000</v>
      </c>
    </row>
    <row r="851" spans="1:5" x14ac:dyDescent="0.25">
      <c r="A851" s="1">
        <v>484321000</v>
      </c>
      <c r="B851" s="1">
        <v>1419660000</v>
      </c>
      <c r="D851" s="1">
        <v>452598000</v>
      </c>
      <c r="E851" s="1">
        <v>1442110000</v>
      </c>
    </row>
    <row r="852" spans="1:5" x14ac:dyDescent="0.25">
      <c r="A852" s="1">
        <v>484870000</v>
      </c>
      <c r="B852" s="1">
        <v>1419470000</v>
      </c>
      <c r="D852" s="1">
        <v>453286000</v>
      </c>
      <c r="E852" s="1">
        <v>1442120000</v>
      </c>
    </row>
    <row r="853" spans="1:5" x14ac:dyDescent="0.25">
      <c r="A853" s="1">
        <v>485418000</v>
      </c>
      <c r="B853" s="1">
        <v>1419290000</v>
      </c>
      <c r="D853" s="1">
        <v>453976000</v>
      </c>
      <c r="E853" s="1">
        <v>1442130000</v>
      </c>
    </row>
    <row r="854" spans="1:5" x14ac:dyDescent="0.25">
      <c r="A854" s="1">
        <v>485966000</v>
      </c>
      <c r="B854" s="1">
        <v>1419100000</v>
      </c>
      <c r="D854" s="1">
        <v>454667000</v>
      </c>
      <c r="E854" s="1">
        <v>1442140000</v>
      </c>
    </row>
    <row r="855" spans="1:5" x14ac:dyDescent="0.25">
      <c r="A855" s="1">
        <v>486515000</v>
      </c>
      <c r="B855" s="1">
        <v>1418910000</v>
      </c>
      <c r="D855" s="1">
        <v>455358000</v>
      </c>
      <c r="E855" s="1">
        <v>1442140000</v>
      </c>
    </row>
    <row r="856" spans="1:5" x14ac:dyDescent="0.25">
      <c r="A856" s="1">
        <v>487063000</v>
      </c>
      <c r="B856" s="1">
        <v>1418720000</v>
      </c>
      <c r="D856" s="1">
        <v>456051000</v>
      </c>
      <c r="E856" s="1">
        <v>1442150000</v>
      </c>
    </row>
    <row r="857" spans="1:5" x14ac:dyDescent="0.25">
      <c r="A857" s="1">
        <v>487611000</v>
      </c>
      <c r="B857" s="1">
        <v>1418540000</v>
      </c>
      <c r="D857" s="1">
        <v>456746000</v>
      </c>
      <c r="E857" s="1">
        <v>1442160000</v>
      </c>
    </row>
    <row r="858" spans="1:5" x14ac:dyDescent="0.25">
      <c r="A858" s="1">
        <v>488159000</v>
      </c>
      <c r="B858" s="1">
        <v>1418350000</v>
      </c>
      <c r="D858" s="1">
        <v>457441000</v>
      </c>
      <c r="E858" s="1">
        <v>1442160000</v>
      </c>
    </row>
    <row r="859" spans="1:5" x14ac:dyDescent="0.25">
      <c r="A859" s="1">
        <v>488707000</v>
      </c>
      <c r="B859" s="1">
        <v>1418160000</v>
      </c>
      <c r="D859" s="1">
        <v>458137000</v>
      </c>
      <c r="E859" s="1">
        <v>1442160000</v>
      </c>
    </row>
    <row r="860" spans="1:5" x14ac:dyDescent="0.25">
      <c r="A860" s="1">
        <v>489255000</v>
      </c>
      <c r="B860" s="1">
        <v>1417970000</v>
      </c>
      <c r="D860" s="1">
        <v>458835000</v>
      </c>
      <c r="E860" s="1">
        <v>1442160000</v>
      </c>
    </row>
    <row r="861" spans="1:5" x14ac:dyDescent="0.25">
      <c r="A861" s="1">
        <v>489803000</v>
      </c>
      <c r="B861" s="1">
        <v>1417780000</v>
      </c>
      <c r="D861" s="1">
        <v>459533000</v>
      </c>
      <c r="E861" s="1">
        <v>1442170000</v>
      </c>
    </row>
    <row r="862" spans="1:5" x14ac:dyDescent="0.25">
      <c r="A862" s="1">
        <v>490350000</v>
      </c>
      <c r="B862" s="1">
        <v>1417590000</v>
      </c>
      <c r="D862" s="1">
        <v>460233000</v>
      </c>
      <c r="E862" s="1">
        <v>1442170000</v>
      </c>
    </row>
    <row r="863" spans="1:5" x14ac:dyDescent="0.25">
      <c r="A863" s="1">
        <v>490898000</v>
      </c>
      <c r="B863" s="1">
        <v>1417400000</v>
      </c>
      <c r="D863" s="1">
        <v>460934000</v>
      </c>
      <c r="E863" s="1">
        <v>1442160000</v>
      </c>
    </row>
    <row r="864" spans="1:5" x14ac:dyDescent="0.25">
      <c r="A864" s="1">
        <v>491446000</v>
      </c>
      <c r="B864" s="1">
        <v>1417210000</v>
      </c>
      <c r="D864" s="1">
        <v>461636000</v>
      </c>
      <c r="E864" s="1">
        <v>1442160000</v>
      </c>
    </row>
    <row r="865" spans="1:5" x14ac:dyDescent="0.25">
      <c r="A865" s="1">
        <v>491993000</v>
      </c>
      <c r="B865" s="1">
        <v>1417020000</v>
      </c>
      <c r="D865" s="1">
        <v>462339000</v>
      </c>
      <c r="E865" s="1">
        <v>1442160000</v>
      </c>
    </row>
    <row r="866" spans="1:5" x14ac:dyDescent="0.25">
      <c r="A866" s="1">
        <v>492540000</v>
      </c>
      <c r="B866" s="1">
        <v>1416830000</v>
      </c>
      <c r="D866" s="1">
        <v>463043000</v>
      </c>
      <c r="E866" s="1">
        <v>1442150000</v>
      </c>
    </row>
    <row r="867" spans="1:5" x14ac:dyDescent="0.25">
      <c r="A867" s="1">
        <v>493088000</v>
      </c>
      <c r="B867" s="1">
        <v>1416640000</v>
      </c>
      <c r="D867" s="1">
        <v>463748000</v>
      </c>
      <c r="E867" s="1">
        <v>1442150000</v>
      </c>
    </row>
    <row r="868" spans="1:5" x14ac:dyDescent="0.25">
      <c r="A868" s="1">
        <v>493635000</v>
      </c>
      <c r="B868" s="1">
        <v>1416450000</v>
      </c>
      <c r="D868" s="1">
        <v>464454000</v>
      </c>
      <c r="E868" s="1">
        <v>1442140000</v>
      </c>
    </row>
    <row r="869" spans="1:5" x14ac:dyDescent="0.25">
      <c r="A869" s="1">
        <v>494182000</v>
      </c>
      <c r="B869" s="1">
        <v>1416260000</v>
      </c>
      <c r="D869" s="1">
        <v>465162000</v>
      </c>
      <c r="E869" s="1">
        <v>1442130000</v>
      </c>
    </row>
    <row r="870" spans="1:5" x14ac:dyDescent="0.25">
      <c r="A870" s="1">
        <v>494729000</v>
      </c>
      <c r="B870" s="1">
        <v>1416070000</v>
      </c>
      <c r="D870" s="1">
        <v>465870000</v>
      </c>
      <c r="E870" s="1">
        <v>1442120000</v>
      </c>
    </row>
    <row r="871" spans="1:5" x14ac:dyDescent="0.25">
      <c r="A871" s="1">
        <v>495277000</v>
      </c>
      <c r="B871" s="1">
        <v>1415880000</v>
      </c>
      <c r="D871" s="1">
        <v>466579000</v>
      </c>
      <c r="E871" s="1">
        <v>1442110000</v>
      </c>
    </row>
    <row r="872" spans="1:5" x14ac:dyDescent="0.25">
      <c r="A872" s="1">
        <v>495823000</v>
      </c>
      <c r="B872" s="1">
        <v>1415690000</v>
      </c>
      <c r="D872" s="1">
        <v>467290000</v>
      </c>
      <c r="E872" s="1">
        <v>1442100000</v>
      </c>
    </row>
    <row r="873" spans="1:5" x14ac:dyDescent="0.25">
      <c r="A873" s="1">
        <v>496370000</v>
      </c>
      <c r="B873" s="1">
        <v>1415490000</v>
      </c>
      <c r="D873" s="1">
        <v>468001000</v>
      </c>
      <c r="E873" s="1">
        <v>1442080000</v>
      </c>
    </row>
    <row r="874" spans="1:5" x14ac:dyDescent="0.25">
      <c r="A874" s="1">
        <v>496917000</v>
      </c>
      <c r="B874" s="1">
        <v>1415300000</v>
      </c>
      <c r="D874" s="1">
        <v>468714000</v>
      </c>
      <c r="E874" s="1">
        <v>1442070000</v>
      </c>
    </row>
    <row r="875" spans="1:5" x14ac:dyDescent="0.25">
      <c r="A875" s="1">
        <v>497464000</v>
      </c>
      <c r="B875" s="1">
        <v>1415110000</v>
      </c>
      <c r="D875" s="1">
        <v>469428000</v>
      </c>
      <c r="E875" s="1">
        <v>1442050000</v>
      </c>
    </row>
    <row r="876" spans="1:5" x14ac:dyDescent="0.25">
      <c r="A876" s="1">
        <v>498011000</v>
      </c>
      <c r="B876" s="1">
        <v>1414920000</v>
      </c>
      <c r="D876" s="1">
        <v>470142000</v>
      </c>
      <c r="E876" s="1">
        <v>1442040000</v>
      </c>
    </row>
    <row r="877" spans="1:5" x14ac:dyDescent="0.25">
      <c r="A877" s="1">
        <v>498557000</v>
      </c>
      <c r="B877" s="1">
        <v>1414730000</v>
      </c>
      <c r="D877" s="1">
        <v>470858000</v>
      </c>
      <c r="E877" s="1">
        <v>1442020000</v>
      </c>
    </row>
    <row r="878" spans="1:5" x14ac:dyDescent="0.25">
      <c r="A878" s="1">
        <v>499104000</v>
      </c>
      <c r="B878" s="1">
        <v>1414530000</v>
      </c>
      <c r="D878" s="1">
        <v>471574000</v>
      </c>
      <c r="E878" s="1">
        <v>1442000000</v>
      </c>
    </row>
    <row r="879" spans="1:5" x14ac:dyDescent="0.25">
      <c r="A879" s="1">
        <v>499650000</v>
      </c>
      <c r="B879" s="1">
        <v>1414340000</v>
      </c>
      <c r="D879" s="1">
        <v>472292000</v>
      </c>
      <c r="E879" s="1">
        <v>1441980000</v>
      </c>
    </row>
    <row r="880" spans="1:5" x14ac:dyDescent="0.25">
      <c r="A880" s="1">
        <v>500197000</v>
      </c>
      <c r="B880" s="1">
        <v>1414150000</v>
      </c>
      <c r="D880" s="1">
        <v>473011000</v>
      </c>
      <c r="E880" s="1">
        <v>1441960000</v>
      </c>
    </row>
    <row r="881" spans="1:5" x14ac:dyDescent="0.25">
      <c r="A881" s="1">
        <v>500743000</v>
      </c>
      <c r="B881" s="1">
        <v>1413950000</v>
      </c>
      <c r="D881" s="1">
        <v>473730000</v>
      </c>
      <c r="E881" s="1">
        <v>1441930000</v>
      </c>
    </row>
    <row r="882" spans="1:5" x14ac:dyDescent="0.25">
      <c r="A882" s="1">
        <v>501289000</v>
      </c>
      <c r="B882" s="1">
        <v>1413760000</v>
      </c>
      <c r="D882" s="1">
        <v>474451000</v>
      </c>
      <c r="E882" s="1">
        <v>1441910000</v>
      </c>
    </row>
    <row r="883" spans="1:5" x14ac:dyDescent="0.25">
      <c r="A883" s="1">
        <v>501835000</v>
      </c>
      <c r="B883" s="1">
        <v>1413570000</v>
      </c>
      <c r="D883" s="1">
        <v>475172000</v>
      </c>
      <c r="E883" s="1">
        <v>1441880000</v>
      </c>
    </row>
    <row r="884" spans="1:5" x14ac:dyDescent="0.25">
      <c r="A884" s="1">
        <v>502382000</v>
      </c>
      <c r="B884" s="1">
        <v>1413370000</v>
      </c>
      <c r="D884" s="1">
        <v>475895000</v>
      </c>
      <c r="E884" s="1">
        <v>1441850000</v>
      </c>
    </row>
    <row r="885" spans="1:5" x14ac:dyDescent="0.25">
      <c r="A885" s="1">
        <v>502928000</v>
      </c>
      <c r="B885" s="1">
        <v>1413180000</v>
      </c>
      <c r="D885" s="1">
        <v>476618000</v>
      </c>
      <c r="E885" s="1">
        <v>1441820000</v>
      </c>
    </row>
    <row r="886" spans="1:5" x14ac:dyDescent="0.25">
      <c r="A886" s="1">
        <v>503474000</v>
      </c>
      <c r="B886" s="1">
        <v>1412980000</v>
      </c>
      <c r="D886" s="1">
        <v>477343000</v>
      </c>
      <c r="E886" s="1">
        <v>1441790000</v>
      </c>
    </row>
    <row r="887" spans="1:5" x14ac:dyDescent="0.25">
      <c r="A887" s="1">
        <v>504019000</v>
      </c>
      <c r="B887" s="1">
        <v>1412790000</v>
      </c>
      <c r="D887" s="1">
        <v>478068000</v>
      </c>
      <c r="E887" s="1">
        <v>1441760000</v>
      </c>
    </row>
    <row r="888" spans="1:5" x14ac:dyDescent="0.25">
      <c r="A888" s="1">
        <v>504565000</v>
      </c>
      <c r="B888" s="1">
        <v>1412590000</v>
      </c>
      <c r="D888" s="1">
        <v>478794000</v>
      </c>
      <c r="E888" s="1">
        <v>1441730000</v>
      </c>
    </row>
    <row r="889" spans="1:5" x14ac:dyDescent="0.25">
      <c r="A889" s="1">
        <v>505111000</v>
      </c>
      <c r="B889" s="1">
        <v>1412400000</v>
      </c>
      <c r="D889" s="1">
        <v>479522000</v>
      </c>
      <c r="E889" s="1">
        <v>1441700000</v>
      </c>
    </row>
    <row r="890" spans="1:5" x14ac:dyDescent="0.25">
      <c r="A890" s="1">
        <v>505657000</v>
      </c>
      <c r="B890" s="1">
        <v>1412200000</v>
      </c>
      <c r="D890" s="1">
        <v>480250000</v>
      </c>
      <c r="E890" s="1">
        <v>1441660000</v>
      </c>
    </row>
    <row r="891" spans="1:5" x14ac:dyDescent="0.25">
      <c r="A891" s="1">
        <v>506202000</v>
      </c>
      <c r="B891" s="1">
        <v>1412010000</v>
      </c>
      <c r="D891" s="1">
        <v>480979000</v>
      </c>
      <c r="E891" s="1">
        <v>1441620000</v>
      </c>
    </row>
    <row r="892" spans="1:5" x14ac:dyDescent="0.25">
      <c r="A892" s="1">
        <v>506748000</v>
      </c>
      <c r="B892" s="1">
        <v>1411810000</v>
      </c>
      <c r="D892" s="1">
        <v>481709000</v>
      </c>
      <c r="E892" s="1">
        <v>1441590000</v>
      </c>
    </row>
    <row r="893" spans="1:5" x14ac:dyDescent="0.25">
      <c r="A893" s="1">
        <v>507293000</v>
      </c>
      <c r="B893" s="1">
        <v>1411620000</v>
      </c>
      <c r="D893" s="1">
        <v>482440000</v>
      </c>
      <c r="E893" s="1">
        <v>1441550000</v>
      </c>
    </row>
    <row r="894" spans="1:5" x14ac:dyDescent="0.25">
      <c r="A894" s="1">
        <v>507838000</v>
      </c>
      <c r="B894" s="1">
        <v>1411420000</v>
      </c>
      <c r="D894" s="1">
        <v>483172000</v>
      </c>
      <c r="E894" s="1">
        <v>1441500000</v>
      </c>
    </row>
    <row r="895" spans="1:5" x14ac:dyDescent="0.25">
      <c r="A895" s="1">
        <v>508384000</v>
      </c>
      <c r="B895" s="1">
        <v>1411220000</v>
      </c>
      <c r="D895" s="1">
        <v>483904000</v>
      </c>
      <c r="E895" s="1">
        <v>1441460000</v>
      </c>
    </row>
    <row r="896" spans="1:5" x14ac:dyDescent="0.25">
      <c r="A896" s="1">
        <v>508929000</v>
      </c>
      <c r="B896" s="1">
        <v>1411030000</v>
      </c>
      <c r="D896" s="1">
        <v>484638000</v>
      </c>
      <c r="E896" s="1">
        <v>1441420000</v>
      </c>
    </row>
    <row r="897" spans="1:5" x14ac:dyDescent="0.25">
      <c r="A897" s="1">
        <v>509474000</v>
      </c>
      <c r="B897" s="1">
        <v>1410830000</v>
      </c>
      <c r="D897" s="1">
        <v>485372000</v>
      </c>
      <c r="E897" s="1">
        <v>1441370000</v>
      </c>
    </row>
    <row r="898" spans="1:5" x14ac:dyDescent="0.25">
      <c r="A898" s="1">
        <v>510019000</v>
      </c>
      <c r="B898" s="1">
        <v>1410630000</v>
      </c>
      <c r="D898" s="1">
        <v>486108000</v>
      </c>
      <c r="E898" s="1">
        <v>1441330000</v>
      </c>
    </row>
    <row r="899" spans="1:5" x14ac:dyDescent="0.25">
      <c r="A899" s="1">
        <v>510564000</v>
      </c>
      <c r="B899" s="1">
        <v>1410440000</v>
      </c>
      <c r="D899" s="1">
        <v>486844000</v>
      </c>
      <c r="E899" s="1">
        <v>1441280000</v>
      </c>
    </row>
    <row r="900" spans="1:5" x14ac:dyDescent="0.25">
      <c r="A900" s="1">
        <v>511109000</v>
      </c>
      <c r="B900" s="1">
        <v>1410240000</v>
      </c>
      <c r="D900" s="1">
        <v>487581000</v>
      </c>
      <c r="E900" s="1">
        <v>1441230000</v>
      </c>
    </row>
    <row r="901" spans="1:5" x14ac:dyDescent="0.25">
      <c r="A901" s="1">
        <v>511654000</v>
      </c>
      <c r="B901" s="1">
        <v>1410040000</v>
      </c>
      <c r="D901" s="1">
        <v>488319000</v>
      </c>
      <c r="E901" s="1">
        <v>1441180000</v>
      </c>
    </row>
    <row r="902" spans="1:5" x14ac:dyDescent="0.25">
      <c r="A902" s="1">
        <v>512198000</v>
      </c>
      <c r="B902" s="1">
        <v>1409840000</v>
      </c>
      <c r="D902" s="1">
        <v>489057000</v>
      </c>
      <c r="E902" s="1">
        <v>1441130000</v>
      </c>
    </row>
    <row r="903" spans="1:5" x14ac:dyDescent="0.25">
      <c r="A903" s="1">
        <v>512743000</v>
      </c>
      <c r="B903" s="1">
        <v>1409650000</v>
      </c>
      <c r="D903" s="1">
        <v>489797000</v>
      </c>
      <c r="E903" s="1">
        <v>1441070000</v>
      </c>
    </row>
    <row r="904" spans="1:5" x14ac:dyDescent="0.25">
      <c r="A904" s="1">
        <v>513288000</v>
      </c>
      <c r="B904" s="1">
        <v>1409450000</v>
      </c>
      <c r="D904" s="1">
        <v>490537000</v>
      </c>
      <c r="E904" s="1">
        <v>1441020000</v>
      </c>
    </row>
    <row r="905" spans="1:5" x14ac:dyDescent="0.25">
      <c r="A905" s="1">
        <v>513832000</v>
      </c>
      <c r="B905" s="1">
        <v>1409250000</v>
      </c>
      <c r="D905" s="1">
        <v>491278000</v>
      </c>
      <c r="E905" s="1">
        <v>1440960000</v>
      </c>
    </row>
    <row r="906" spans="1:5" x14ac:dyDescent="0.25">
      <c r="A906" s="1">
        <v>514377000</v>
      </c>
      <c r="B906" s="1">
        <v>1409050000</v>
      </c>
      <c r="D906" s="1">
        <v>492020000</v>
      </c>
      <c r="E906" s="1">
        <v>1440900000</v>
      </c>
    </row>
    <row r="907" spans="1:5" x14ac:dyDescent="0.25">
      <c r="A907" s="1">
        <v>514921000</v>
      </c>
      <c r="B907" s="1">
        <v>1408850000</v>
      </c>
      <c r="D907" s="1">
        <v>492763000</v>
      </c>
      <c r="E907" s="1">
        <v>1440840000</v>
      </c>
    </row>
    <row r="908" spans="1:5" x14ac:dyDescent="0.25">
      <c r="A908" s="1">
        <v>515465000</v>
      </c>
      <c r="B908" s="1">
        <v>1408650000</v>
      </c>
      <c r="D908" s="1">
        <v>493507000</v>
      </c>
      <c r="E908" s="1">
        <v>1440780000</v>
      </c>
    </row>
    <row r="909" spans="1:5" x14ac:dyDescent="0.25">
      <c r="A909" s="1">
        <v>516009000</v>
      </c>
      <c r="B909" s="1">
        <v>1408450000</v>
      </c>
      <c r="D909" s="1">
        <v>494251000</v>
      </c>
      <c r="E909" s="1">
        <v>1440720000</v>
      </c>
    </row>
    <row r="910" spans="1:5" x14ac:dyDescent="0.25">
      <c r="A910" s="1">
        <v>516553000</v>
      </c>
      <c r="B910" s="1">
        <v>1408250000</v>
      </c>
      <c r="D910" s="1">
        <v>494996000</v>
      </c>
      <c r="E910" s="1">
        <v>1440660000</v>
      </c>
    </row>
    <row r="911" spans="1:5" x14ac:dyDescent="0.25">
      <c r="A911" s="1">
        <v>517098000</v>
      </c>
      <c r="B911" s="1">
        <v>1408050000</v>
      </c>
      <c r="D911" s="1">
        <v>495742000</v>
      </c>
      <c r="E911" s="1">
        <v>1440590000</v>
      </c>
    </row>
    <row r="912" spans="1:5" x14ac:dyDescent="0.25">
      <c r="A912" s="1">
        <v>517641000</v>
      </c>
      <c r="B912" s="1">
        <v>1407850000</v>
      </c>
      <c r="D912" s="1">
        <v>496488000</v>
      </c>
      <c r="E912" s="1">
        <v>1440530000</v>
      </c>
    </row>
    <row r="913" spans="1:5" x14ac:dyDescent="0.25">
      <c r="A913" s="1">
        <v>518185000</v>
      </c>
      <c r="B913" s="1">
        <v>1407650000</v>
      </c>
      <c r="D913" s="1">
        <v>497236000</v>
      </c>
      <c r="E913" s="1">
        <v>1440460000</v>
      </c>
    </row>
    <row r="914" spans="1:5" x14ac:dyDescent="0.25">
      <c r="A914" s="1">
        <v>518729000</v>
      </c>
      <c r="B914" s="1">
        <v>1407450000</v>
      </c>
      <c r="D914" s="1">
        <v>497984000</v>
      </c>
      <c r="E914" s="1">
        <v>1440390000</v>
      </c>
    </row>
    <row r="915" spans="1:5" x14ac:dyDescent="0.25">
      <c r="A915" s="1">
        <v>519273000</v>
      </c>
      <c r="B915" s="1">
        <v>1407250000</v>
      </c>
      <c r="D915" s="1">
        <v>498733000</v>
      </c>
      <c r="E915" s="1">
        <v>1440320000</v>
      </c>
    </row>
    <row r="916" spans="1:5" x14ac:dyDescent="0.25">
      <c r="A916" s="1">
        <v>519817000</v>
      </c>
      <c r="B916" s="1">
        <v>1407050000</v>
      </c>
      <c r="D916" s="1">
        <v>499482000</v>
      </c>
      <c r="E916" s="1">
        <v>1440240000</v>
      </c>
    </row>
    <row r="917" spans="1:5" x14ac:dyDescent="0.25">
      <c r="A917" s="1">
        <v>520360000</v>
      </c>
      <c r="B917" s="1">
        <v>1406850000</v>
      </c>
      <c r="D917" s="1">
        <v>500233000</v>
      </c>
      <c r="E917" s="1">
        <v>1440170000</v>
      </c>
    </row>
    <row r="918" spans="1:5" x14ac:dyDescent="0.25">
      <c r="A918" s="1">
        <v>520904000</v>
      </c>
      <c r="B918" s="1">
        <v>1406650000</v>
      </c>
      <c r="D918" s="1">
        <v>500984000</v>
      </c>
      <c r="E918" s="1">
        <v>1440100000</v>
      </c>
    </row>
    <row r="919" spans="1:5" x14ac:dyDescent="0.25">
      <c r="A919" s="1">
        <v>521447000</v>
      </c>
      <c r="B919" s="1">
        <v>1406450000</v>
      </c>
      <c r="D919" s="1">
        <v>501735000</v>
      </c>
      <c r="E919" s="1">
        <v>1440020000</v>
      </c>
    </row>
    <row r="920" spans="1:5" x14ac:dyDescent="0.25">
      <c r="A920" s="1">
        <v>521990000</v>
      </c>
      <c r="B920" s="1">
        <v>1406250000</v>
      </c>
      <c r="D920" s="1">
        <v>502488000</v>
      </c>
      <c r="E920" s="1">
        <v>1439940000</v>
      </c>
    </row>
    <row r="921" spans="1:5" x14ac:dyDescent="0.25">
      <c r="A921" s="1">
        <v>522534000</v>
      </c>
      <c r="B921" s="1">
        <v>1406050000</v>
      </c>
      <c r="D921" s="1">
        <v>503241000</v>
      </c>
      <c r="E921" s="1">
        <v>1439860000</v>
      </c>
    </row>
    <row r="922" spans="1:5" x14ac:dyDescent="0.25">
      <c r="A922" s="1">
        <v>523077000</v>
      </c>
      <c r="B922" s="1">
        <v>1405840000</v>
      </c>
      <c r="D922" s="1">
        <v>503994000</v>
      </c>
      <c r="E922" s="1">
        <v>1439780000</v>
      </c>
    </row>
    <row r="923" spans="1:5" x14ac:dyDescent="0.25">
      <c r="A923" s="1">
        <v>523620000</v>
      </c>
      <c r="B923" s="1">
        <v>1405640000</v>
      </c>
      <c r="D923" s="1">
        <v>504749000</v>
      </c>
      <c r="E923" s="1">
        <v>1439690000</v>
      </c>
    </row>
    <row r="924" spans="1:5" x14ac:dyDescent="0.25">
      <c r="A924" s="1">
        <v>524163000</v>
      </c>
      <c r="B924" s="1">
        <v>1405440000</v>
      </c>
      <c r="D924" s="1">
        <v>505504000</v>
      </c>
      <c r="E924" s="1">
        <v>1439610000</v>
      </c>
    </row>
    <row r="925" spans="1:5" x14ac:dyDescent="0.25">
      <c r="A925" s="1">
        <v>524706000</v>
      </c>
      <c r="B925" s="1">
        <v>1405240000</v>
      </c>
      <c r="D925" s="1">
        <v>506260000</v>
      </c>
      <c r="E925" s="1">
        <v>1439520000</v>
      </c>
    </row>
    <row r="926" spans="1:5" x14ac:dyDescent="0.25">
      <c r="A926" s="1">
        <v>525249000</v>
      </c>
      <c r="B926" s="1">
        <v>1405030000</v>
      </c>
      <c r="D926" s="1">
        <v>507016000</v>
      </c>
      <c r="E926" s="1">
        <v>1439440000</v>
      </c>
    </row>
    <row r="927" spans="1:5" x14ac:dyDescent="0.25">
      <c r="A927" s="1">
        <v>525792000</v>
      </c>
      <c r="B927" s="1">
        <v>1404830000</v>
      </c>
      <c r="D927" s="1">
        <v>507773000</v>
      </c>
      <c r="E927" s="1">
        <v>1439350000</v>
      </c>
    </row>
    <row r="928" spans="1:5" x14ac:dyDescent="0.25">
      <c r="A928" s="1">
        <v>526334000</v>
      </c>
      <c r="B928" s="1">
        <v>1404630000</v>
      </c>
      <c r="D928" s="1">
        <v>508531000</v>
      </c>
      <c r="E928" s="1">
        <v>1439260000</v>
      </c>
    </row>
    <row r="929" spans="1:5" x14ac:dyDescent="0.25">
      <c r="A929" s="1">
        <v>526877000</v>
      </c>
      <c r="B929" s="1">
        <v>1404430000</v>
      </c>
      <c r="D929" s="1">
        <v>509289000</v>
      </c>
      <c r="E929" s="1">
        <v>1439160000</v>
      </c>
    </row>
    <row r="930" spans="1:5" x14ac:dyDescent="0.25">
      <c r="A930" s="1">
        <v>527420000</v>
      </c>
      <c r="B930" s="1">
        <v>1404220000</v>
      </c>
      <c r="D930" s="1">
        <v>510048000</v>
      </c>
      <c r="E930" s="1">
        <v>1439070000</v>
      </c>
    </row>
    <row r="931" spans="1:5" x14ac:dyDescent="0.25">
      <c r="A931" s="1">
        <v>527962000</v>
      </c>
      <c r="B931" s="1">
        <v>1404020000</v>
      </c>
      <c r="D931" s="1">
        <v>510807000</v>
      </c>
      <c r="E931" s="1">
        <v>1438970000</v>
      </c>
    </row>
    <row r="932" spans="1:5" x14ac:dyDescent="0.25">
      <c r="A932" s="1">
        <v>528504000</v>
      </c>
      <c r="B932" s="1">
        <v>1403810000</v>
      </c>
      <c r="D932" s="1">
        <v>511567000</v>
      </c>
      <c r="E932" s="1">
        <v>1438880000</v>
      </c>
    </row>
    <row r="933" spans="1:5" x14ac:dyDescent="0.25">
      <c r="A933" s="1">
        <v>529047000</v>
      </c>
      <c r="B933" s="1">
        <v>1403610000</v>
      </c>
      <c r="D933" s="1">
        <v>512328000</v>
      </c>
      <c r="E933" s="1">
        <v>1438780000</v>
      </c>
    </row>
    <row r="934" spans="1:5" x14ac:dyDescent="0.25">
      <c r="A934" s="1">
        <v>529589000</v>
      </c>
      <c r="B934" s="1">
        <v>1403400000</v>
      </c>
      <c r="D934" s="1">
        <v>513089000</v>
      </c>
      <c r="E934" s="1">
        <v>1438680000</v>
      </c>
    </row>
    <row r="935" spans="1:5" x14ac:dyDescent="0.25">
      <c r="A935" s="1">
        <v>530131000</v>
      </c>
      <c r="B935" s="1">
        <v>1403200000</v>
      </c>
      <c r="D935" s="1">
        <v>513851000</v>
      </c>
      <c r="E935" s="1">
        <v>1438580000</v>
      </c>
    </row>
    <row r="936" spans="1:5" x14ac:dyDescent="0.25">
      <c r="A936" s="1">
        <v>530673000</v>
      </c>
      <c r="B936" s="1">
        <v>1403000000</v>
      </c>
      <c r="D936" s="1">
        <v>514613000</v>
      </c>
      <c r="E936" s="1">
        <v>1438470000</v>
      </c>
    </row>
    <row r="937" spans="1:5" x14ac:dyDescent="0.25">
      <c r="A937" s="1">
        <v>531215000</v>
      </c>
      <c r="B937" s="1">
        <v>1402790000</v>
      </c>
      <c r="D937" s="1">
        <v>515376000</v>
      </c>
      <c r="E937" s="1">
        <v>1438370000</v>
      </c>
    </row>
    <row r="938" spans="1:5" x14ac:dyDescent="0.25">
      <c r="A938" s="1">
        <v>531757000</v>
      </c>
      <c r="B938" s="1">
        <v>1402580000</v>
      </c>
      <c r="D938" s="1">
        <v>516140000</v>
      </c>
      <c r="E938" s="1">
        <v>1438260000</v>
      </c>
    </row>
    <row r="939" spans="1:5" x14ac:dyDescent="0.25">
      <c r="A939" s="1">
        <v>532299000</v>
      </c>
      <c r="B939" s="1">
        <v>1402380000</v>
      </c>
      <c r="D939" s="1">
        <v>516904000</v>
      </c>
      <c r="E939" s="1">
        <v>1438150000</v>
      </c>
    </row>
    <row r="940" spans="1:5" x14ac:dyDescent="0.25">
      <c r="A940" s="1">
        <v>532841000</v>
      </c>
      <c r="B940" s="1">
        <v>1402170000</v>
      </c>
      <c r="D940" s="1">
        <v>517668000</v>
      </c>
      <c r="E940" s="1">
        <v>1438040000</v>
      </c>
    </row>
    <row r="941" spans="1:5" x14ac:dyDescent="0.25">
      <c r="A941" s="1">
        <v>533383000</v>
      </c>
      <c r="B941" s="1">
        <v>1401970000</v>
      </c>
      <c r="D941" s="1">
        <v>518433000</v>
      </c>
      <c r="E941" s="1">
        <v>1437930000</v>
      </c>
    </row>
    <row r="942" spans="1:5" x14ac:dyDescent="0.25">
      <c r="A942" s="1">
        <v>533924000</v>
      </c>
      <c r="B942" s="1">
        <v>1401760000</v>
      </c>
      <c r="D942" s="1">
        <v>519199000</v>
      </c>
      <c r="E942" s="1">
        <v>1437820000</v>
      </c>
    </row>
    <row r="943" spans="1:5" x14ac:dyDescent="0.25">
      <c r="A943" s="1">
        <v>534466000</v>
      </c>
      <c r="B943" s="1">
        <v>1401560000</v>
      </c>
      <c r="D943" s="1">
        <v>519965000</v>
      </c>
      <c r="E943" s="1">
        <v>1437700000</v>
      </c>
    </row>
    <row r="944" spans="1:5" x14ac:dyDescent="0.25">
      <c r="A944" s="1">
        <v>535007000</v>
      </c>
      <c r="B944" s="1">
        <v>1401350000</v>
      </c>
      <c r="D944" s="1">
        <v>520731000</v>
      </c>
      <c r="E944" s="1">
        <v>1437590000</v>
      </c>
    </row>
    <row r="945" spans="1:5" x14ac:dyDescent="0.25">
      <c r="A945" s="1">
        <v>535549000</v>
      </c>
      <c r="B945" s="1">
        <v>1401140000</v>
      </c>
      <c r="D945" s="1">
        <v>521498000</v>
      </c>
      <c r="E945" s="1">
        <v>1437470000</v>
      </c>
    </row>
    <row r="946" spans="1:5" x14ac:dyDescent="0.25">
      <c r="A946" s="1">
        <v>536090000</v>
      </c>
      <c r="B946" s="1">
        <v>1400930000</v>
      </c>
      <c r="D946" s="1">
        <v>522265000</v>
      </c>
      <c r="E946" s="1">
        <v>1437350000</v>
      </c>
    </row>
    <row r="947" spans="1:5" x14ac:dyDescent="0.25">
      <c r="A947" s="1">
        <v>536631000</v>
      </c>
      <c r="B947" s="1">
        <v>1400730000</v>
      </c>
      <c r="D947" s="1">
        <v>523033000</v>
      </c>
      <c r="E947" s="1">
        <v>1437230000</v>
      </c>
    </row>
    <row r="948" spans="1:5" x14ac:dyDescent="0.25">
      <c r="A948" s="1">
        <v>537172000</v>
      </c>
      <c r="B948" s="1">
        <v>1400520000</v>
      </c>
      <c r="D948" s="1">
        <v>523802000</v>
      </c>
      <c r="E948" s="1">
        <v>1437110000</v>
      </c>
    </row>
    <row r="949" spans="1:5" x14ac:dyDescent="0.25">
      <c r="A949" s="1">
        <v>537713000</v>
      </c>
      <c r="B949" s="1">
        <v>1400310000</v>
      </c>
      <c r="D949" s="1">
        <v>524570000</v>
      </c>
      <c r="E949" s="1">
        <v>1436980000</v>
      </c>
    </row>
    <row r="950" spans="1:5" x14ac:dyDescent="0.25">
      <c r="A950" s="1">
        <v>538254000</v>
      </c>
      <c r="B950" s="1">
        <v>1400100000</v>
      </c>
      <c r="D950" s="1">
        <v>525340000</v>
      </c>
      <c r="E950" s="1">
        <v>1436860000</v>
      </c>
    </row>
    <row r="951" spans="1:5" x14ac:dyDescent="0.25">
      <c r="A951" s="1">
        <v>538795000</v>
      </c>
      <c r="B951" s="1">
        <v>1399900000</v>
      </c>
      <c r="D951" s="1">
        <v>526109000</v>
      </c>
      <c r="E951" s="1">
        <v>1436730000</v>
      </c>
    </row>
    <row r="952" spans="1:5" x14ac:dyDescent="0.25">
      <c r="A952" s="1">
        <v>539336000</v>
      </c>
      <c r="B952" s="1">
        <v>1399690000</v>
      </c>
      <c r="D952" s="1">
        <v>526879000</v>
      </c>
      <c r="E952" s="1">
        <v>1436600000</v>
      </c>
    </row>
    <row r="953" spans="1:5" x14ac:dyDescent="0.25">
      <c r="A953" s="1">
        <v>539877000</v>
      </c>
      <c r="B953" s="1">
        <v>1399480000</v>
      </c>
      <c r="D953" s="1">
        <v>527650000</v>
      </c>
      <c r="E953" s="1">
        <v>1436470000</v>
      </c>
    </row>
    <row r="954" spans="1:5" x14ac:dyDescent="0.25">
      <c r="A954" s="1">
        <v>540417000</v>
      </c>
      <c r="B954" s="1">
        <v>1399270000</v>
      </c>
      <c r="D954" s="1">
        <v>528421000</v>
      </c>
      <c r="E954" s="1">
        <v>1436340000</v>
      </c>
    </row>
    <row r="955" spans="1:5" x14ac:dyDescent="0.25">
      <c r="A955" s="1">
        <v>540958000</v>
      </c>
      <c r="B955" s="1">
        <v>1399060000</v>
      </c>
      <c r="D955" s="1">
        <v>529192000</v>
      </c>
      <c r="E955" s="1">
        <v>1436200000</v>
      </c>
    </row>
    <row r="956" spans="1:5" x14ac:dyDescent="0.25">
      <c r="A956" s="1">
        <v>541498000</v>
      </c>
      <c r="B956" s="1">
        <v>1398850000</v>
      </c>
      <c r="D956" s="1">
        <v>529964000</v>
      </c>
      <c r="E956" s="1">
        <v>1436070000</v>
      </c>
    </row>
    <row r="957" spans="1:5" x14ac:dyDescent="0.25">
      <c r="A957" s="1">
        <v>542039000</v>
      </c>
      <c r="B957" s="1">
        <v>1398640000</v>
      </c>
      <c r="D957" s="1">
        <v>530736000</v>
      </c>
      <c r="E957" s="1">
        <v>1435930000</v>
      </c>
    </row>
    <row r="958" spans="1:5" x14ac:dyDescent="0.25">
      <c r="A958" s="1">
        <v>542579000</v>
      </c>
      <c r="B958" s="1">
        <v>1398430000</v>
      </c>
      <c r="D958" s="1">
        <v>531508000</v>
      </c>
      <c r="E958" s="1">
        <v>1435790000</v>
      </c>
    </row>
    <row r="959" spans="1:5" x14ac:dyDescent="0.25">
      <c r="A959" s="1">
        <v>543119000</v>
      </c>
      <c r="B959" s="1">
        <v>1398220000</v>
      </c>
      <c r="D959" s="1">
        <v>532281000</v>
      </c>
      <c r="E959" s="1">
        <v>1435650000</v>
      </c>
    </row>
    <row r="960" spans="1:5" x14ac:dyDescent="0.25">
      <c r="A960" s="1">
        <v>543660000</v>
      </c>
      <c r="B960" s="1">
        <v>1398010000</v>
      </c>
      <c r="D960" s="1">
        <v>533054000</v>
      </c>
      <c r="E960" s="1">
        <v>1435510000</v>
      </c>
    </row>
    <row r="961" spans="1:5" x14ac:dyDescent="0.25">
      <c r="A961" s="1">
        <v>544200000</v>
      </c>
      <c r="B961" s="1">
        <v>1397800000</v>
      </c>
      <c r="D961" s="1">
        <v>533827000</v>
      </c>
      <c r="E961" s="1">
        <v>1435360000</v>
      </c>
    </row>
    <row r="962" spans="1:5" x14ac:dyDescent="0.25">
      <c r="A962" s="1">
        <v>544740000</v>
      </c>
      <c r="B962" s="1">
        <v>1397590000</v>
      </c>
      <c r="D962" s="1">
        <v>534601000</v>
      </c>
      <c r="E962" s="1">
        <v>1435220000</v>
      </c>
    </row>
    <row r="963" spans="1:5" x14ac:dyDescent="0.25">
      <c r="A963" s="1">
        <v>545280000</v>
      </c>
      <c r="B963" s="1">
        <v>1397380000</v>
      </c>
      <c r="D963" s="1">
        <v>535375000</v>
      </c>
      <c r="E963" s="1">
        <v>1435070000</v>
      </c>
    </row>
    <row r="964" spans="1:5" x14ac:dyDescent="0.25">
      <c r="A964" s="1">
        <v>545819000</v>
      </c>
      <c r="B964" s="1">
        <v>1397170000</v>
      </c>
      <c r="D964" s="1">
        <v>536149000</v>
      </c>
      <c r="E964" s="1">
        <v>1434920000</v>
      </c>
    </row>
    <row r="965" spans="1:5" x14ac:dyDescent="0.25">
      <c r="A965" s="1">
        <v>546359000</v>
      </c>
      <c r="B965" s="1">
        <v>1396960000</v>
      </c>
      <c r="D965" s="1">
        <v>536924000</v>
      </c>
      <c r="E965" s="1">
        <v>1434770000</v>
      </c>
    </row>
    <row r="966" spans="1:5" x14ac:dyDescent="0.25">
      <c r="A966" s="1">
        <v>546899000</v>
      </c>
      <c r="B966" s="1">
        <v>1396750000</v>
      </c>
      <c r="D966" s="1">
        <v>537699000</v>
      </c>
      <c r="E966" s="1">
        <v>1434620000</v>
      </c>
    </row>
    <row r="967" spans="1:5" x14ac:dyDescent="0.25">
      <c r="A967" s="1">
        <v>547439000</v>
      </c>
      <c r="B967" s="1">
        <v>1396540000</v>
      </c>
      <c r="D967" s="1">
        <v>538474000</v>
      </c>
      <c r="E967" s="1">
        <v>1434460000</v>
      </c>
    </row>
    <row r="968" spans="1:5" x14ac:dyDescent="0.25">
      <c r="A968" s="1">
        <v>547978000</v>
      </c>
      <c r="B968" s="1">
        <v>1396330000</v>
      </c>
      <c r="D968" s="1">
        <v>539250000</v>
      </c>
      <c r="E968" s="1">
        <v>1434310000</v>
      </c>
    </row>
    <row r="969" spans="1:5" x14ac:dyDescent="0.25">
      <c r="A969" s="1">
        <v>548518000</v>
      </c>
      <c r="B969" s="1">
        <v>1396120000</v>
      </c>
      <c r="D969" s="1">
        <v>540026000</v>
      </c>
      <c r="E969" s="1">
        <v>1434150000</v>
      </c>
    </row>
    <row r="970" spans="1:5" x14ac:dyDescent="0.25">
      <c r="A970" s="1">
        <v>549057000</v>
      </c>
      <c r="B970" s="1">
        <v>1395900000</v>
      </c>
      <c r="D970" s="1">
        <v>540802000</v>
      </c>
      <c r="E970" s="1">
        <v>1433990000</v>
      </c>
    </row>
    <row r="971" spans="1:5" x14ac:dyDescent="0.25">
      <c r="A971" s="1">
        <v>549596000</v>
      </c>
      <c r="B971" s="1">
        <v>1395690000</v>
      </c>
      <c r="D971" s="1">
        <v>541578000</v>
      </c>
      <c r="E971" s="1">
        <v>1433830000</v>
      </c>
    </row>
    <row r="972" spans="1:5" x14ac:dyDescent="0.25">
      <c r="A972" s="1">
        <v>550135000</v>
      </c>
      <c r="B972" s="1">
        <v>1395480000</v>
      </c>
      <c r="D972" s="1">
        <v>542354000</v>
      </c>
      <c r="E972" s="1">
        <v>1433670000</v>
      </c>
    </row>
    <row r="973" spans="1:5" x14ac:dyDescent="0.25">
      <c r="A973" s="1">
        <v>550674000</v>
      </c>
      <c r="B973" s="1">
        <v>1395270000</v>
      </c>
      <c r="D973" s="1">
        <v>543131000</v>
      </c>
      <c r="E973" s="1">
        <v>1433500000</v>
      </c>
    </row>
    <row r="974" spans="1:5" x14ac:dyDescent="0.25">
      <c r="A974" s="1">
        <v>551213000</v>
      </c>
      <c r="B974" s="1">
        <v>1395050000</v>
      </c>
      <c r="D974" s="1">
        <v>543908000</v>
      </c>
      <c r="E974" s="1">
        <v>1433340000</v>
      </c>
    </row>
    <row r="975" spans="1:5" x14ac:dyDescent="0.25">
      <c r="A975" s="1">
        <v>551752000</v>
      </c>
      <c r="B975" s="1">
        <v>1394840000</v>
      </c>
      <c r="D975" s="1">
        <v>544685000</v>
      </c>
      <c r="E975" s="1">
        <v>1433170000</v>
      </c>
    </row>
    <row r="976" spans="1:5" x14ac:dyDescent="0.25">
      <c r="A976" s="1">
        <v>552291000</v>
      </c>
      <c r="B976" s="1">
        <v>1394630000</v>
      </c>
      <c r="D976" s="1">
        <v>545463000</v>
      </c>
      <c r="E976" s="1">
        <v>1433000000</v>
      </c>
    </row>
    <row r="977" spans="1:5" x14ac:dyDescent="0.25">
      <c r="A977" s="1">
        <v>552830000</v>
      </c>
      <c r="B977" s="1">
        <v>1394410000</v>
      </c>
      <c r="D977" s="1">
        <v>546240000</v>
      </c>
      <c r="E977" s="1">
        <v>1432830000</v>
      </c>
    </row>
    <row r="978" spans="1:5" x14ac:dyDescent="0.25">
      <c r="A978" s="1">
        <v>553369000</v>
      </c>
      <c r="B978" s="1">
        <v>1394200000</v>
      </c>
      <c r="D978" s="1">
        <v>547018000</v>
      </c>
      <c r="E978" s="1">
        <v>1432660000</v>
      </c>
    </row>
    <row r="979" spans="1:5" x14ac:dyDescent="0.25">
      <c r="A979" s="1">
        <v>553907000</v>
      </c>
      <c r="B979" s="1">
        <v>1393990000</v>
      </c>
      <c r="D979" s="1">
        <v>547796000</v>
      </c>
      <c r="E979" s="1">
        <v>1432480000</v>
      </c>
    </row>
    <row r="980" spans="1:5" x14ac:dyDescent="0.25">
      <c r="A980" s="1">
        <v>554446000</v>
      </c>
      <c r="B980" s="1">
        <v>1393770000</v>
      </c>
      <c r="D980" s="1">
        <v>548574000</v>
      </c>
      <c r="E980" s="1">
        <v>1432310000</v>
      </c>
    </row>
    <row r="981" spans="1:5" x14ac:dyDescent="0.25">
      <c r="A981" s="1">
        <v>554984000</v>
      </c>
      <c r="B981" s="1">
        <v>1393560000</v>
      </c>
      <c r="D981" s="1">
        <v>549352000</v>
      </c>
      <c r="E981" s="1">
        <v>1432130000</v>
      </c>
    </row>
    <row r="982" spans="1:5" x14ac:dyDescent="0.25">
      <c r="A982" s="1">
        <v>555523000</v>
      </c>
      <c r="B982" s="1">
        <v>1393340000</v>
      </c>
      <c r="D982" s="1">
        <v>550130000</v>
      </c>
      <c r="E982" s="1">
        <v>1431950000</v>
      </c>
    </row>
    <row r="983" spans="1:5" x14ac:dyDescent="0.25">
      <c r="A983" s="1">
        <v>556061000</v>
      </c>
      <c r="B983" s="1">
        <v>1393130000</v>
      </c>
      <c r="D983" s="1">
        <v>550909000</v>
      </c>
      <c r="E983" s="1">
        <v>1431770000</v>
      </c>
    </row>
    <row r="984" spans="1:5" x14ac:dyDescent="0.25">
      <c r="A984" s="1">
        <v>556599000</v>
      </c>
      <c r="B984" s="1">
        <v>1392910000</v>
      </c>
      <c r="D984" s="1">
        <v>551687000</v>
      </c>
      <c r="E984" s="1">
        <v>1431580000</v>
      </c>
    </row>
    <row r="985" spans="1:5" x14ac:dyDescent="0.25">
      <c r="A985" s="1">
        <v>557137000</v>
      </c>
      <c r="B985" s="1">
        <v>1392700000</v>
      </c>
      <c r="D985" s="1">
        <v>552466000</v>
      </c>
      <c r="E985" s="1">
        <v>1431400000</v>
      </c>
    </row>
    <row r="986" spans="1:5" x14ac:dyDescent="0.25">
      <c r="A986" s="1">
        <v>557675000</v>
      </c>
      <c r="B986" s="1">
        <v>1392480000</v>
      </c>
      <c r="D986" s="1">
        <v>553245000</v>
      </c>
      <c r="E986" s="1">
        <v>1431210000</v>
      </c>
    </row>
    <row r="987" spans="1:5" x14ac:dyDescent="0.25">
      <c r="A987" s="1">
        <v>558213000</v>
      </c>
      <c r="B987" s="1">
        <v>1392270000</v>
      </c>
      <c r="D987" s="1">
        <v>554024000</v>
      </c>
      <c r="E987" s="1">
        <v>1431020000</v>
      </c>
    </row>
    <row r="988" spans="1:5" x14ac:dyDescent="0.25">
      <c r="A988" s="1">
        <v>558751000</v>
      </c>
      <c r="B988" s="1">
        <v>1392050000</v>
      </c>
      <c r="D988" s="1">
        <v>554803000</v>
      </c>
      <c r="E988" s="1">
        <v>1430840000</v>
      </c>
    </row>
    <row r="989" spans="1:5" x14ac:dyDescent="0.25">
      <c r="A989" s="1">
        <v>559289000</v>
      </c>
      <c r="B989" s="1">
        <v>1391840000</v>
      </c>
      <c r="D989" s="1">
        <v>555582000</v>
      </c>
      <c r="E989" s="1">
        <v>1430640000</v>
      </c>
    </row>
    <row r="990" spans="1:5" x14ac:dyDescent="0.25">
      <c r="A990" s="1">
        <v>559827000</v>
      </c>
      <c r="B990" s="1">
        <v>1391620000</v>
      </c>
      <c r="D990" s="1">
        <v>556361000</v>
      </c>
      <c r="E990" s="1">
        <v>1430450000</v>
      </c>
    </row>
    <row r="991" spans="1:5" x14ac:dyDescent="0.25">
      <c r="A991" s="1">
        <v>560364000</v>
      </c>
      <c r="B991" s="1">
        <v>1391400000</v>
      </c>
      <c r="D991" s="1">
        <v>557140000</v>
      </c>
      <c r="E991" s="1">
        <v>1430260000</v>
      </c>
    </row>
    <row r="992" spans="1:5" x14ac:dyDescent="0.25">
      <c r="A992" s="1">
        <v>560902000</v>
      </c>
      <c r="B992" s="1">
        <v>1391190000</v>
      </c>
      <c r="D992" s="1">
        <v>557919000</v>
      </c>
      <c r="E992" s="1">
        <v>1430060000</v>
      </c>
    </row>
    <row r="993" spans="1:5" x14ac:dyDescent="0.25">
      <c r="A993" s="1">
        <v>561439000</v>
      </c>
      <c r="B993" s="1">
        <v>1390970000</v>
      </c>
      <c r="D993" s="1">
        <v>558698000</v>
      </c>
      <c r="E993" s="1">
        <v>1429860000</v>
      </c>
    </row>
    <row r="994" spans="1:5" x14ac:dyDescent="0.25">
      <c r="A994" s="1">
        <v>561977000</v>
      </c>
      <c r="B994" s="1">
        <v>1390750000</v>
      </c>
      <c r="D994" s="1">
        <v>559478000</v>
      </c>
      <c r="E994" s="1">
        <v>1429660000</v>
      </c>
    </row>
    <row r="995" spans="1:5" x14ac:dyDescent="0.25">
      <c r="A995" s="1">
        <v>562514000</v>
      </c>
      <c r="B995" s="1">
        <v>1390540000</v>
      </c>
      <c r="D995" s="1">
        <v>560257000</v>
      </c>
      <c r="E995" s="1">
        <v>1429460000</v>
      </c>
    </row>
    <row r="996" spans="1:5" x14ac:dyDescent="0.25">
      <c r="A996" s="1">
        <v>563051000</v>
      </c>
      <c r="B996" s="1">
        <v>1390320000</v>
      </c>
      <c r="D996" s="1">
        <v>561036000</v>
      </c>
      <c r="E996" s="1">
        <v>1429260000</v>
      </c>
    </row>
    <row r="997" spans="1:5" x14ac:dyDescent="0.25">
      <c r="A997" s="1">
        <v>563588000</v>
      </c>
      <c r="B997" s="1">
        <v>1390100000</v>
      </c>
      <c r="D997" s="1">
        <v>561816000</v>
      </c>
      <c r="E997" s="1">
        <v>1429050000</v>
      </c>
    </row>
    <row r="998" spans="1:5" x14ac:dyDescent="0.25">
      <c r="A998" s="1">
        <v>564125000</v>
      </c>
      <c r="B998" s="1">
        <v>1389880000</v>
      </c>
      <c r="D998" s="1">
        <v>562595000</v>
      </c>
      <c r="E998" s="1">
        <v>1428840000</v>
      </c>
    </row>
    <row r="999" spans="1:5" x14ac:dyDescent="0.25">
      <c r="A999" s="1">
        <v>564662000</v>
      </c>
      <c r="B999" s="1">
        <v>1389670000</v>
      </c>
      <c r="D999" s="1">
        <v>563374000</v>
      </c>
      <c r="E999" s="1">
        <v>1428630000</v>
      </c>
    </row>
    <row r="1000" spans="1:5" x14ac:dyDescent="0.25">
      <c r="A1000" s="1">
        <v>565199000</v>
      </c>
      <c r="B1000" s="1">
        <v>1389450000</v>
      </c>
      <c r="D1000" s="1">
        <v>564153000</v>
      </c>
      <c r="E1000" s="1">
        <v>1428420000</v>
      </c>
    </row>
    <row r="1001" spans="1:5" x14ac:dyDescent="0.25">
      <c r="A1001" s="1">
        <v>565736000</v>
      </c>
      <c r="B1001" s="1">
        <v>1389230000</v>
      </c>
      <c r="D1001" s="1">
        <v>564933000</v>
      </c>
      <c r="E1001" s="1">
        <v>1428210000</v>
      </c>
    </row>
    <row r="1002" spans="1:5" x14ac:dyDescent="0.25">
      <c r="A1002" s="1">
        <v>566273000</v>
      </c>
      <c r="B1002" s="1">
        <v>1389010000</v>
      </c>
      <c r="D1002" s="1">
        <v>565712000</v>
      </c>
      <c r="E1002" s="1">
        <v>1428000000</v>
      </c>
    </row>
    <row r="1003" spans="1:5" x14ac:dyDescent="0.25">
      <c r="A1003" s="1">
        <v>566809000</v>
      </c>
      <c r="B1003" s="1">
        <v>1388790000</v>
      </c>
      <c r="D1003" s="1">
        <v>566491000</v>
      </c>
      <c r="E1003" s="1">
        <v>1427780000</v>
      </c>
    </row>
    <row r="1004" spans="1:5" x14ac:dyDescent="0.25">
      <c r="A1004" s="1">
        <v>567346000</v>
      </c>
      <c r="B1004" s="1">
        <v>1388570000</v>
      </c>
      <c r="D1004" s="1">
        <v>567270000</v>
      </c>
      <c r="E1004" s="1">
        <v>1427560000</v>
      </c>
    </row>
    <row r="1005" spans="1:5" x14ac:dyDescent="0.25">
      <c r="A1005" s="1">
        <v>567882000</v>
      </c>
      <c r="B1005" s="1">
        <v>1388350000</v>
      </c>
      <c r="D1005" s="1">
        <v>568049000</v>
      </c>
      <c r="E1005" s="1">
        <v>1427350000</v>
      </c>
    </row>
    <row r="1006" spans="1:5" x14ac:dyDescent="0.25">
      <c r="A1006" s="1">
        <v>568418000</v>
      </c>
      <c r="B1006" s="1">
        <v>1388130000</v>
      </c>
      <c r="D1006" s="1">
        <v>568828000</v>
      </c>
      <c r="E1006" s="1">
        <v>1427130000</v>
      </c>
    </row>
    <row r="1007" spans="1:5" x14ac:dyDescent="0.25">
      <c r="A1007" s="1">
        <v>568955000</v>
      </c>
      <c r="B1007" s="1">
        <v>1387910000</v>
      </c>
      <c r="D1007" s="1">
        <v>569607000</v>
      </c>
      <c r="E1007" s="1">
        <v>1426900000</v>
      </c>
    </row>
    <row r="1008" spans="1:5" x14ac:dyDescent="0.25">
      <c r="A1008" s="1">
        <v>569491000</v>
      </c>
      <c r="B1008" s="1">
        <v>1387690000</v>
      </c>
      <c r="D1008" s="1">
        <v>570385000</v>
      </c>
      <c r="E1008" s="1">
        <v>1426680000</v>
      </c>
    </row>
    <row r="1009" spans="1:5" x14ac:dyDescent="0.25">
      <c r="A1009" s="1">
        <v>570027000</v>
      </c>
      <c r="B1009" s="1">
        <v>1387470000</v>
      </c>
      <c r="D1009" s="1">
        <v>571164000</v>
      </c>
      <c r="E1009" s="1">
        <v>1426450000</v>
      </c>
    </row>
    <row r="1010" spans="1:5" x14ac:dyDescent="0.25">
      <c r="A1010" s="1">
        <v>570563000</v>
      </c>
      <c r="B1010" s="1">
        <v>1387250000</v>
      </c>
      <c r="D1010" s="1">
        <v>571942000</v>
      </c>
      <c r="E1010" s="1">
        <v>1426230000</v>
      </c>
    </row>
    <row r="1011" spans="1:5" x14ac:dyDescent="0.25">
      <c r="A1011" s="1">
        <v>571099000</v>
      </c>
      <c r="B1011" s="1">
        <v>1387030000</v>
      </c>
      <c r="D1011" s="1">
        <v>572720000</v>
      </c>
      <c r="E1011" s="1">
        <v>1426000000</v>
      </c>
    </row>
    <row r="1012" spans="1:5" x14ac:dyDescent="0.25">
      <c r="A1012" s="1">
        <v>571635000</v>
      </c>
      <c r="B1012" s="1">
        <v>1386810000</v>
      </c>
      <c r="D1012" s="1">
        <v>573499000</v>
      </c>
      <c r="E1012" s="1">
        <v>1425760000</v>
      </c>
    </row>
    <row r="1013" spans="1:5" x14ac:dyDescent="0.25">
      <c r="A1013" s="1">
        <v>572170000</v>
      </c>
      <c r="B1013" s="1">
        <v>1386590000</v>
      </c>
      <c r="D1013" s="1">
        <v>574277000</v>
      </c>
      <c r="E1013" s="1">
        <v>1425530000</v>
      </c>
    </row>
    <row r="1014" spans="1:5" x14ac:dyDescent="0.25">
      <c r="A1014" s="1">
        <v>572706000</v>
      </c>
      <c r="B1014" s="1">
        <v>1386370000</v>
      </c>
      <c r="D1014" s="1">
        <v>575054000</v>
      </c>
      <c r="E1014" s="1">
        <v>1425300000</v>
      </c>
    </row>
    <row r="1015" spans="1:5" x14ac:dyDescent="0.25">
      <c r="A1015" s="1">
        <v>573242000</v>
      </c>
      <c r="B1015" s="1">
        <v>1386150000</v>
      </c>
      <c r="D1015" s="1">
        <v>575832000</v>
      </c>
      <c r="E1015" s="1">
        <v>1425060000</v>
      </c>
    </row>
    <row r="1016" spans="1:5" x14ac:dyDescent="0.25">
      <c r="A1016" s="1">
        <v>573777000</v>
      </c>
      <c r="B1016" s="1">
        <v>1385930000</v>
      </c>
      <c r="D1016" s="1">
        <v>576610000</v>
      </c>
      <c r="E1016" s="1">
        <v>1424820000</v>
      </c>
    </row>
    <row r="1017" spans="1:5" x14ac:dyDescent="0.25">
      <c r="A1017" s="1">
        <v>574313000</v>
      </c>
      <c r="B1017" s="1">
        <v>1385700000</v>
      </c>
      <c r="D1017" s="1">
        <v>577387000</v>
      </c>
      <c r="E1017" s="1">
        <v>1424580000</v>
      </c>
    </row>
    <row r="1018" spans="1:5" x14ac:dyDescent="0.25">
      <c r="A1018" s="1">
        <v>574848000</v>
      </c>
      <c r="B1018" s="1">
        <v>1385480000</v>
      </c>
      <c r="D1018" s="1">
        <v>578164000</v>
      </c>
      <c r="E1018" s="1">
        <v>1424340000</v>
      </c>
    </row>
    <row r="1019" spans="1:5" x14ac:dyDescent="0.25">
      <c r="A1019" s="1">
        <v>575383000</v>
      </c>
      <c r="B1019" s="1">
        <v>1385260000</v>
      </c>
      <c r="D1019" s="1">
        <v>578941000</v>
      </c>
      <c r="E1019" s="1">
        <v>1424100000</v>
      </c>
    </row>
    <row r="1020" spans="1:5" x14ac:dyDescent="0.25">
      <c r="A1020" s="1">
        <v>575918000</v>
      </c>
      <c r="B1020" s="1">
        <v>1385040000</v>
      </c>
      <c r="D1020" s="1">
        <v>579717000</v>
      </c>
      <c r="E1020" s="1">
        <v>1423850000</v>
      </c>
    </row>
    <row r="1021" spans="1:5" x14ac:dyDescent="0.25">
      <c r="A1021" s="1">
        <v>576454000</v>
      </c>
      <c r="B1021" s="1">
        <v>1384820000</v>
      </c>
      <c r="D1021" s="1">
        <v>580494000</v>
      </c>
      <c r="E1021" s="1">
        <v>1423610000</v>
      </c>
    </row>
    <row r="1022" spans="1:5" x14ac:dyDescent="0.25">
      <c r="A1022" s="1">
        <v>576988000</v>
      </c>
      <c r="B1022" s="1">
        <v>1384590000</v>
      </c>
      <c r="D1022" s="1">
        <v>581270000</v>
      </c>
      <c r="E1022" s="1">
        <v>1423360000</v>
      </c>
    </row>
    <row r="1023" spans="1:5" x14ac:dyDescent="0.25">
      <c r="A1023" s="1">
        <v>577523000</v>
      </c>
      <c r="B1023" s="1">
        <v>1384370000</v>
      </c>
      <c r="D1023" s="1">
        <v>582046000</v>
      </c>
      <c r="E1023" s="1">
        <v>1423110000</v>
      </c>
    </row>
    <row r="1024" spans="1:5" x14ac:dyDescent="0.25">
      <c r="A1024" s="1">
        <v>578058000</v>
      </c>
      <c r="B1024" s="1">
        <v>1384150000</v>
      </c>
      <c r="D1024" s="1">
        <v>582822000</v>
      </c>
      <c r="E1024" s="1">
        <v>1422860000</v>
      </c>
    </row>
    <row r="1025" spans="1:5" x14ac:dyDescent="0.25">
      <c r="A1025" s="1">
        <v>578593000</v>
      </c>
      <c r="B1025" s="1">
        <v>1383920000</v>
      </c>
      <c r="D1025" s="1">
        <v>583597000</v>
      </c>
      <c r="E1025" s="1">
        <v>1422600000</v>
      </c>
    </row>
    <row r="1026" spans="1:5" x14ac:dyDescent="0.25">
      <c r="A1026" s="1">
        <v>579128000</v>
      </c>
      <c r="B1026" s="1">
        <v>1383700000</v>
      </c>
      <c r="D1026" s="1">
        <v>584372000</v>
      </c>
      <c r="E1026" s="1">
        <v>1422350000</v>
      </c>
    </row>
    <row r="1027" spans="1:5" x14ac:dyDescent="0.25">
      <c r="A1027" s="1">
        <v>579662000</v>
      </c>
      <c r="B1027" s="1">
        <v>1383480000</v>
      </c>
      <c r="D1027" s="1">
        <v>585147000</v>
      </c>
      <c r="E1027" s="1">
        <v>1422090000</v>
      </c>
    </row>
    <row r="1028" spans="1:5" x14ac:dyDescent="0.25">
      <c r="A1028" s="1">
        <v>580197000</v>
      </c>
      <c r="B1028" s="1">
        <v>1383250000</v>
      </c>
      <c r="D1028" s="1">
        <v>585922000</v>
      </c>
      <c r="E1028" s="1">
        <v>1421830000</v>
      </c>
    </row>
    <row r="1029" spans="1:5" x14ac:dyDescent="0.25">
      <c r="A1029" s="1">
        <v>580731000</v>
      </c>
      <c r="B1029" s="1">
        <v>1383030000</v>
      </c>
      <c r="D1029" s="1">
        <v>586696000</v>
      </c>
      <c r="E1029" s="1">
        <v>1421570000</v>
      </c>
    </row>
    <row r="1030" spans="1:5" x14ac:dyDescent="0.25">
      <c r="A1030" s="1">
        <v>581265000</v>
      </c>
      <c r="B1030" s="1">
        <v>1382800000</v>
      </c>
      <c r="D1030" s="1">
        <v>587470000</v>
      </c>
      <c r="E1030" s="1">
        <v>1421310000</v>
      </c>
    </row>
    <row r="1031" spans="1:5" x14ac:dyDescent="0.25">
      <c r="A1031" s="1">
        <v>581799000</v>
      </c>
      <c r="B1031" s="1">
        <v>1382580000</v>
      </c>
      <c r="D1031" s="1">
        <v>588244000</v>
      </c>
      <c r="E1031" s="1">
        <v>1421050000</v>
      </c>
    </row>
    <row r="1032" spans="1:5" x14ac:dyDescent="0.25">
      <c r="A1032" s="1">
        <v>582334000</v>
      </c>
      <c r="B1032" s="1">
        <v>1382350000</v>
      </c>
      <c r="D1032" s="1">
        <v>589017000</v>
      </c>
      <c r="E1032" s="1">
        <v>1420780000</v>
      </c>
    </row>
    <row r="1033" spans="1:5" x14ac:dyDescent="0.25">
      <c r="A1033" s="1">
        <v>582868000</v>
      </c>
      <c r="B1033" s="1">
        <v>1382130000</v>
      </c>
      <c r="D1033" s="1">
        <v>589790000</v>
      </c>
      <c r="E1033" s="1">
        <v>1420520000</v>
      </c>
    </row>
    <row r="1034" spans="1:5" x14ac:dyDescent="0.25">
      <c r="A1034" s="1">
        <v>583402000</v>
      </c>
      <c r="B1034" s="1">
        <v>1381900000</v>
      </c>
      <c r="D1034" s="1">
        <v>590562000</v>
      </c>
      <c r="E1034" s="1">
        <v>1420250000</v>
      </c>
    </row>
    <row r="1035" spans="1:5" x14ac:dyDescent="0.25">
      <c r="A1035" s="1">
        <v>583935000</v>
      </c>
      <c r="B1035" s="1">
        <v>1381680000</v>
      </c>
      <c r="D1035" s="1">
        <v>591335000</v>
      </c>
      <c r="E1035" s="1">
        <v>1419980000</v>
      </c>
    </row>
    <row r="1036" spans="1:5" x14ac:dyDescent="0.25">
      <c r="A1036" s="1">
        <v>584469000</v>
      </c>
      <c r="B1036" s="1">
        <v>1381450000</v>
      </c>
      <c r="D1036" s="1">
        <v>592106000</v>
      </c>
      <c r="E1036" s="1">
        <v>1419710000</v>
      </c>
    </row>
    <row r="1037" spans="1:5" x14ac:dyDescent="0.25">
      <c r="A1037" s="1">
        <v>585003000</v>
      </c>
      <c r="B1037" s="1">
        <v>1381230000</v>
      </c>
      <c r="D1037" s="1">
        <v>592878000</v>
      </c>
      <c r="E1037" s="1">
        <v>1419430000</v>
      </c>
    </row>
    <row r="1038" spans="1:5" x14ac:dyDescent="0.25">
      <c r="A1038" s="1">
        <v>585537000</v>
      </c>
      <c r="B1038" s="1">
        <v>1381000000</v>
      </c>
      <c r="D1038" s="1">
        <v>593649000</v>
      </c>
      <c r="E1038" s="1">
        <v>1419160000</v>
      </c>
    </row>
    <row r="1039" spans="1:5" x14ac:dyDescent="0.25">
      <c r="A1039" s="1">
        <v>586070000</v>
      </c>
      <c r="B1039" s="1">
        <v>1380770000</v>
      </c>
      <c r="D1039" s="1">
        <v>594420000</v>
      </c>
      <c r="E1039" s="1">
        <v>1418880000</v>
      </c>
    </row>
    <row r="1040" spans="1:5" x14ac:dyDescent="0.25">
      <c r="A1040" s="1">
        <v>586603000</v>
      </c>
      <c r="B1040" s="1">
        <v>1380550000</v>
      </c>
      <c r="D1040" s="1">
        <v>595190000</v>
      </c>
      <c r="E1040" s="1">
        <v>1418600000</v>
      </c>
    </row>
    <row r="1041" spans="1:5" x14ac:dyDescent="0.25">
      <c r="A1041" s="1">
        <v>587137000</v>
      </c>
      <c r="B1041" s="1">
        <v>1380320000</v>
      </c>
      <c r="D1041" s="1">
        <v>595960000</v>
      </c>
      <c r="E1041" s="1">
        <v>1418320000</v>
      </c>
    </row>
    <row r="1042" spans="1:5" x14ac:dyDescent="0.25">
      <c r="A1042" s="1">
        <v>587670000</v>
      </c>
      <c r="B1042" s="1">
        <v>1380090000</v>
      </c>
      <c r="D1042" s="1">
        <v>596729000</v>
      </c>
      <c r="E1042" s="1">
        <v>1418040000</v>
      </c>
    </row>
    <row r="1043" spans="1:5" x14ac:dyDescent="0.25">
      <c r="A1043" s="1">
        <v>588203000</v>
      </c>
      <c r="B1043" s="1">
        <v>1379870000</v>
      </c>
      <c r="D1043" s="1">
        <v>597498000</v>
      </c>
      <c r="E1043" s="1">
        <v>1417750000</v>
      </c>
    </row>
    <row r="1044" spans="1:5" x14ac:dyDescent="0.25">
      <c r="A1044" s="1">
        <v>588736000</v>
      </c>
      <c r="B1044" s="1">
        <v>1379640000</v>
      </c>
      <c r="D1044" s="1">
        <v>598267000</v>
      </c>
      <c r="E1044" s="1">
        <v>1417470000</v>
      </c>
    </row>
    <row r="1045" spans="1:5" x14ac:dyDescent="0.25">
      <c r="A1045" s="1">
        <v>589269000</v>
      </c>
      <c r="B1045" s="1">
        <v>1379410000</v>
      </c>
      <c r="D1045" s="1">
        <v>599035000</v>
      </c>
      <c r="E1045" s="1">
        <v>1417180000</v>
      </c>
    </row>
    <row r="1046" spans="1:5" x14ac:dyDescent="0.25">
      <c r="A1046" s="1">
        <v>589802000</v>
      </c>
      <c r="B1046" s="1">
        <v>1379180000</v>
      </c>
      <c r="D1046" s="1">
        <v>599803000</v>
      </c>
      <c r="E1046" s="1">
        <v>1416890000</v>
      </c>
    </row>
    <row r="1047" spans="1:5" x14ac:dyDescent="0.25">
      <c r="A1047" s="1">
        <v>590335000</v>
      </c>
      <c r="B1047" s="1">
        <v>1378960000</v>
      </c>
      <c r="D1047" s="1">
        <v>600570000</v>
      </c>
      <c r="E1047" s="1">
        <v>1416600000</v>
      </c>
    </row>
    <row r="1048" spans="1:5" x14ac:dyDescent="0.25">
      <c r="A1048" s="1">
        <v>590868000</v>
      </c>
      <c r="B1048" s="1">
        <v>1378730000</v>
      </c>
      <c r="D1048" s="1">
        <v>601337000</v>
      </c>
      <c r="E1048" s="1">
        <v>1416310000</v>
      </c>
    </row>
    <row r="1049" spans="1:5" x14ac:dyDescent="0.25">
      <c r="A1049" s="1">
        <v>591400000</v>
      </c>
      <c r="B1049" s="1">
        <v>1378500000</v>
      </c>
      <c r="D1049" s="1">
        <v>602103000</v>
      </c>
      <c r="E1049" s="1">
        <v>1416020000</v>
      </c>
    </row>
    <row r="1050" spans="1:5" x14ac:dyDescent="0.25">
      <c r="A1050" s="1">
        <v>591933000</v>
      </c>
      <c r="B1050" s="1">
        <v>1378270000</v>
      </c>
      <c r="D1050" s="1">
        <v>602869000</v>
      </c>
      <c r="E1050" s="1">
        <v>1415720000</v>
      </c>
    </row>
    <row r="1051" spans="1:5" x14ac:dyDescent="0.25">
      <c r="A1051" s="1">
        <v>592465000</v>
      </c>
      <c r="B1051" s="1">
        <v>1378040000</v>
      </c>
      <c r="D1051" s="1">
        <v>603634000</v>
      </c>
      <c r="E1051" s="1">
        <v>1415420000</v>
      </c>
    </row>
    <row r="1052" spans="1:5" x14ac:dyDescent="0.25">
      <c r="A1052" s="1">
        <v>592998000</v>
      </c>
      <c r="B1052" s="1">
        <v>1377810000</v>
      </c>
      <c r="D1052" s="1">
        <v>604399000</v>
      </c>
      <c r="E1052" s="1">
        <v>1415120000</v>
      </c>
    </row>
    <row r="1053" spans="1:5" x14ac:dyDescent="0.25">
      <c r="A1053" s="1">
        <v>593530000</v>
      </c>
      <c r="B1053" s="1">
        <v>1377580000</v>
      </c>
      <c r="D1053" s="1">
        <v>605163000</v>
      </c>
      <c r="E1053" s="1">
        <v>1414820000</v>
      </c>
    </row>
    <row r="1054" spans="1:5" x14ac:dyDescent="0.25">
      <c r="A1054" s="1">
        <v>594062000</v>
      </c>
      <c r="B1054" s="1">
        <v>1377350000</v>
      </c>
      <c r="D1054" s="1">
        <v>605926000</v>
      </c>
      <c r="E1054" s="1">
        <v>1414520000</v>
      </c>
    </row>
    <row r="1055" spans="1:5" x14ac:dyDescent="0.25">
      <c r="A1055" s="1">
        <v>594594000</v>
      </c>
      <c r="B1055" s="1">
        <v>1377120000</v>
      </c>
      <c r="D1055" s="1">
        <v>606689000</v>
      </c>
      <c r="E1055" s="1">
        <v>1414220000</v>
      </c>
    </row>
    <row r="1056" spans="1:5" x14ac:dyDescent="0.25">
      <c r="A1056" s="1">
        <v>595126000</v>
      </c>
      <c r="B1056" s="1">
        <v>1376890000</v>
      </c>
      <c r="D1056" s="1">
        <v>607452000</v>
      </c>
      <c r="E1056" s="1">
        <v>1413910000</v>
      </c>
    </row>
    <row r="1057" spans="1:5" x14ac:dyDescent="0.25">
      <c r="A1057" s="1">
        <v>595658000</v>
      </c>
      <c r="B1057" s="1">
        <v>1376660000</v>
      </c>
      <c r="D1057" s="1">
        <v>608214000</v>
      </c>
      <c r="E1057" s="1">
        <v>1413600000</v>
      </c>
    </row>
    <row r="1058" spans="1:5" x14ac:dyDescent="0.25">
      <c r="A1058" s="1">
        <v>596190000</v>
      </c>
      <c r="B1058" s="1">
        <v>1376430000</v>
      </c>
      <c r="D1058" s="1">
        <v>608975000</v>
      </c>
      <c r="E1058" s="1">
        <v>1413300000</v>
      </c>
    </row>
    <row r="1059" spans="1:5" x14ac:dyDescent="0.25">
      <c r="A1059" s="1">
        <v>596722000</v>
      </c>
      <c r="B1059" s="1">
        <v>1376200000</v>
      </c>
      <c r="D1059" s="1">
        <v>609736000</v>
      </c>
      <c r="E1059" s="1">
        <v>1412990000</v>
      </c>
    </row>
    <row r="1060" spans="1:5" x14ac:dyDescent="0.25">
      <c r="A1060" s="1">
        <v>597253000</v>
      </c>
      <c r="B1060" s="1">
        <v>1375970000</v>
      </c>
      <c r="D1060" s="1">
        <v>610496000</v>
      </c>
      <c r="E1060" s="1">
        <v>1412670000</v>
      </c>
    </row>
    <row r="1061" spans="1:5" x14ac:dyDescent="0.25">
      <c r="A1061" s="1">
        <v>597785000</v>
      </c>
      <c r="B1061" s="1">
        <v>1375740000</v>
      </c>
      <c r="D1061" s="1">
        <v>611256000</v>
      </c>
      <c r="E1061" s="1">
        <v>1412360000</v>
      </c>
    </row>
    <row r="1062" spans="1:5" x14ac:dyDescent="0.25">
      <c r="A1062" s="1">
        <v>598317000</v>
      </c>
      <c r="B1062" s="1">
        <v>1375510000</v>
      </c>
      <c r="D1062" s="1">
        <v>612015000</v>
      </c>
      <c r="E1062" s="1">
        <v>1412040000</v>
      </c>
    </row>
    <row r="1063" spans="1:5" x14ac:dyDescent="0.25">
      <c r="A1063" s="1">
        <v>598848000</v>
      </c>
      <c r="B1063" s="1">
        <v>1375280000</v>
      </c>
      <c r="D1063" s="1">
        <v>612774000</v>
      </c>
      <c r="E1063" s="1">
        <v>1411730000</v>
      </c>
    </row>
    <row r="1064" spans="1:5" x14ac:dyDescent="0.25">
      <c r="A1064" s="1">
        <v>599379000</v>
      </c>
      <c r="B1064" s="1">
        <v>1375050000</v>
      </c>
      <c r="D1064" s="1">
        <v>613531000</v>
      </c>
      <c r="E1064" s="1">
        <v>1411410000</v>
      </c>
    </row>
    <row r="1065" spans="1:5" x14ac:dyDescent="0.25">
      <c r="A1065" s="1">
        <v>599910000</v>
      </c>
      <c r="B1065" s="1">
        <v>1374820000</v>
      </c>
      <c r="D1065" s="1">
        <v>614288000</v>
      </c>
      <c r="E1065" s="1">
        <v>1411090000</v>
      </c>
    </row>
    <row r="1066" spans="1:5" x14ac:dyDescent="0.25">
      <c r="A1066" s="1">
        <v>600442000</v>
      </c>
      <c r="B1066" s="1">
        <v>1374590000</v>
      </c>
      <c r="D1066" s="1">
        <v>615045000</v>
      </c>
      <c r="E1066" s="1">
        <v>1410770000</v>
      </c>
    </row>
    <row r="1067" spans="1:5" x14ac:dyDescent="0.25">
      <c r="A1067" s="1">
        <v>600973000</v>
      </c>
      <c r="B1067" s="1">
        <v>1374350000</v>
      </c>
      <c r="D1067" s="1">
        <v>615801000</v>
      </c>
      <c r="E1067" s="1">
        <v>1410440000</v>
      </c>
    </row>
    <row r="1068" spans="1:5" x14ac:dyDescent="0.25">
      <c r="A1068" s="1">
        <v>601504000</v>
      </c>
      <c r="B1068" s="1">
        <v>1374120000</v>
      </c>
      <c r="D1068" s="1">
        <v>616556000</v>
      </c>
      <c r="E1068" s="1">
        <v>1410120000</v>
      </c>
    </row>
    <row r="1069" spans="1:5" x14ac:dyDescent="0.25">
      <c r="A1069" s="1">
        <v>602034000</v>
      </c>
      <c r="B1069" s="1">
        <v>1373890000</v>
      </c>
      <c r="D1069" s="1">
        <v>617311000</v>
      </c>
      <c r="E1069" s="1">
        <v>1409790000</v>
      </c>
    </row>
    <row r="1070" spans="1:5" x14ac:dyDescent="0.25">
      <c r="A1070" s="1">
        <v>602565000</v>
      </c>
      <c r="B1070" s="1">
        <v>1373660000</v>
      </c>
      <c r="D1070" s="1">
        <v>618064000</v>
      </c>
      <c r="E1070" s="1">
        <v>1409460000</v>
      </c>
    </row>
    <row r="1071" spans="1:5" x14ac:dyDescent="0.25">
      <c r="A1071" s="1">
        <v>603096000</v>
      </c>
      <c r="B1071" s="1">
        <v>1373420000</v>
      </c>
      <c r="D1071" s="1">
        <v>618818000</v>
      </c>
      <c r="E1071" s="1">
        <v>1409130000</v>
      </c>
    </row>
    <row r="1072" spans="1:5" x14ac:dyDescent="0.25">
      <c r="A1072" s="1">
        <v>603626000</v>
      </c>
      <c r="B1072" s="1">
        <v>1373190000</v>
      </c>
      <c r="D1072" s="1">
        <v>619570000</v>
      </c>
      <c r="E1072" s="1">
        <v>1408800000</v>
      </c>
    </row>
    <row r="1073" spans="1:5" x14ac:dyDescent="0.25">
      <c r="A1073" s="1">
        <v>604157000</v>
      </c>
      <c r="B1073" s="1">
        <v>1372960000</v>
      </c>
      <c r="D1073" s="1">
        <v>620322000</v>
      </c>
      <c r="E1073" s="1">
        <v>1408470000</v>
      </c>
    </row>
    <row r="1074" spans="1:5" x14ac:dyDescent="0.25">
      <c r="A1074" s="1">
        <v>604687000</v>
      </c>
      <c r="B1074" s="1">
        <v>1372720000</v>
      </c>
      <c r="D1074" s="1">
        <v>621073000</v>
      </c>
      <c r="E1074" s="1">
        <v>1408140000</v>
      </c>
    </row>
    <row r="1075" spans="1:5" x14ac:dyDescent="0.25">
      <c r="A1075" s="1">
        <v>605218000</v>
      </c>
      <c r="B1075" s="1">
        <v>1372490000</v>
      </c>
      <c r="D1075" s="1">
        <v>621823000</v>
      </c>
      <c r="E1075" s="1">
        <v>1407800000</v>
      </c>
    </row>
    <row r="1076" spans="1:5" x14ac:dyDescent="0.25">
      <c r="A1076" s="1">
        <v>605748000</v>
      </c>
      <c r="B1076" s="1">
        <v>1372260000</v>
      </c>
      <c r="D1076" s="1">
        <v>622573000</v>
      </c>
      <c r="E1076" s="1">
        <v>1407460000</v>
      </c>
    </row>
    <row r="1077" spans="1:5" x14ac:dyDescent="0.25">
      <c r="A1077" s="1">
        <v>606278000</v>
      </c>
      <c r="B1077" s="1">
        <v>1372020000</v>
      </c>
      <c r="D1077" s="1">
        <v>623322000</v>
      </c>
      <c r="E1077" s="1">
        <v>1407120000</v>
      </c>
    </row>
    <row r="1078" spans="1:5" x14ac:dyDescent="0.25">
      <c r="A1078" s="1">
        <v>606808000</v>
      </c>
      <c r="B1078" s="1">
        <v>1371790000</v>
      </c>
      <c r="D1078" s="1">
        <v>624070000</v>
      </c>
      <c r="E1078" s="1">
        <v>1406780000</v>
      </c>
    </row>
    <row r="1079" spans="1:5" x14ac:dyDescent="0.25">
      <c r="A1079" s="1">
        <v>607338000</v>
      </c>
      <c r="B1079" s="1">
        <v>1371550000</v>
      </c>
      <c r="D1079" s="1">
        <v>624817000</v>
      </c>
      <c r="E1079" s="1">
        <v>1406440000</v>
      </c>
    </row>
    <row r="1080" spans="1:5" x14ac:dyDescent="0.25">
      <c r="A1080" s="1">
        <v>607868000</v>
      </c>
      <c r="B1080" s="1">
        <v>1371320000</v>
      </c>
      <c r="D1080" s="1">
        <v>625564000</v>
      </c>
      <c r="E1080" s="1">
        <v>1406100000</v>
      </c>
    </row>
    <row r="1081" spans="1:5" x14ac:dyDescent="0.25">
      <c r="A1081" s="1">
        <v>608398000</v>
      </c>
      <c r="B1081" s="1">
        <v>1371080000</v>
      </c>
      <c r="D1081" s="1">
        <v>626310000</v>
      </c>
      <c r="E1081" s="1">
        <v>1405750000</v>
      </c>
    </row>
    <row r="1082" spans="1:5" x14ac:dyDescent="0.25">
      <c r="A1082" s="1">
        <v>608927000</v>
      </c>
      <c r="B1082" s="1">
        <v>1370850000</v>
      </c>
      <c r="D1082" s="1">
        <v>627055000</v>
      </c>
      <c r="E1082" s="1">
        <v>1405400000</v>
      </c>
    </row>
    <row r="1083" spans="1:5" x14ac:dyDescent="0.25">
      <c r="A1083" s="1">
        <v>609457000</v>
      </c>
      <c r="B1083" s="1">
        <v>1370610000</v>
      </c>
      <c r="D1083" s="1">
        <v>627799000</v>
      </c>
      <c r="E1083" s="1">
        <v>1405050000</v>
      </c>
    </row>
    <row r="1084" spans="1:5" x14ac:dyDescent="0.25">
      <c r="A1084" s="1">
        <v>609986000</v>
      </c>
      <c r="B1084" s="1">
        <v>1370380000</v>
      </c>
      <c r="D1084" s="1">
        <v>628542000</v>
      </c>
      <c r="E1084" s="1">
        <v>1404700000</v>
      </c>
    </row>
    <row r="1085" spans="1:5" x14ac:dyDescent="0.25">
      <c r="A1085" s="1">
        <v>610516000</v>
      </c>
      <c r="B1085" s="1">
        <v>1370140000</v>
      </c>
      <c r="D1085" s="1">
        <v>629285000</v>
      </c>
      <c r="E1085" s="1">
        <v>1404350000</v>
      </c>
    </row>
    <row r="1086" spans="1:5" x14ac:dyDescent="0.25">
      <c r="A1086" s="1">
        <v>611045000</v>
      </c>
      <c r="B1086" s="1">
        <v>1369910000</v>
      </c>
      <c r="D1086" s="1">
        <v>630027000</v>
      </c>
      <c r="E1086" s="1">
        <v>1404000000</v>
      </c>
    </row>
    <row r="1087" spans="1:5" x14ac:dyDescent="0.25">
      <c r="A1087" s="1">
        <v>611574000</v>
      </c>
      <c r="B1087" s="1">
        <v>1369670000</v>
      </c>
      <c r="D1087" s="1">
        <v>630768000</v>
      </c>
      <c r="E1087" s="1">
        <v>1403640000</v>
      </c>
    </row>
    <row r="1088" spans="1:5" x14ac:dyDescent="0.25">
      <c r="A1088" s="1">
        <v>612103000</v>
      </c>
      <c r="B1088" s="1">
        <v>1369430000</v>
      </c>
      <c r="D1088" s="1">
        <v>631508000</v>
      </c>
      <c r="E1088" s="1">
        <v>1403290000</v>
      </c>
    </row>
    <row r="1089" spans="1:5" x14ac:dyDescent="0.25">
      <c r="A1089" s="1">
        <v>612633000</v>
      </c>
      <c r="B1089" s="1">
        <v>1369200000</v>
      </c>
      <c r="D1089" s="1">
        <v>632247000</v>
      </c>
      <c r="E1089" s="1">
        <v>1402930000</v>
      </c>
    </row>
    <row r="1090" spans="1:5" x14ac:dyDescent="0.25">
      <c r="A1090" s="1">
        <v>613161000</v>
      </c>
      <c r="B1090" s="1">
        <v>1368960000</v>
      </c>
      <c r="D1090" s="1">
        <v>632986000</v>
      </c>
      <c r="E1090" s="1">
        <v>1402570000</v>
      </c>
    </row>
    <row r="1091" spans="1:5" x14ac:dyDescent="0.25">
      <c r="A1091" s="1">
        <v>613690000</v>
      </c>
      <c r="B1091" s="1">
        <v>1368720000</v>
      </c>
      <c r="D1091" s="1">
        <v>633723000</v>
      </c>
      <c r="E1091" s="1">
        <v>1402210000</v>
      </c>
    </row>
    <row r="1092" spans="1:5" x14ac:dyDescent="0.25">
      <c r="A1092" s="1">
        <v>614219000</v>
      </c>
      <c r="B1092" s="1">
        <v>1368490000</v>
      </c>
      <c r="D1092" s="1">
        <v>634460000</v>
      </c>
      <c r="E1092" s="1">
        <v>1401850000</v>
      </c>
    </row>
    <row r="1093" spans="1:5" x14ac:dyDescent="0.25">
      <c r="A1093" s="1">
        <v>614748000</v>
      </c>
      <c r="B1093" s="1">
        <v>1368250000</v>
      </c>
      <c r="D1093" s="1">
        <v>635196000</v>
      </c>
      <c r="E1093" s="1">
        <v>1401480000</v>
      </c>
    </row>
    <row r="1094" spans="1:5" x14ac:dyDescent="0.25">
      <c r="A1094" s="1">
        <v>615276000</v>
      </c>
      <c r="B1094" s="1">
        <v>1368010000</v>
      </c>
      <c r="D1094" s="1">
        <v>635931000</v>
      </c>
      <c r="E1094" s="1">
        <v>1401120000</v>
      </c>
    </row>
    <row r="1095" spans="1:5" x14ac:dyDescent="0.25">
      <c r="A1095" s="1">
        <v>615805000</v>
      </c>
      <c r="B1095" s="1">
        <v>1367770000</v>
      </c>
      <c r="D1095" s="1">
        <v>636665000</v>
      </c>
      <c r="E1095" s="1">
        <v>1400750000</v>
      </c>
    </row>
    <row r="1096" spans="1:5" x14ac:dyDescent="0.25">
      <c r="A1096" s="1">
        <v>616333000</v>
      </c>
      <c r="B1096" s="1">
        <v>1367530000</v>
      </c>
      <c r="D1096" s="1">
        <v>637398000</v>
      </c>
      <c r="E1096" s="1">
        <v>1400380000</v>
      </c>
    </row>
    <row r="1097" spans="1:5" x14ac:dyDescent="0.25">
      <c r="A1097" s="1">
        <v>616862000</v>
      </c>
      <c r="B1097" s="1">
        <v>1367300000</v>
      </c>
      <c r="D1097" s="1">
        <v>638131000</v>
      </c>
      <c r="E1097" s="1">
        <v>1400010000</v>
      </c>
    </row>
    <row r="1098" spans="1:5" x14ac:dyDescent="0.25">
      <c r="A1098" s="1">
        <v>617390000</v>
      </c>
      <c r="B1098" s="1">
        <v>1367060000</v>
      </c>
      <c r="D1098" s="1">
        <v>638862000</v>
      </c>
      <c r="E1098" s="1">
        <v>1399640000</v>
      </c>
    </row>
    <row r="1099" spans="1:5" x14ac:dyDescent="0.25">
      <c r="A1099" s="1">
        <v>617918000</v>
      </c>
      <c r="B1099" s="1">
        <v>1366820000</v>
      </c>
      <c r="D1099" s="1">
        <v>639593000</v>
      </c>
      <c r="E1099" s="1">
        <v>1399270000</v>
      </c>
    </row>
    <row r="1100" spans="1:5" x14ac:dyDescent="0.25">
      <c r="A1100" s="1">
        <v>618446000</v>
      </c>
      <c r="B1100" s="1">
        <v>1366580000</v>
      </c>
      <c r="D1100" s="1">
        <v>640322000</v>
      </c>
      <c r="E1100" s="1">
        <v>1398900000</v>
      </c>
    </row>
    <row r="1101" spans="1:5" x14ac:dyDescent="0.25">
      <c r="A1101" s="1">
        <v>618974000</v>
      </c>
      <c r="B1101" s="1">
        <v>1366340000</v>
      </c>
      <c r="D1101" s="1">
        <v>641051000</v>
      </c>
      <c r="E1101" s="1">
        <v>1398520000</v>
      </c>
    </row>
    <row r="1102" spans="1:5" x14ac:dyDescent="0.25">
      <c r="A1102" s="1">
        <v>619502000</v>
      </c>
      <c r="B1102" s="1">
        <v>1366100000</v>
      </c>
      <c r="D1102" s="1">
        <v>641778000</v>
      </c>
      <c r="E1102" s="1">
        <v>1398140000</v>
      </c>
    </row>
    <row r="1103" spans="1:5" x14ac:dyDescent="0.25">
      <c r="A1103" s="1">
        <v>620030000</v>
      </c>
      <c r="B1103" s="1">
        <v>1365860000</v>
      </c>
      <c r="D1103" s="1">
        <v>642505000</v>
      </c>
      <c r="E1103" s="1">
        <v>1397760000</v>
      </c>
    </row>
    <row r="1104" spans="1:5" x14ac:dyDescent="0.25">
      <c r="A1104" s="1">
        <v>620557000</v>
      </c>
      <c r="B1104" s="1">
        <v>1365620000</v>
      </c>
      <c r="D1104" s="1">
        <v>643231000</v>
      </c>
      <c r="E1104" s="1">
        <v>1397380000</v>
      </c>
    </row>
    <row r="1105" spans="1:5" x14ac:dyDescent="0.25">
      <c r="A1105" s="1">
        <v>621085000</v>
      </c>
      <c r="B1105" s="1">
        <v>1365380000</v>
      </c>
      <c r="D1105" s="1">
        <v>643956000</v>
      </c>
      <c r="E1105" s="1">
        <v>1397000000</v>
      </c>
    </row>
    <row r="1106" spans="1:5" x14ac:dyDescent="0.25">
      <c r="A1106" s="1">
        <v>621612000</v>
      </c>
      <c r="B1106" s="1">
        <v>1365140000</v>
      </c>
      <c r="D1106" s="1">
        <v>644679000</v>
      </c>
      <c r="E1106" s="1">
        <v>1396620000</v>
      </c>
    </row>
    <row r="1107" spans="1:5" x14ac:dyDescent="0.25">
      <c r="A1107" s="1">
        <v>622140000</v>
      </c>
      <c r="B1107" s="1">
        <v>1364900000</v>
      </c>
      <c r="D1107" s="1">
        <v>645402000</v>
      </c>
      <c r="E1107" s="1">
        <v>1396240000</v>
      </c>
    </row>
    <row r="1108" spans="1:5" x14ac:dyDescent="0.25">
      <c r="A1108" s="1">
        <v>622667000</v>
      </c>
      <c r="B1108" s="1">
        <v>1364660000</v>
      </c>
      <c r="D1108" s="1">
        <v>646124000</v>
      </c>
      <c r="E1108" s="1">
        <v>1395850000</v>
      </c>
    </row>
    <row r="1109" spans="1:5" x14ac:dyDescent="0.25">
      <c r="A1109" s="1">
        <v>623194000</v>
      </c>
      <c r="B1109" s="1">
        <v>1364420000</v>
      </c>
      <c r="D1109" s="1">
        <v>646845000</v>
      </c>
      <c r="E1109" s="1">
        <v>1395460000</v>
      </c>
    </row>
    <row r="1110" spans="1:5" x14ac:dyDescent="0.25">
      <c r="A1110" s="1">
        <v>623721000</v>
      </c>
      <c r="B1110" s="1">
        <v>1364180000</v>
      </c>
      <c r="D1110" s="1">
        <v>647565000</v>
      </c>
      <c r="E1110" s="1">
        <v>1395070000</v>
      </c>
    </row>
    <row r="1111" spans="1:5" x14ac:dyDescent="0.25">
      <c r="A1111" s="1">
        <v>624248000</v>
      </c>
      <c r="B1111" s="1">
        <v>1363940000</v>
      </c>
      <c r="D1111" s="1">
        <v>648284000</v>
      </c>
      <c r="E1111" s="1">
        <v>1394680000</v>
      </c>
    </row>
    <row r="1112" spans="1:5" x14ac:dyDescent="0.25">
      <c r="A1112" s="1">
        <v>624775000</v>
      </c>
      <c r="B1112" s="1">
        <v>1363700000</v>
      </c>
      <c r="D1112" s="1">
        <v>649001000</v>
      </c>
      <c r="E1112" s="1">
        <v>1394290000</v>
      </c>
    </row>
    <row r="1113" spans="1:5" x14ac:dyDescent="0.25">
      <c r="A1113" s="1">
        <v>625302000</v>
      </c>
      <c r="B1113" s="1">
        <v>1363460000</v>
      </c>
      <c r="D1113" s="1">
        <v>649718000</v>
      </c>
      <c r="E1113" s="1">
        <v>1393900000</v>
      </c>
    </row>
    <row r="1114" spans="1:5" x14ac:dyDescent="0.25">
      <c r="A1114" s="1">
        <v>625829000</v>
      </c>
      <c r="B1114" s="1">
        <v>1363220000</v>
      </c>
      <c r="D1114" s="1">
        <v>650434000</v>
      </c>
      <c r="E1114" s="1">
        <v>1393510000</v>
      </c>
    </row>
    <row r="1115" spans="1:5" x14ac:dyDescent="0.25">
      <c r="A1115" s="1">
        <v>626355000</v>
      </c>
      <c r="B1115" s="1">
        <v>1362970000</v>
      </c>
      <c r="D1115" s="1">
        <v>651149000</v>
      </c>
      <c r="E1115" s="1">
        <v>1393110000</v>
      </c>
    </row>
    <row r="1116" spans="1:5" x14ac:dyDescent="0.25">
      <c r="A1116" s="1">
        <v>626882000</v>
      </c>
      <c r="B1116" s="1">
        <v>1362730000</v>
      </c>
      <c r="D1116" s="1">
        <v>651862000</v>
      </c>
      <c r="E1116" s="1">
        <v>1392710000</v>
      </c>
    </row>
    <row r="1117" spans="1:5" x14ac:dyDescent="0.25">
      <c r="A1117" s="1">
        <v>627408000</v>
      </c>
      <c r="B1117" s="1">
        <v>1362490000</v>
      </c>
      <c r="D1117" s="1">
        <v>652575000</v>
      </c>
      <c r="E1117" s="1">
        <v>1392320000</v>
      </c>
    </row>
    <row r="1118" spans="1:5" x14ac:dyDescent="0.25">
      <c r="A1118" s="1">
        <v>627935000</v>
      </c>
      <c r="B1118" s="1">
        <v>1362250000</v>
      </c>
      <c r="D1118" s="1">
        <v>653286000</v>
      </c>
      <c r="E1118" s="1">
        <v>1391920000</v>
      </c>
    </row>
    <row r="1119" spans="1:5" x14ac:dyDescent="0.25">
      <c r="A1119" s="1">
        <v>628461000</v>
      </c>
      <c r="B1119" s="1">
        <v>1362000000</v>
      </c>
      <c r="D1119" s="1">
        <v>653997000</v>
      </c>
      <c r="E1119" s="1">
        <v>1391510000</v>
      </c>
    </row>
    <row r="1120" spans="1:5" x14ac:dyDescent="0.25">
      <c r="A1120" s="1">
        <v>628987000</v>
      </c>
      <c r="B1120" s="1">
        <v>1361760000</v>
      </c>
      <c r="D1120" s="1">
        <v>654706000</v>
      </c>
      <c r="E1120" s="1">
        <v>1391110000</v>
      </c>
    </row>
    <row r="1121" spans="1:5" x14ac:dyDescent="0.25">
      <c r="A1121" s="1">
        <v>629513000</v>
      </c>
      <c r="B1121" s="1">
        <v>1361520000</v>
      </c>
      <c r="D1121" s="1">
        <v>655414000</v>
      </c>
      <c r="E1121" s="1">
        <v>1390710000</v>
      </c>
    </row>
    <row r="1122" spans="1:5" x14ac:dyDescent="0.25">
      <c r="A1122" s="1">
        <v>630039000</v>
      </c>
      <c r="B1122" s="1">
        <v>1361280000</v>
      </c>
      <c r="D1122" s="1">
        <v>656122000</v>
      </c>
      <c r="E1122" s="1">
        <v>1390300000</v>
      </c>
    </row>
    <row r="1123" spans="1:5" x14ac:dyDescent="0.25">
      <c r="A1123" s="1">
        <v>630565000</v>
      </c>
      <c r="B1123" s="1">
        <v>1361030000</v>
      </c>
      <c r="D1123" s="1">
        <v>656828000</v>
      </c>
      <c r="E1123" s="1">
        <v>1389900000</v>
      </c>
    </row>
    <row r="1124" spans="1:5" x14ac:dyDescent="0.25">
      <c r="A1124" s="1">
        <v>631091000</v>
      </c>
      <c r="B1124" s="1">
        <v>1360790000</v>
      </c>
      <c r="D1124" s="1">
        <v>657533000</v>
      </c>
      <c r="E1124" s="1">
        <v>1389490000</v>
      </c>
    </row>
    <row r="1125" spans="1:5" x14ac:dyDescent="0.25">
      <c r="A1125" s="1">
        <v>631617000</v>
      </c>
      <c r="B1125" s="1">
        <v>1360540000</v>
      </c>
      <c r="D1125" s="1">
        <v>658236000</v>
      </c>
      <c r="E1125" s="1">
        <v>1389080000</v>
      </c>
    </row>
    <row r="1126" spans="1:5" x14ac:dyDescent="0.25">
      <c r="A1126" s="1">
        <v>632142000</v>
      </c>
      <c r="B1126" s="1">
        <v>1360300000</v>
      </c>
      <c r="D1126" s="1">
        <v>658939000</v>
      </c>
      <c r="E1126" s="1">
        <v>1388670000</v>
      </c>
    </row>
    <row r="1127" spans="1:5" x14ac:dyDescent="0.25">
      <c r="A1127" s="1">
        <v>632668000</v>
      </c>
      <c r="B1127" s="1">
        <v>1360060000</v>
      </c>
      <c r="D1127" s="1">
        <v>659641000</v>
      </c>
      <c r="E1127" s="1">
        <v>1388260000</v>
      </c>
    </row>
    <row r="1128" spans="1:5" x14ac:dyDescent="0.25">
      <c r="A1128" s="1">
        <v>633193000</v>
      </c>
      <c r="B1128" s="1">
        <v>1359810000</v>
      </c>
      <c r="D1128" s="1">
        <v>660341000</v>
      </c>
      <c r="E1128" s="1">
        <v>1387850000</v>
      </c>
    </row>
    <row r="1129" spans="1:5" x14ac:dyDescent="0.25">
      <c r="A1129" s="1">
        <v>633718000</v>
      </c>
      <c r="B1129" s="1">
        <v>1359570000</v>
      </c>
      <c r="D1129" s="1">
        <v>661041000</v>
      </c>
      <c r="E1129" s="1">
        <v>1387430000</v>
      </c>
    </row>
    <row r="1130" spans="1:5" x14ac:dyDescent="0.25">
      <c r="A1130" s="1">
        <v>634244000</v>
      </c>
      <c r="B1130" s="1">
        <v>1359320000</v>
      </c>
      <c r="D1130" s="1">
        <v>661739000</v>
      </c>
      <c r="E1130" s="1">
        <v>1387020000</v>
      </c>
    </row>
    <row r="1131" spans="1:5" x14ac:dyDescent="0.25">
      <c r="A1131" s="1">
        <v>634769000</v>
      </c>
      <c r="B1131" s="1">
        <v>1359080000</v>
      </c>
      <c r="D1131" s="1">
        <v>662436000</v>
      </c>
      <c r="E1131" s="1">
        <v>1386600000</v>
      </c>
    </row>
    <row r="1132" spans="1:5" x14ac:dyDescent="0.25">
      <c r="A1132" s="1">
        <v>635294000</v>
      </c>
      <c r="B1132" s="1">
        <v>1358830000</v>
      </c>
      <c r="D1132" s="1">
        <v>663132000</v>
      </c>
      <c r="E1132" s="1">
        <v>1386180000</v>
      </c>
    </row>
    <row r="1133" spans="1:5" x14ac:dyDescent="0.25">
      <c r="A1133" s="1">
        <v>635819000</v>
      </c>
      <c r="B1133" s="1">
        <v>1358590000</v>
      </c>
      <c r="D1133" s="1">
        <v>663826000</v>
      </c>
      <c r="E1133" s="1">
        <v>1385760000</v>
      </c>
    </row>
    <row r="1134" spans="1:5" x14ac:dyDescent="0.25">
      <c r="A1134" s="1">
        <v>636344000</v>
      </c>
      <c r="B1134" s="1">
        <v>1358340000</v>
      </c>
      <c r="D1134" s="1">
        <v>664520000</v>
      </c>
      <c r="E1134" s="1">
        <v>1385340000</v>
      </c>
    </row>
    <row r="1135" spans="1:5" x14ac:dyDescent="0.25">
      <c r="A1135" s="1">
        <v>636868000</v>
      </c>
      <c r="B1135" s="1">
        <v>1358090000</v>
      </c>
      <c r="D1135" s="1">
        <v>665212000</v>
      </c>
      <c r="E1135" s="1">
        <v>1384920000</v>
      </c>
    </row>
    <row r="1136" spans="1:5" x14ac:dyDescent="0.25">
      <c r="A1136" s="1">
        <v>637393000</v>
      </c>
      <c r="B1136" s="1">
        <v>1357850000</v>
      </c>
      <c r="D1136" s="1">
        <v>665903000</v>
      </c>
      <c r="E1136" s="1">
        <v>1384500000</v>
      </c>
    </row>
    <row r="1137" spans="1:5" x14ac:dyDescent="0.25">
      <c r="A1137" s="1">
        <v>637918000</v>
      </c>
      <c r="B1137" s="1">
        <v>1357600000</v>
      </c>
      <c r="D1137" s="1">
        <v>666593000</v>
      </c>
      <c r="E1137" s="1">
        <v>1384070000</v>
      </c>
    </row>
    <row r="1138" spans="1:5" x14ac:dyDescent="0.25">
      <c r="A1138" s="1">
        <v>638442000</v>
      </c>
      <c r="B1138" s="1">
        <v>1357350000</v>
      </c>
      <c r="D1138" s="1">
        <v>667282000</v>
      </c>
      <c r="E1138" s="1">
        <v>1383650000</v>
      </c>
    </row>
    <row r="1139" spans="1:5" x14ac:dyDescent="0.25">
      <c r="A1139" s="1">
        <v>638967000</v>
      </c>
      <c r="B1139" s="1">
        <v>1357110000</v>
      </c>
      <c r="D1139" s="1">
        <v>667969000</v>
      </c>
      <c r="E1139" s="1">
        <v>1383220000</v>
      </c>
    </row>
    <row r="1140" spans="1:5" x14ac:dyDescent="0.25">
      <c r="A1140" s="1">
        <v>639491000</v>
      </c>
      <c r="B1140" s="1">
        <v>1356860000</v>
      </c>
      <c r="D1140" s="1">
        <v>668656000</v>
      </c>
      <c r="E1140" s="1">
        <v>1382790000</v>
      </c>
    </row>
    <row r="1141" spans="1:5" x14ac:dyDescent="0.25">
      <c r="A1141" s="1">
        <v>640015000</v>
      </c>
      <c r="B1141" s="1">
        <v>1356610000</v>
      </c>
      <c r="D1141" s="1">
        <v>669341000</v>
      </c>
      <c r="E1141" s="1">
        <v>1382360000</v>
      </c>
    </row>
    <row r="1142" spans="1:5" x14ac:dyDescent="0.25">
      <c r="A1142" s="1">
        <v>640539000</v>
      </c>
      <c r="B1142" s="1">
        <v>1356370000</v>
      </c>
      <c r="D1142" s="1">
        <v>670024000</v>
      </c>
      <c r="E1142" s="1">
        <v>1381930000</v>
      </c>
    </row>
    <row r="1143" spans="1:5" x14ac:dyDescent="0.25">
      <c r="A1143" s="1">
        <v>641063000</v>
      </c>
      <c r="B1143" s="1">
        <v>1356120000</v>
      </c>
      <c r="D1143" s="1">
        <v>670707000</v>
      </c>
      <c r="E1143" s="1">
        <v>1381500000</v>
      </c>
    </row>
    <row r="1144" spans="1:5" x14ac:dyDescent="0.25">
      <c r="A1144" s="1">
        <v>641587000</v>
      </c>
      <c r="B1144" s="1">
        <v>1355870000</v>
      </c>
      <c r="D1144" s="1">
        <v>671388000</v>
      </c>
      <c r="E1144" s="1">
        <v>1381070000</v>
      </c>
    </row>
    <row r="1145" spans="1:5" x14ac:dyDescent="0.25">
      <c r="A1145" s="1">
        <v>642111000</v>
      </c>
      <c r="B1145" s="1">
        <v>1355620000</v>
      </c>
      <c r="D1145" s="1">
        <v>672068000</v>
      </c>
      <c r="E1145" s="1">
        <v>1380630000</v>
      </c>
    </row>
    <row r="1146" spans="1:5" x14ac:dyDescent="0.25">
      <c r="A1146" s="1">
        <v>642634000</v>
      </c>
      <c r="B1146" s="1">
        <v>1355380000</v>
      </c>
      <c r="D1146" s="1">
        <v>672747000</v>
      </c>
      <c r="E1146" s="1">
        <v>1380200000</v>
      </c>
    </row>
    <row r="1147" spans="1:5" x14ac:dyDescent="0.25">
      <c r="A1147" s="1">
        <v>643158000</v>
      </c>
      <c r="B1147" s="1">
        <v>1355130000</v>
      </c>
      <c r="D1147" s="1">
        <v>673425000</v>
      </c>
      <c r="E1147" s="1">
        <v>1379760000</v>
      </c>
    </row>
    <row r="1148" spans="1:5" x14ac:dyDescent="0.25">
      <c r="A1148" s="1">
        <v>643682000</v>
      </c>
      <c r="B1148" s="1">
        <v>1354880000</v>
      </c>
      <c r="D1148" s="1">
        <v>674101000</v>
      </c>
      <c r="E1148" s="1">
        <v>1379320000</v>
      </c>
    </row>
    <row r="1149" spans="1:5" x14ac:dyDescent="0.25">
      <c r="A1149" s="1">
        <v>644205000</v>
      </c>
      <c r="B1149" s="1">
        <v>1354630000</v>
      </c>
      <c r="D1149" s="1">
        <v>674776000</v>
      </c>
      <c r="E1149" s="1">
        <v>1378890000</v>
      </c>
    </row>
    <row r="1150" spans="1:5" x14ac:dyDescent="0.25">
      <c r="A1150" s="1">
        <v>644728000</v>
      </c>
      <c r="B1150" s="1">
        <v>1354380000</v>
      </c>
      <c r="D1150" s="1">
        <v>675450000</v>
      </c>
      <c r="E1150" s="1">
        <v>1378450000</v>
      </c>
    </row>
    <row r="1151" spans="1:5" x14ac:dyDescent="0.25">
      <c r="A1151" s="1">
        <v>645252000</v>
      </c>
      <c r="B1151" s="1">
        <v>1354130000</v>
      </c>
      <c r="D1151" s="1">
        <v>676123000</v>
      </c>
      <c r="E1151" s="1">
        <v>1378010000</v>
      </c>
    </row>
    <row r="1152" spans="1:5" x14ac:dyDescent="0.25">
      <c r="A1152" s="1">
        <v>645775000</v>
      </c>
      <c r="B1152" s="1">
        <v>1353880000</v>
      </c>
      <c r="D1152" s="1">
        <v>676794000</v>
      </c>
      <c r="E1152" s="1">
        <v>1377560000</v>
      </c>
    </row>
    <row r="1153" spans="1:5" x14ac:dyDescent="0.25">
      <c r="A1153" s="1">
        <v>646298000</v>
      </c>
      <c r="B1153" s="1">
        <v>1353630000</v>
      </c>
      <c r="D1153" s="1">
        <v>677464000</v>
      </c>
      <c r="E1153" s="1">
        <v>1377120000</v>
      </c>
    </row>
    <row r="1154" spans="1:5" x14ac:dyDescent="0.25">
      <c r="A1154" s="1">
        <v>646821000</v>
      </c>
      <c r="B1154" s="1">
        <v>1353380000</v>
      </c>
      <c r="D1154" s="1">
        <v>678132000</v>
      </c>
      <c r="E1154" s="1">
        <v>1376680000</v>
      </c>
    </row>
    <row r="1155" spans="1:5" x14ac:dyDescent="0.25">
      <c r="A1155" s="1">
        <v>647344000</v>
      </c>
      <c r="B1155" s="1">
        <v>1353130000</v>
      </c>
      <c r="D1155" s="1">
        <v>678800000</v>
      </c>
      <c r="E1155" s="1">
        <v>1376230000</v>
      </c>
    </row>
    <row r="1156" spans="1:5" x14ac:dyDescent="0.25">
      <c r="A1156" s="1">
        <v>647866000</v>
      </c>
      <c r="B1156" s="1">
        <v>1352880000</v>
      </c>
      <c r="D1156" s="1">
        <v>679466000</v>
      </c>
      <c r="E1156" s="1">
        <v>1375780000</v>
      </c>
    </row>
    <row r="1157" spans="1:5" x14ac:dyDescent="0.25">
      <c r="A1157" s="1">
        <v>648389000</v>
      </c>
      <c r="B1157" s="1">
        <v>1352630000</v>
      </c>
      <c r="D1157" s="1">
        <v>680130000</v>
      </c>
      <c r="E1157" s="1">
        <v>1375340000</v>
      </c>
    </row>
    <row r="1158" spans="1:5" x14ac:dyDescent="0.25">
      <c r="A1158" s="1">
        <v>648911000</v>
      </c>
      <c r="B1158" s="1">
        <v>1352380000</v>
      </c>
      <c r="D1158" s="1">
        <v>680793000</v>
      </c>
      <c r="E1158" s="1">
        <v>1374890000</v>
      </c>
    </row>
    <row r="1159" spans="1:5" x14ac:dyDescent="0.25">
      <c r="A1159" s="1">
        <v>649434000</v>
      </c>
      <c r="B1159" s="1">
        <v>1352130000</v>
      </c>
      <c r="D1159" s="1">
        <v>681455000</v>
      </c>
      <c r="E1159" s="1">
        <v>1374440000</v>
      </c>
    </row>
    <row r="1160" spans="1:5" x14ac:dyDescent="0.25">
      <c r="A1160" s="1">
        <v>649956000</v>
      </c>
      <c r="B1160" s="1">
        <v>1351880000</v>
      </c>
      <c r="D1160" s="1">
        <v>682116000</v>
      </c>
      <c r="E1160" s="1">
        <v>1373990000</v>
      </c>
    </row>
    <row r="1161" spans="1:5" x14ac:dyDescent="0.25">
      <c r="A1161" s="1">
        <v>650479000</v>
      </c>
      <c r="B1161" s="1">
        <v>1351630000</v>
      </c>
      <c r="D1161" s="1">
        <v>682775000</v>
      </c>
      <c r="E1161" s="1">
        <v>1373540000</v>
      </c>
    </row>
    <row r="1162" spans="1:5" x14ac:dyDescent="0.25">
      <c r="A1162" s="1">
        <v>651001000</v>
      </c>
      <c r="B1162" s="1">
        <v>1351380000</v>
      </c>
      <c r="D1162" s="1">
        <v>683433000</v>
      </c>
      <c r="E1162" s="1">
        <v>1373080000</v>
      </c>
    </row>
    <row r="1163" spans="1:5" x14ac:dyDescent="0.25">
      <c r="A1163" s="1">
        <v>651523000</v>
      </c>
      <c r="B1163" s="1">
        <v>1351130000</v>
      </c>
      <c r="D1163" s="1">
        <v>684090000</v>
      </c>
      <c r="E1163" s="1">
        <v>1372630000</v>
      </c>
    </row>
    <row r="1164" spans="1:5" x14ac:dyDescent="0.25">
      <c r="A1164" s="1">
        <v>652045000</v>
      </c>
      <c r="B1164" s="1">
        <v>1350870000</v>
      </c>
      <c r="D1164" s="1">
        <v>684745000</v>
      </c>
      <c r="E1164" s="1">
        <v>1372170000</v>
      </c>
    </row>
    <row r="1165" spans="1:5" x14ac:dyDescent="0.25">
      <c r="A1165" s="1">
        <v>652567000</v>
      </c>
      <c r="B1165" s="1">
        <v>1350620000</v>
      </c>
      <c r="D1165" s="1">
        <v>685399000</v>
      </c>
      <c r="E1165" s="1">
        <v>1371720000</v>
      </c>
    </row>
    <row r="1166" spans="1:5" x14ac:dyDescent="0.25">
      <c r="A1166" s="1">
        <v>653088000</v>
      </c>
      <c r="B1166" s="1">
        <v>1350370000</v>
      </c>
      <c r="D1166" s="1">
        <v>686052000</v>
      </c>
      <c r="E1166" s="1">
        <v>1371260000</v>
      </c>
    </row>
    <row r="1167" spans="1:5" x14ac:dyDescent="0.25">
      <c r="A1167" s="1">
        <v>653610000</v>
      </c>
      <c r="B1167" s="1">
        <v>1350120000</v>
      </c>
      <c r="D1167" s="1">
        <v>686703000</v>
      </c>
      <c r="E1167" s="1">
        <v>1370800000</v>
      </c>
    </row>
    <row r="1168" spans="1:5" x14ac:dyDescent="0.25">
      <c r="A1168" s="1">
        <v>654132000</v>
      </c>
      <c r="B1168" s="1">
        <v>1349860000</v>
      </c>
      <c r="D1168" s="1">
        <v>687353000</v>
      </c>
      <c r="E1168" s="1">
        <v>1370340000</v>
      </c>
    </row>
    <row r="1169" spans="1:5" x14ac:dyDescent="0.25">
      <c r="A1169" s="1">
        <v>654653000</v>
      </c>
      <c r="B1169" s="1">
        <v>1349610000</v>
      </c>
      <c r="D1169" s="1">
        <v>688001000</v>
      </c>
      <c r="E1169" s="1">
        <v>1369880000</v>
      </c>
    </row>
    <row r="1170" spans="1:5" x14ac:dyDescent="0.25">
      <c r="A1170" s="1">
        <v>655175000</v>
      </c>
      <c r="B1170" s="1">
        <v>1349360000</v>
      </c>
      <c r="D1170" s="1">
        <v>688648000</v>
      </c>
      <c r="E1170" s="1">
        <v>1369420000</v>
      </c>
    </row>
    <row r="1171" spans="1:5" x14ac:dyDescent="0.25">
      <c r="A1171" s="1">
        <v>655696000</v>
      </c>
      <c r="B1171" s="1">
        <v>1349110000</v>
      </c>
      <c r="D1171" s="1">
        <v>689294000</v>
      </c>
      <c r="E1171" s="1">
        <v>1368960000</v>
      </c>
    </row>
    <row r="1172" spans="1:5" x14ac:dyDescent="0.25">
      <c r="A1172" s="1">
        <v>656217000</v>
      </c>
      <c r="B1172" s="1">
        <v>1348850000</v>
      </c>
      <c r="D1172" s="1">
        <v>689938000</v>
      </c>
      <c r="E1172" s="1">
        <v>1368500000</v>
      </c>
    </row>
    <row r="1173" spans="1:5" x14ac:dyDescent="0.25">
      <c r="A1173" s="1">
        <v>656738000</v>
      </c>
      <c r="B1173" s="1">
        <v>1348600000</v>
      </c>
      <c r="D1173" s="1">
        <v>690581000</v>
      </c>
      <c r="E1173" s="1">
        <v>1368030000</v>
      </c>
    </row>
    <row r="1174" spans="1:5" x14ac:dyDescent="0.25">
      <c r="A1174" s="1">
        <v>657259000</v>
      </c>
      <c r="B1174" s="1">
        <v>1348340000</v>
      </c>
      <c r="D1174" s="1">
        <v>691222000</v>
      </c>
      <c r="E1174" s="1">
        <v>1367570000</v>
      </c>
    </row>
    <row r="1175" spans="1:5" x14ac:dyDescent="0.25">
      <c r="A1175" s="1">
        <v>657780000</v>
      </c>
      <c r="B1175" s="1">
        <v>1348090000</v>
      </c>
      <c r="D1175" s="1">
        <v>691862000</v>
      </c>
      <c r="E1175" s="1">
        <v>1367100000</v>
      </c>
    </row>
    <row r="1176" spans="1:5" x14ac:dyDescent="0.25">
      <c r="A1176" s="1">
        <v>658301000</v>
      </c>
      <c r="B1176" s="1">
        <v>1347840000</v>
      </c>
      <c r="D1176" s="1">
        <v>692501000</v>
      </c>
      <c r="E1176" s="1">
        <v>1366630000</v>
      </c>
    </row>
    <row r="1177" spans="1:5" x14ac:dyDescent="0.25">
      <c r="A1177" s="1">
        <v>658822000</v>
      </c>
      <c r="B1177" s="1">
        <v>1347580000</v>
      </c>
      <c r="D1177" s="1">
        <v>693138000</v>
      </c>
      <c r="E1177" s="1">
        <v>1366170000</v>
      </c>
    </row>
    <row r="1178" spans="1:5" x14ac:dyDescent="0.25">
      <c r="A1178" s="1">
        <v>659342000</v>
      </c>
      <c r="B1178" s="1">
        <v>1347330000</v>
      </c>
      <c r="D1178" s="1">
        <v>693774000</v>
      </c>
      <c r="E1178" s="1">
        <v>1365700000</v>
      </c>
    </row>
    <row r="1179" spans="1:5" x14ac:dyDescent="0.25">
      <c r="A1179" s="1">
        <v>659863000</v>
      </c>
      <c r="B1179" s="1">
        <v>1347070000</v>
      </c>
      <c r="D1179" s="1">
        <v>694408000</v>
      </c>
      <c r="E1179" s="1">
        <v>1365230000</v>
      </c>
    </row>
    <row r="1180" spans="1:5" x14ac:dyDescent="0.25">
      <c r="A1180" s="1">
        <v>660383000</v>
      </c>
      <c r="B1180" s="1">
        <v>1346820000</v>
      </c>
      <c r="D1180" s="1">
        <v>695041000</v>
      </c>
      <c r="E1180" s="1">
        <v>1364760000</v>
      </c>
    </row>
    <row r="1181" spans="1:5" x14ac:dyDescent="0.25">
      <c r="A1181" s="1">
        <v>660903000</v>
      </c>
      <c r="B1181" s="1">
        <v>1346560000</v>
      </c>
      <c r="D1181" s="1">
        <v>695672000</v>
      </c>
      <c r="E1181" s="1">
        <v>1364290000</v>
      </c>
    </row>
    <row r="1182" spans="1:5" x14ac:dyDescent="0.25">
      <c r="A1182" s="1">
        <v>661424000</v>
      </c>
      <c r="B1182" s="1">
        <v>1346310000</v>
      </c>
      <c r="D1182" s="1">
        <v>696302000</v>
      </c>
      <c r="E1182" s="1">
        <v>1363810000</v>
      </c>
    </row>
    <row r="1183" spans="1:5" x14ac:dyDescent="0.25">
      <c r="A1183" s="1">
        <v>661944000</v>
      </c>
      <c r="B1183" s="1">
        <v>1346050000</v>
      </c>
      <c r="D1183" s="1">
        <v>696931000</v>
      </c>
      <c r="E1183" s="1">
        <v>1363340000</v>
      </c>
    </row>
    <row r="1184" spans="1:5" x14ac:dyDescent="0.25">
      <c r="A1184" s="1">
        <v>662464000</v>
      </c>
      <c r="B1184" s="1">
        <v>1345800000</v>
      </c>
      <c r="D1184" s="1">
        <v>697558000</v>
      </c>
      <c r="E1184" s="1">
        <v>1362870000</v>
      </c>
    </row>
    <row r="1185" spans="1:5" x14ac:dyDescent="0.25">
      <c r="A1185" s="1">
        <v>662984000</v>
      </c>
      <c r="B1185" s="1">
        <v>1345540000</v>
      </c>
      <c r="D1185" s="1">
        <v>698183000</v>
      </c>
      <c r="E1185" s="1">
        <v>1362390000</v>
      </c>
    </row>
    <row r="1186" spans="1:5" x14ac:dyDescent="0.25">
      <c r="A1186" s="1">
        <v>663503000</v>
      </c>
      <c r="B1186" s="1">
        <v>1345280000</v>
      </c>
      <c r="D1186" s="1">
        <v>698807000</v>
      </c>
      <c r="E1186" s="1">
        <v>1361920000</v>
      </c>
    </row>
    <row r="1187" spans="1:5" x14ac:dyDescent="0.25">
      <c r="A1187" s="1">
        <v>664023000</v>
      </c>
      <c r="B1187" s="1">
        <v>1345030000</v>
      </c>
      <c r="D1187" s="1">
        <v>699430000</v>
      </c>
      <c r="E1187" s="1">
        <v>1361440000</v>
      </c>
    </row>
    <row r="1188" spans="1:5" x14ac:dyDescent="0.25">
      <c r="A1188" s="1">
        <v>664543000</v>
      </c>
      <c r="B1188" s="1">
        <v>1344770000</v>
      </c>
      <c r="D1188" s="1">
        <v>700051000</v>
      </c>
      <c r="E1188" s="1">
        <v>1360960000</v>
      </c>
    </row>
    <row r="1189" spans="1:5" x14ac:dyDescent="0.25">
      <c r="A1189" s="1">
        <v>665062000</v>
      </c>
      <c r="B1189" s="1">
        <v>1344510000</v>
      </c>
      <c r="D1189" s="1">
        <v>700671000</v>
      </c>
      <c r="E1189" s="1">
        <v>1360480000</v>
      </c>
    </row>
    <row r="1190" spans="1:5" x14ac:dyDescent="0.25">
      <c r="A1190" s="1">
        <v>665582000</v>
      </c>
      <c r="B1190" s="1">
        <v>1344260000</v>
      </c>
      <c r="D1190" s="1">
        <v>701289000</v>
      </c>
      <c r="E1190" s="1">
        <v>1360000000</v>
      </c>
    </row>
    <row r="1191" spans="1:5" x14ac:dyDescent="0.25">
      <c r="A1191" s="1">
        <v>666101000</v>
      </c>
      <c r="B1191" s="1">
        <v>1344000000</v>
      </c>
      <c r="D1191" s="1">
        <v>701906000</v>
      </c>
      <c r="E1191" s="1">
        <v>1359520000</v>
      </c>
    </row>
    <row r="1192" spans="1:5" x14ac:dyDescent="0.25">
      <c r="A1192" s="1">
        <v>666620000</v>
      </c>
      <c r="B1192" s="1">
        <v>1343740000</v>
      </c>
      <c r="D1192" s="1">
        <v>702521000</v>
      </c>
      <c r="E1192" s="1">
        <v>1359040000</v>
      </c>
    </row>
    <row r="1193" spans="1:5" x14ac:dyDescent="0.25">
      <c r="A1193" s="1">
        <v>667139000</v>
      </c>
      <c r="B1193" s="1">
        <v>1343480000</v>
      </c>
      <c r="D1193" s="1">
        <v>703135000</v>
      </c>
      <c r="E1193" s="1">
        <v>1358560000</v>
      </c>
    </row>
    <row r="1194" spans="1:5" x14ac:dyDescent="0.25">
      <c r="A1194" s="1">
        <v>667658000</v>
      </c>
      <c r="B1194" s="1">
        <v>1343230000</v>
      </c>
      <c r="D1194" s="1">
        <v>703748000</v>
      </c>
      <c r="E1194" s="1">
        <v>1358080000</v>
      </c>
    </row>
    <row r="1195" spans="1:5" x14ac:dyDescent="0.25">
      <c r="A1195" s="1">
        <v>668177000</v>
      </c>
      <c r="B1195" s="1">
        <v>1342970000</v>
      </c>
      <c r="D1195" s="1">
        <v>704358000</v>
      </c>
      <c r="E1195" s="1">
        <v>1357600000</v>
      </c>
    </row>
    <row r="1196" spans="1:5" x14ac:dyDescent="0.25">
      <c r="A1196" s="1">
        <v>668696000</v>
      </c>
      <c r="B1196" s="1">
        <v>1342710000</v>
      </c>
      <c r="D1196" s="1">
        <v>704968000</v>
      </c>
      <c r="E1196" s="1">
        <v>1357110000</v>
      </c>
    </row>
    <row r="1197" spans="1:5" x14ac:dyDescent="0.25">
      <c r="A1197" s="1">
        <v>669215000</v>
      </c>
      <c r="B1197" s="1">
        <v>1342450000</v>
      </c>
      <c r="D1197" s="1">
        <v>705575000</v>
      </c>
      <c r="E1197" s="1">
        <v>1356630000</v>
      </c>
    </row>
    <row r="1198" spans="1:5" x14ac:dyDescent="0.25">
      <c r="A1198" s="1">
        <v>669734000</v>
      </c>
      <c r="B1198" s="1">
        <v>1342190000</v>
      </c>
      <c r="D1198" s="1">
        <v>706182000</v>
      </c>
      <c r="E1198" s="1">
        <v>1356140000</v>
      </c>
    </row>
    <row r="1199" spans="1:5" x14ac:dyDescent="0.25">
      <c r="A1199" s="1">
        <v>670252000</v>
      </c>
      <c r="B1199" s="1">
        <v>1341930000</v>
      </c>
      <c r="D1199" s="1">
        <v>706787000</v>
      </c>
      <c r="E1199" s="1">
        <v>1355650000</v>
      </c>
    </row>
    <row r="1200" spans="1:5" x14ac:dyDescent="0.25">
      <c r="A1200" s="1">
        <v>670770000</v>
      </c>
      <c r="B1200" s="1">
        <v>1341680000</v>
      </c>
      <c r="D1200" s="1">
        <v>707390000</v>
      </c>
      <c r="E1200" s="1">
        <v>1355170000</v>
      </c>
    </row>
    <row r="1201" spans="1:5" x14ac:dyDescent="0.25">
      <c r="A1201" s="1">
        <v>671289000</v>
      </c>
      <c r="B1201" s="1">
        <v>1341420000</v>
      </c>
      <c r="D1201" s="1">
        <v>707992000</v>
      </c>
      <c r="E1201" s="1">
        <v>1354680000</v>
      </c>
    </row>
    <row r="1202" spans="1:5" x14ac:dyDescent="0.25">
      <c r="A1202" s="1">
        <v>671807000</v>
      </c>
      <c r="B1202" s="1">
        <v>1341160000</v>
      </c>
      <c r="D1202" s="1">
        <v>708592000</v>
      </c>
      <c r="E1202" s="1">
        <v>1354190000</v>
      </c>
    </row>
    <row r="1203" spans="1:5" x14ac:dyDescent="0.25">
      <c r="A1203" s="1">
        <v>672325000</v>
      </c>
      <c r="B1203" s="1">
        <v>1340900000</v>
      </c>
      <c r="D1203" s="1">
        <v>709190000</v>
      </c>
      <c r="E1203" s="1">
        <v>1353700000</v>
      </c>
    </row>
    <row r="1204" spans="1:5" x14ac:dyDescent="0.25">
      <c r="A1204" s="1">
        <v>672843000</v>
      </c>
      <c r="B1204" s="1">
        <v>1340640000</v>
      </c>
      <c r="D1204" s="1">
        <v>709788000</v>
      </c>
      <c r="E1204" s="1">
        <v>1353210000</v>
      </c>
    </row>
    <row r="1205" spans="1:5" x14ac:dyDescent="0.25">
      <c r="A1205" s="1">
        <v>673361000</v>
      </c>
      <c r="B1205" s="1">
        <v>1340380000</v>
      </c>
      <c r="D1205" s="1">
        <v>710383000</v>
      </c>
      <c r="E1205" s="1">
        <v>1352720000</v>
      </c>
    </row>
    <row r="1206" spans="1:5" x14ac:dyDescent="0.25">
      <c r="A1206" s="1">
        <v>673879000</v>
      </c>
      <c r="B1206" s="1">
        <v>1340120000</v>
      </c>
      <c r="D1206" s="1">
        <v>710977000</v>
      </c>
      <c r="E1206" s="1">
        <v>1352230000</v>
      </c>
    </row>
    <row r="1207" spans="1:5" x14ac:dyDescent="0.25">
      <c r="A1207" s="1">
        <v>674397000</v>
      </c>
      <c r="B1207" s="1">
        <v>1339860000</v>
      </c>
      <c r="D1207" s="1">
        <v>711570000</v>
      </c>
      <c r="E1207" s="1">
        <v>1351740000</v>
      </c>
    </row>
    <row r="1208" spans="1:5" x14ac:dyDescent="0.25">
      <c r="A1208" s="1">
        <v>674914000</v>
      </c>
      <c r="B1208" s="1">
        <v>1339600000</v>
      </c>
      <c r="D1208" s="1">
        <v>712161000</v>
      </c>
      <c r="E1208" s="1">
        <v>1351250000</v>
      </c>
    </row>
    <row r="1209" spans="1:5" x14ac:dyDescent="0.25">
      <c r="A1209" s="1">
        <v>675432000</v>
      </c>
      <c r="B1209" s="1">
        <v>1339330000</v>
      </c>
      <c r="D1209" s="1">
        <v>712750000</v>
      </c>
      <c r="E1209" s="1">
        <v>1350750000</v>
      </c>
    </row>
    <row r="1210" spans="1:5" x14ac:dyDescent="0.25">
      <c r="A1210" s="1">
        <v>675949000</v>
      </c>
      <c r="B1210" s="1">
        <v>1339070000</v>
      </c>
      <c r="D1210" s="1">
        <v>713338000</v>
      </c>
      <c r="E1210" s="1">
        <v>1350260000</v>
      </c>
    </row>
    <row r="1211" spans="1:5" x14ac:dyDescent="0.25">
      <c r="A1211" s="1">
        <v>676466000</v>
      </c>
      <c r="B1211" s="1">
        <v>1338810000</v>
      </c>
      <c r="D1211" s="1">
        <v>713925000</v>
      </c>
      <c r="E1211" s="1">
        <v>1349760000</v>
      </c>
    </row>
    <row r="1212" spans="1:5" x14ac:dyDescent="0.25">
      <c r="A1212" s="1">
        <v>676984000</v>
      </c>
      <c r="B1212" s="1">
        <v>1338550000</v>
      </c>
      <c r="D1212" s="1">
        <v>714510000</v>
      </c>
      <c r="E1212" s="1">
        <v>1349270000</v>
      </c>
    </row>
    <row r="1213" spans="1:5" x14ac:dyDescent="0.25">
      <c r="A1213" s="1">
        <v>677501000</v>
      </c>
      <c r="B1213" s="1">
        <v>1338290000</v>
      </c>
      <c r="D1213" s="1">
        <v>715093000</v>
      </c>
      <c r="E1213" s="1">
        <v>1348770000</v>
      </c>
    </row>
    <row r="1214" spans="1:5" x14ac:dyDescent="0.25">
      <c r="A1214" s="1">
        <v>678018000</v>
      </c>
      <c r="B1214" s="1">
        <v>1338030000</v>
      </c>
      <c r="D1214" s="1">
        <v>715675000</v>
      </c>
      <c r="E1214" s="1">
        <v>1348280000</v>
      </c>
    </row>
    <row r="1215" spans="1:5" x14ac:dyDescent="0.25">
      <c r="A1215" s="1">
        <v>678535000</v>
      </c>
      <c r="B1215" s="1">
        <v>1337770000</v>
      </c>
      <c r="D1215" s="1">
        <v>716255000</v>
      </c>
      <c r="E1215" s="1">
        <v>1347780000</v>
      </c>
    </row>
    <row r="1216" spans="1:5" x14ac:dyDescent="0.25">
      <c r="A1216" s="1">
        <v>679051000</v>
      </c>
      <c r="B1216" s="1">
        <v>1337500000</v>
      </c>
      <c r="D1216" s="1">
        <v>716833000</v>
      </c>
      <c r="E1216" s="1">
        <v>1347280000</v>
      </c>
    </row>
    <row r="1217" spans="1:5" x14ac:dyDescent="0.25">
      <c r="A1217" s="1">
        <v>679568000</v>
      </c>
      <c r="B1217" s="1">
        <v>1337240000</v>
      </c>
      <c r="D1217" s="1">
        <v>717410000</v>
      </c>
      <c r="E1217" s="1">
        <v>1346780000</v>
      </c>
    </row>
    <row r="1218" spans="1:5" x14ac:dyDescent="0.25">
      <c r="A1218" s="1">
        <v>680085000</v>
      </c>
      <c r="B1218" s="1">
        <v>1336980000</v>
      </c>
      <c r="D1218" s="1">
        <v>717986000</v>
      </c>
      <c r="E1218" s="1">
        <v>1346290000</v>
      </c>
    </row>
    <row r="1219" spans="1:5" x14ac:dyDescent="0.25">
      <c r="A1219" s="1">
        <v>680601000</v>
      </c>
      <c r="B1219" s="1">
        <v>1336720000</v>
      </c>
      <c r="D1219" s="1">
        <v>718560000</v>
      </c>
      <c r="E1219" s="1">
        <v>1345790000</v>
      </c>
    </row>
    <row r="1220" spans="1:5" x14ac:dyDescent="0.25">
      <c r="A1220" s="1">
        <v>681118000</v>
      </c>
      <c r="B1220" s="1">
        <v>1336450000</v>
      </c>
      <c r="D1220" s="1">
        <v>719132000</v>
      </c>
      <c r="E1220" s="1">
        <v>1345290000</v>
      </c>
    </row>
    <row r="1221" spans="1:5" x14ac:dyDescent="0.25">
      <c r="A1221" s="1">
        <v>681634000</v>
      </c>
      <c r="B1221" s="1">
        <v>1336190000</v>
      </c>
      <c r="D1221" s="1">
        <v>719703000</v>
      </c>
      <c r="E1221" s="1">
        <v>1344790000</v>
      </c>
    </row>
    <row r="1222" spans="1:5" x14ac:dyDescent="0.25">
      <c r="A1222" s="1">
        <v>682150000</v>
      </c>
      <c r="B1222" s="1">
        <v>1335930000</v>
      </c>
      <c r="D1222" s="1">
        <v>720272000</v>
      </c>
      <c r="E1222" s="1">
        <v>1344290000</v>
      </c>
    </row>
    <row r="1223" spans="1:5" x14ac:dyDescent="0.25">
      <c r="A1223" s="1">
        <v>682666000</v>
      </c>
      <c r="B1223" s="1">
        <v>1335660000</v>
      </c>
      <c r="D1223" s="1">
        <v>720840000</v>
      </c>
      <c r="E1223" s="1">
        <v>1343780000</v>
      </c>
    </row>
    <row r="1224" spans="1:5" x14ac:dyDescent="0.25">
      <c r="A1224" s="1">
        <v>683182000</v>
      </c>
      <c r="B1224" s="1">
        <v>1335400000</v>
      </c>
      <c r="D1224" s="1">
        <v>721406000</v>
      </c>
      <c r="E1224" s="1">
        <v>1343280000</v>
      </c>
    </row>
    <row r="1225" spans="1:5" x14ac:dyDescent="0.25">
      <c r="A1225" s="1">
        <v>683698000</v>
      </c>
      <c r="B1225" s="1">
        <v>1335130000</v>
      </c>
      <c r="D1225" s="1">
        <v>721970000</v>
      </c>
      <c r="E1225" s="1">
        <v>1342780000</v>
      </c>
    </row>
    <row r="1226" spans="1:5" x14ac:dyDescent="0.25">
      <c r="A1226" s="1">
        <v>684214000</v>
      </c>
      <c r="B1226" s="1">
        <v>1334870000</v>
      </c>
      <c r="D1226" s="1">
        <v>722533000</v>
      </c>
      <c r="E1226" s="1">
        <v>1342280000</v>
      </c>
    </row>
    <row r="1227" spans="1:5" x14ac:dyDescent="0.25">
      <c r="A1227" s="1">
        <v>684730000</v>
      </c>
      <c r="B1227" s="1">
        <v>1334610000</v>
      </c>
      <c r="D1227" s="1">
        <v>723094000</v>
      </c>
      <c r="E1227" s="1">
        <v>1341770000</v>
      </c>
    </row>
    <row r="1228" spans="1:5" x14ac:dyDescent="0.25">
      <c r="A1228" s="1">
        <v>685245000</v>
      </c>
      <c r="B1228" s="1">
        <v>1334340000</v>
      </c>
      <c r="D1228" s="1">
        <v>723654000</v>
      </c>
      <c r="E1228" s="1">
        <v>1341270000</v>
      </c>
    </row>
    <row r="1229" spans="1:5" x14ac:dyDescent="0.25">
      <c r="A1229" s="1">
        <v>685761000</v>
      </c>
      <c r="B1229" s="1">
        <v>1334080000</v>
      </c>
      <c r="D1229" s="1">
        <v>724212000</v>
      </c>
      <c r="E1229" s="1">
        <v>1340770000</v>
      </c>
    </row>
    <row r="1230" spans="1:5" x14ac:dyDescent="0.25">
      <c r="A1230" s="1">
        <v>686276000</v>
      </c>
      <c r="B1230" s="1">
        <v>1333810000</v>
      </c>
      <c r="D1230" s="1">
        <v>724768000</v>
      </c>
      <c r="E1230" s="1">
        <v>1340260000</v>
      </c>
    </row>
    <row r="1231" spans="1:5" x14ac:dyDescent="0.25">
      <c r="A1231" s="1">
        <v>686791000</v>
      </c>
      <c r="B1231" s="1">
        <v>1333550000</v>
      </c>
      <c r="D1231" s="1">
        <v>725323000</v>
      </c>
      <c r="E1231" s="1">
        <v>1339750000</v>
      </c>
    </row>
    <row r="1232" spans="1:5" x14ac:dyDescent="0.25">
      <c r="A1232" s="1">
        <v>687307000</v>
      </c>
      <c r="B1232" s="1">
        <v>1333280000</v>
      </c>
      <c r="D1232" s="1">
        <v>725876000</v>
      </c>
      <c r="E1232" s="1">
        <v>1339250000</v>
      </c>
    </row>
    <row r="1233" spans="1:5" x14ac:dyDescent="0.25">
      <c r="A1233" s="1">
        <v>687822000</v>
      </c>
      <c r="B1233" s="1">
        <v>1333010000</v>
      </c>
      <c r="D1233" s="1">
        <v>726428000</v>
      </c>
      <c r="E1233" s="1">
        <v>1338740000</v>
      </c>
    </row>
    <row r="1234" spans="1:5" x14ac:dyDescent="0.25">
      <c r="A1234" s="1">
        <v>688337000</v>
      </c>
      <c r="B1234" s="1">
        <v>1332750000</v>
      </c>
      <c r="D1234" s="1">
        <v>726978000</v>
      </c>
      <c r="E1234" s="1">
        <v>1338240000</v>
      </c>
    </row>
    <row r="1235" spans="1:5" x14ac:dyDescent="0.25">
      <c r="A1235" s="1">
        <v>688852000</v>
      </c>
      <c r="B1235" s="1">
        <v>1332480000</v>
      </c>
      <c r="D1235" s="1">
        <v>727527000</v>
      </c>
      <c r="E1235" s="1">
        <v>1337730000</v>
      </c>
    </row>
    <row r="1236" spans="1:5" x14ac:dyDescent="0.25">
      <c r="A1236" s="1">
        <v>689366000</v>
      </c>
      <c r="B1236" s="1">
        <v>1332220000</v>
      </c>
      <c r="D1236" s="1">
        <v>728074000</v>
      </c>
      <c r="E1236" s="1">
        <v>1337220000</v>
      </c>
    </row>
    <row r="1237" spans="1:5" x14ac:dyDescent="0.25">
      <c r="A1237" s="1">
        <v>689881000</v>
      </c>
      <c r="B1237" s="1">
        <v>1331950000</v>
      </c>
      <c r="D1237" s="1">
        <v>728619000</v>
      </c>
      <c r="E1237" s="1">
        <v>1336710000</v>
      </c>
    </row>
    <row r="1238" spans="1:5" x14ac:dyDescent="0.25">
      <c r="A1238" s="1">
        <v>690396000</v>
      </c>
      <c r="B1238" s="1">
        <v>1331680000</v>
      </c>
      <c r="D1238" s="1">
        <v>729163000</v>
      </c>
      <c r="E1238" s="1">
        <v>1336210000</v>
      </c>
    </row>
    <row r="1239" spans="1:5" x14ac:dyDescent="0.25">
      <c r="A1239" s="1">
        <v>690910000</v>
      </c>
      <c r="B1239" s="1">
        <v>1331420000</v>
      </c>
      <c r="D1239" s="1">
        <v>729705000</v>
      </c>
      <c r="E1239" s="1">
        <v>1335700000</v>
      </c>
    </row>
    <row r="1240" spans="1:5" x14ac:dyDescent="0.25">
      <c r="A1240" s="1">
        <v>691424000</v>
      </c>
      <c r="B1240" s="1">
        <v>1331150000</v>
      </c>
      <c r="D1240" s="1">
        <v>730245000</v>
      </c>
      <c r="E1240" s="1">
        <v>1335190000</v>
      </c>
    </row>
    <row r="1241" spans="1:5" x14ac:dyDescent="0.25">
      <c r="A1241" s="1">
        <v>691939000</v>
      </c>
      <c r="B1241" s="1">
        <v>1330880000</v>
      </c>
      <c r="D1241" s="1">
        <v>730784000</v>
      </c>
      <c r="E1241" s="1">
        <v>1334680000</v>
      </c>
    </row>
    <row r="1242" spans="1:5" x14ac:dyDescent="0.25">
      <c r="A1242" s="1">
        <v>692453000</v>
      </c>
      <c r="B1242" s="1">
        <v>1330620000</v>
      </c>
      <c r="D1242" s="1">
        <v>731321000</v>
      </c>
      <c r="E1242" s="1">
        <v>1334170000</v>
      </c>
    </row>
    <row r="1243" spans="1:5" x14ac:dyDescent="0.25">
      <c r="A1243" s="1">
        <v>692967000</v>
      </c>
      <c r="B1243" s="1">
        <v>1330350000</v>
      </c>
      <c r="D1243" s="1">
        <v>731857000</v>
      </c>
      <c r="E1243" s="1">
        <v>1333660000</v>
      </c>
    </row>
    <row r="1244" spans="1:5" x14ac:dyDescent="0.25">
      <c r="A1244" s="1">
        <v>693481000</v>
      </c>
      <c r="B1244" s="1">
        <v>1330080000</v>
      </c>
      <c r="D1244" s="1">
        <v>732391000</v>
      </c>
      <c r="E1244" s="1">
        <v>1333150000</v>
      </c>
    </row>
    <row r="1245" spans="1:5" x14ac:dyDescent="0.25">
      <c r="A1245" s="1">
        <v>693995000</v>
      </c>
      <c r="B1245" s="1">
        <v>1329810000</v>
      </c>
      <c r="D1245" s="1">
        <v>732923000</v>
      </c>
      <c r="E1245" s="1">
        <v>1332640000</v>
      </c>
    </row>
    <row r="1246" spans="1:5" x14ac:dyDescent="0.25">
      <c r="A1246" s="1">
        <v>694508000</v>
      </c>
      <c r="B1246" s="1">
        <v>1329540000</v>
      </c>
      <c r="D1246" s="1">
        <v>733454000</v>
      </c>
      <c r="E1246" s="1">
        <v>1332130000</v>
      </c>
    </row>
    <row r="1247" spans="1:5" x14ac:dyDescent="0.25">
      <c r="A1247" s="1">
        <v>695022000</v>
      </c>
      <c r="B1247" s="1">
        <v>1329280000</v>
      </c>
      <c r="D1247" s="1">
        <v>733983000</v>
      </c>
      <c r="E1247" s="1">
        <v>1331620000</v>
      </c>
    </row>
    <row r="1248" spans="1:5" x14ac:dyDescent="0.25">
      <c r="A1248" s="1">
        <v>695536000</v>
      </c>
      <c r="B1248" s="1">
        <v>1329010000</v>
      </c>
      <c r="D1248" s="1">
        <v>734511000</v>
      </c>
      <c r="E1248" s="1">
        <v>1331100000</v>
      </c>
    </row>
    <row r="1249" spans="1:5" x14ac:dyDescent="0.25">
      <c r="A1249" s="1">
        <v>696049000</v>
      </c>
      <c r="B1249" s="1">
        <v>1328740000</v>
      </c>
      <c r="D1249" s="1">
        <v>735037000</v>
      </c>
      <c r="E1249" s="1">
        <v>1330590000</v>
      </c>
    </row>
    <row r="1250" spans="1:5" x14ac:dyDescent="0.25">
      <c r="A1250" s="1">
        <v>696562000</v>
      </c>
      <c r="B1250" s="1">
        <v>1328470000</v>
      </c>
      <c r="D1250" s="1">
        <v>735561000</v>
      </c>
      <c r="E1250" s="1">
        <v>1330080000</v>
      </c>
    </row>
    <row r="1251" spans="1:5" x14ac:dyDescent="0.25">
      <c r="A1251" s="1">
        <v>697076000</v>
      </c>
      <c r="B1251" s="1">
        <v>1328200000</v>
      </c>
      <c r="D1251" s="1">
        <v>736084000</v>
      </c>
      <c r="E1251" s="1">
        <v>1329570000</v>
      </c>
    </row>
    <row r="1252" spans="1:5" x14ac:dyDescent="0.25">
      <c r="A1252" s="1">
        <v>697589000</v>
      </c>
      <c r="B1252" s="1">
        <v>1327930000</v>
      </c>
      <c r="D1252" s="1">
        <v>736605000</v>
      </c>
      <c r="E1252" s="1">
        <v>1329050000</v>
      </c>
    </row>
    <row r="1253" spans="1:5" x14ac:dyDescent="0.25">
      <c r="A1253" s="1">
        <v>698102000</v>
      </c>
      <c r="B1253" s="1">
        <v>1327660000</v>
      </c>
      <c r="D1253" s="1">
        <v>737125000</v>
      </c>
      <c r="E1253" s="1">
        <v>1328540000</v>
      </c>
    </row>
    <row r="1254" spans="1:5" x14ac:dyDescent="0.25">
      <c r="A1254" s="1">
        <v>698615000</v>
      </c>
      <c r="B1254" s="1">
        <v>1327390000</v>
      </c>
      <c r="D1254" s="1">
        <v>737642000</v>
      </c>
      <c r="E1254" s="1">
        <v>1328030000</v>
      </c>
    </row>
    <row r="1255" spans="1:5" x14ac:dyDescent="0.25">
      <c r="A1255" s="1">
        <v>699127000</v>
      </c>
      <c r="B1255" s="1">
        <v>1327120000</v>
      </c>
      <c r="D1255" s="1">
        <v>738159000</v>
      </c>
      <c r="E1255" s="1">
        <v>1327510000</v>
      </c>
    </row>
    <row r="1256" spans="1:5" x14ac:dyDescent="0.25">
      <c r="A1256" s="1">
        <v>699640000</v>
      </c>
      <c r="B1256" s="1">
        <v>1326850000</v>
      </c>
      <c r="D1256" s="1">
        <v>738673000</v>
      </c>
      <c r="E1256" s="1">
        <v>1327000000</v>
      </c>
    </row>
    <row r="1257" spans="1:5" x14ac:dyDescent="0.25">
      <c r="A1257" s="1">
        <v>700153000</v>
      </c>
      <c r="B1257" s="1">
        <v>1326580000</v>
      </c>
      <c r="D1257" s="1">
        <v>739186000</v>
      </c>
      <c r="E1257" s="1">
        <v>1326490000</v>
      </c>
    </row>
    <row r="1258" spans="1:5" x14ac:dyDescent="0.25">
      <c r="A1258" s="1">
        <v>700665000</v>
      </c>
      <c r="B1258" s="1">
        <v>1326310000</v>
      </c>
      <c r="D1258" s="1">
        <v>739698000</v>
      </c>
      <c r="E1258" s="1">
        <v>1325970000</v>
      </c>
    </row>
    <row r="1259" spans="1:5" x14ac:dyDescent="0.25">
      <c r="A1259" s="1">
        <v>701178000</v>
      </c>
      <c r="B1259" s="1">
        <v>1326040000</v>
      </c>
      <c r="D1259" s="1">
        <v>740208000</v>
      </c>
      <c r="E1259" s="1">
        <v>1325460000</v>
      </c>
    </row>
    <row r="1260" spans="1:5" x14ac:dyDescent="0.25">
      <c r="A1260" s="1">
        <v>701690000</v>
      </c>
      <c r="B1260" s="1">
        <v>1325770000</v>
      </c>
      <c r="D1260" s="1">
        <v>740716000</v>
      </c>
      <c r="E1260" s="1">
        <v>1324940000</v>
      </c>
    </row>
    <row r="1261" spans="1:5" x14ac:dyDescent="0.25">
      <c r="A1261" s="1">
        <v>702202000</v>
      </c>
      <c r="B1261" s="1">
        <v>1325500000</v>
      </c>
      <c r="D1261" s="1">
        <v>741222000</v>
      </c>
      <c r="E1261" s="1">
        <v>1324430000</v>
      </c>
    </row>
    <row r="1262" spans="1:5" x14ac:dyDescent="0.25">
      <c r="A1262" s="1">
        <v>702714000</v>
      </c>
      <c r="B1262" s="1">
        <v>1325230000</v>
      </c>
      <c r="D1262" s="1">
        <v>741727000</v>
      </c>
      <c r="E1262" s="1">
        <v>1323920000</v>
      </c>
    </row>
    <row r="1263" spans="1:5" x14ac:dyDescent="0.25">
      <c r="A1263" s="1">
        <v>703226000</v>
      </c>
      <c r="B1263" s="1">
        <v>1324950000</v>
      </c>
      <c r="D1263" s="1">
        <v>742231000</v>
      </c>
      <c r="E1263" s="1">
        <v>1323400000</v>
      </c>
    </row>
    <row r="1264" spans="1:5" x14ac:dyDescent="0.25">
      <c r="A1264" s="1">
        <v>703738000</v>
      </c>
      <c r="B1264" s="1">
        <v>1324680000</v>
      </c>
      <c r="D1264" s="1">
        <v>742732000</v>
      </c>
      <c r="E1264" s="1">
        <v>1322890000</v>
      </c>
    </row>
    <row r="1265" spans="1:5" x14ac:dyDescent="0.25">
      <c r="A1265" s="1">
        <v>704250000</v>
      </c>
      <c r="B1265" s="1">
        <v>1324410000</v>
      </c>
      <c r="D1265" s="1">
        <v>743232000</v>
      </c>
      <c r="E1265" s="1">
        <v>1322370000</v>
      </c>
    </row>
    <row r="1266" spans="1:5" x14ac:dyDescent="0.25">
      <c r="A1266" s="1">
        <v>704761000</v>
      </c>
      <c r="B1266" s="1">
        <v>1324140000</v>
      </c>
      <c r="D1266" s="1">
        <v>743731000</v>
      </c>
      <c r="E1266" s="1">
        <v>1321860000</v>
      </c>
    </row>
    <row r="1267" spans="1:5" x14ac:dyDescent="0.25">
      <c r="A1267" s="1">
        <v>705273000</v>
      </c>
      <c r="B1267" s="1">
        <v>1323870000</v>
      </c>
      <c r="D1267" s="1">
        <v>744228000</v>
      </c>
      <c r="E1267" s="1">
        <v>1321340000</v>
      </c>
    </row>
    <row r="1268" spans="1:5" x14ac:dyDescent="0.25">
      <c r="A1268" s="1">
        <v>705784000</v>
      </c>
      <c r="B1268" s="1">
        <v>1323590000</v>
      </c>
      <c r="D1268" s="1">
        <v>744723000</v>
      </c>
      <c r="E1268" s="1">
        <v>1320820000</v>
      </c>
    </row>
    <row r="1269" spans="1:5" x14ac:dyDescent="0.25">
      <c r="A1269" s="1">
        <v>706296000</v>
      </c>
      <c r="B1269" s="1">
        <v>1323320000</v>
      </c>
      <c r="D1269" s="1">
        <v>745216000</v>
      </c>
      <c r="E1269" s="1">
        <v>1320310000</v>
      </c>
    </row>
    <row r="1270" spans="1:5" x14ac:dyDescent="0.25">
      <c r="A1270" s="1">
        <v>706807000</v>
      </c>
      <c r="B1270" s="1">
        <v>1323050000</v>
      </c>
      <c r="D1270" s="1">
        <v>745708000</v>
      </c>
      <c r="E1270" s="1">
        <v>1319790000</v>
      </c>
    </row>
    <row r="1271" spans="1:5" x14ac:dyDescent="0.25">
      <c r="A1271" s="1">
        <v>707318000</v>
      </c>
      <c r="B1271" s="1">
        <v>1322770000</v>
      </c>
      <c r="D1271" s="1">
        <v>746199000</v>
      </c>
      <c r="E1271" s="1">
        <v>1319280000</v>
      </c>
    </row>
    <row r="1272" spans="1:5" x14ac:dyDescent="0.25">
      <c r="A1272" s="1">
        <v>707829000</v>
      </c>
      <c r="B1272" s="1">
        <v>1322500000</v>
      </c>
      <c r="D1272" s="1">
        <v>746688000</v>
      </c>
      <c r="E1272" s="1">
        <v>1318760000</v>
      </c>
    </row>
    <row r="1273" spans="1:5" x14ac:dyDescent="0.25">
      <c r="A1273" s="1">
        <v>708340000</v>
      </c>
      <c r="B1273" s="1">
        <v>1322230000</v>
      </c>
      <c r="D1273" s="1">
        <v>747175000</v>
      </c>
      <c r="E1273" s="1">
        <v>1318250000</v>
      </c>
    </row>
    <row r="1274" spans="1:5" x14ac:dyDescent="0.25">
      <c r="A1274" s="1">
        <v>708851000</v>
      </c>
      <c r="B1274" s="1">
        <v>1321950000</v>
      </c>
      <c r="D1274" s="1">
        <v>747660000</v>
      </c>
      <c r="E1274" s="1">
        <v>1317730000</v>
      </c>
    </row>
    <row r="1275" spans="1:5" x14ac:dyDescent="0.25">
      <c r="A1275" s="1">
        <v>709361000</v>
      </c>
      <c r="B1275" s="1">
        <v>1321680000</v>
      </c>
      <c r="D1275" s="1">
        <v>748144000</v>
      </c>
      <c r="E1275" s="1">
        <v>1317210000</v>
      </c>
    </row>
    <row r="1276" spans="1:5" x14ac:dyDescent="0.25">
      <c r="A1276" s="1">
        <v>709872000</v>
      </c>
      <c r="B1276" s="1">
        <v>1321410000</v>
      </c>
      <c r="D1276" s="1">
        <v>748626000</v>
      </c>
      <c r="E1276" s="1">
        <v>1316700000</v>
      </c>
    </row>
    <row r="1277" spans="1:5" x14ac:dyDescent="0.25">
      <c r="A1277" s="1">
        <v>710383000</v>
      </c>
      <c r="B1277" s="1">
        <v>1321130000</v>
      </c>
      <c r="D1277" s="1">
        <v>749107000</v>
      </c>
      <c r="E1277" s="1">
        <v>1316180000</v>
      </c>
    </row>
    <row r="1278" spans="1:5" x14ac:dyDescent="0.25">
      <c r="A1278" s="1">
        <v>710893000</v>
      </c>
      <c r="B1278" s="1">
        <v>1320860000</v>
      </c>
      <c r="D1278" s="1">
        <v>749586000</v>
      </c>
      <c r="E1278" s="1">
        <v>1315670000</v>
      </c>
    </row>
    <row r="1279" spans="1:5" x14ac:dyDescent="0.25">
      <c r="A1279" s="1">
        <v>711403000</v>
      </c>
      <c r="B1279" s="1">
        <v>1320580000</v>
      </c>
      <c r="D1279" s="1">
        <v>750064000</v>
      </c>
      <c r="E1279" s="1">
        <v>1315150000</v>
      </c>
    </row>
    <row r="1280" spans="1:5" x14ac:dyDescent="0.25">
      <c r="A1280" s="1">
        <v>711913000</v>
      </c>
      <c r="B1280" s="1">
        <v>1320310000</v>
      </c>
      <c r="D1280" s="1">
        <v>750540000</v>
      </c>
      <c r="E1280" s="1">
        <v>1314630000</v>
      </c>
    </row>
    <row r="1281" spans="1:5" x14ac:dyDescent="0.25">
      <c r="A1281" s="1">
        <v>712423000</v>
      </c>
      <c r="B1281" s="1">
        <v>1320030000</v>
      </c>
      <c r="D1281" s="1">
        <v>751014000</v>
      </c>
      <c r="E1281" s="1">
        <v>1314120000</v>
      </c>
    </row>
    <row r="1282" spans="1:5" x14ac:dyDescent="0.25">
      <c r="A1282" s="1">
        <v>712933000</v>
      </c>
      <c r="B1282" s="1">
        <v>1319760000</v>
      </c>
      <c r="D1282" s="1">
        <v>751487000</v>
      </c>
      <c r="E1282" s="1">
        <v>1313600000</v>
      </c>
    </row>
    <row r="1283" spans="1:5" x14ac:dyDescent="0.25">
      <c r="A1283" s="1">
        <v>713443000</v>
      </c>
      <c r="B1283" s="1">
        <v>1319480000</v>
      </c>
      <c r="D1283" s="1">
        <v>751958000</v>
      </c>
      <c r="E1283" s="1">
        <v>1313090000</v>
      </c>
    </row>
    <row r="1284" spans="1:5" x14ac:dyDescent="0.25">
      <c r="A1284" s="1">
        <v>713953000</v>
      </c>
      <c r="B1284" s="1">
        <v>1319210000</v>
      </c>
      <c r="D1284" s="1">
        <v>752427000</v>
      </c>
      <c r="E1284" s="1">
        <v>1312570000</v>
      </c>
    </row>
    <row r="1285" spans="1:5" x14ac:dyDescent="0.25">
      <c r="A1285" s="1">
        <v>714463000</v>
      </c>
      <c r="B1285" s="1">
        <v>1318930000</v>
      </c>
      <c r="D1285" s="1">
        <v>752895000</v>
      </c>
      <c r="E1285" s="1">
        <v>1312050000</v>
      </c>
    </row>
    <row r="1286" spans="1:5" x14ac:dyDescent="0.25">
      <c r="A1286" s="1">
        <v>714972000</v>
      </c>
      <c r="B1286" s="1">
        <v>1318650000</v>
      </c>
      <c r="D1286" s="1">
        <v>753361000</v>
      </c>
      <c r="E1286" s="1">
        <v>1311540000</v>
      </c>
    </row>
    <row r="1287" spans="1:5" x14ac:dyDescent="0.25">
      <c r="A1287" s="1">
        <v>715482000</v>
      </c>
      <c r="B1287" s="1">
        <v>1318380000</v>
      </c>
      <c r="D1287" s="1">
        <v>753826000</v>
      </c>
      <c r="E1287" s="1">
        <v>1311020000</v>
      </c>
    </row>
    <row r="1288" spans="1:5" x14ac:dyDescent="0.25">
      <c r="A1288" s="1">
        <v>715991000</v>
      </c>
      <c r="B1288" s="1">
        <v>1318100000</v>
      </c>
      <c r="D1288" s="1">
        <v>754289000</v>
      </c>
      <c r="E1288" s="1">
        <v>1310510000</v>
      </c>
    </row>
    <row r="1289" spans="1:5" x14ac:dyDescent="0.25">
      <c r="A1289" s="1">
        <v>716500000</v>
      </c>
      <c r="B1289" s="1">
        <v>1317820000</v>
      </c>
      <c r="D1289" s="1">
        <v>754751000</v>
      </c>
      <c r="E1289" s="1">
        <v>1309990000</v>
      </c>
    </row>
    <row r="1290" spans="1:5" x14ac:dyDescent="0.25">
      <c r="A1290" s="1">
        <v>717009000</v>
      </c>
      <c r="B1290" s="1">
        <v>1317550000</v>
      </c>
      <c r="D1290" s="1">
        <v>755211000</v>
      </c>
      <c r="E1290" s="1">
        <v>1309480000</v>
      </c>
    </row>
    <row r="1291" spans="1:5" x14ac:dyDescent="0.25">
      <c r="A1291" s="1">
        <v>717518000</v>
      </c>
      <c r="B1291" s="1">
        <v>1317270000</v>
      </c>
      <c r="D1291" s="1">
        <v>755669000</v>
      </c>
      <c r="E1291" s="1">
        <v>1308960000</v>
      </c>
    </row>
    <row r="1292" spans="1:5" x14ac:dyDescent="0.25">
      <c r="A1292" s="1">
        <v>718027000</v>
      </c>
      <c r="B1292" s="1">
        <v>1316990000</v>
      </c>
      <c r="D1292" s="1">
        <v>756126000</v>
      </c>
      <c r="E1292" s="1">
        <v>1308450000</v>
      </c>
    </row>
    <row r="1293" spans="1:5" x14ac:dyDescent="0.25">
      <c r="A1293" s="1">
        <v>718536000</v>
      </c>
      <c r="B1293" s="1">
        <v>1316710000</v>
      </c>
      <c r="D1293" s="1">
        <v>756581000</v>
      </c>
      <c r="E1293" s="1">
        <v>1307930000</v>
      </c>
    </row>
    <row r="1294" spans="1:5" x14ac:dyDescent="0.25">
      <c r="A1294" s="1">
        <v>719045000</v>
      </c>
      <c r="B1294" s="1">
        <v>1316440000</v>
      </c>
      <c r="D1294" s="1">
        <v>757034000</v>
      </c>
      <c r="E1294" s="1">
        <v>1307420000</v>
      </c>
    </row>
    <row r="1295" spans="1:5" x14ac:dyDescent="0.25">
      <c r="A1295" s="1">
        <v>719553000</v>
      </c>
      <c r="B1295" s="1">
        <v>1316160000</v>
      </c>
      <c r="D1295" s="1">
        <v>757486000</v>
      </c>
      <c r="E1295" s="1">
        <v>1306900000</v>
      </c>
    </row>
    <row r="1296" spans="1:5" x14ac:dyDescent="0.25">
      <c r="A1296" s="1">
        <v>720062000</v>
      </c>
      <c r="B1296" s="1">
        <v>1315880000</v>
      </c>
      <c r="D1296" s="1">
        <v>757937000</v>
      </c>
      <c r="E1296" s="1">
        <v>1306390000</v>
      </c>
    </row>
    <row r="1297" spans="1:5" x14ac:dyDescent="0.25">
      <c r="A1297" s="1">
        <v>720570000</v>
      </c>
      <c r="B1297" s="1">
        <v>1315600000</v>
      </c>
      <c r="D1297" s="1">
        <v>758386000</v>
      </c>
      <c r="E1297" s="1">
        <v>1305870000</v>
      </c>
    </row>
    <row r="1298" spans="1:5" x14ac:dyDescent="0.25">
      <c r="A1298" s="1">
        <v>721078000</v>
      </c>
      <c r="B1298" s="1">
        <v>1315320000</v>
      </c>
      <c r="D1298" s="1">
        <v>758833000</v>
      </c>
      <c r="E1298" s="1">
        <v>1305360000</v>
      </c>
    </row>
    <row r="1299" spans="1:5" x14ac:dyDescent="0.25">
      <c r="A1299" s="1">
        <v>721586000</v>
      </c>
      <c r="B1299" s="1">
        <v>1315050000</v>
      </c>
      <c r="D1299" s="1">
        <v>759279000</v>
      </c>
      <c r="E1299" s="1">
        <v>1304840000</v>
      </c>
    </row>
    <row r="1300" spans="1:5" x14ac:dyDescent="0.25">
      <c r="A1300" s="1">
        <v>722094000</v>
      </c>
      <c r="B1300" s="1">
        <v>1314770000</v>
      </c>
      <c r="D1300" s="1">
        <v>759723000</v>
      </c>
      <c r="E1300" s="1">
        <v>1304330000</v>
      </c>
    </row>
    <row r="1301" spans="1:5" x14ac:dyDescent="0.25">
      <c r="A1301" s="1">
        <v>722602000</v>
      </c>
      <c r="B1301" s="1">
        <v>1314490000</v>
      </c>
      <c r="D1301" s="1">
        <v>760165000</v>
      </c>
      <c r="E1301" s="1">
        <v>1303820000</v>
      </c>
    </row>
    <row r="1302" spans="1:5" x14ac:dyDescent="0.25">
      <c r="A1302" s="1">
        <v>723110000</v>
      </c>
      <c r="B1302" s="1">
        <v>1314210000</v>
      </c>
      <c r="D1302" s="1">
        <v>760606000</v>
      </c>
      <c r="E1302" s="1">
        <v>1303300000</v>
      </c>
    </row>
    <row r="1303" spans="1:5" x14ac:dyDescent="0.25">
      <c r="A1303" s="1">
        <v>723618000</v>
      </c>
      <c r="B1303" s="1">
        <v>1313930000</v>
      </c>
      <c r="D1303" s="1">
        <v>761046000</v>
      </c>
      <c r="E1303" s="1">
        <v>1302790000</v>
      </c>
    </row>
    <row r="1304" spans="1:5" x14ac:dyDescent="0.25">
      <c r="A1304" s="1">
        <v>724125000</v>
      </c>
      <c r="B1304" s="1">
        <v>1313650000</v>
      </c>
      <c r="D1304" s="1">
        <v>761484000</v>
      </c>
      <c r="E1304" s="1">
        <v>1302280000</v>
      </c>
    </row>
    <row r="1305" spans="1:5" x14ac:dyDescent="0.25">
      <c r="A1305" s="1">
        <v>724633000</v>
      </c>
      <c r="B1305" s="1">
        <v>1313370000</v>
      </c>
      <c r="D1305" s="1">
        <v>761920000</v>
      </c>
      <c r="E1305" s="1">
        <v>1301760000</v>
      </c>
    </row>
    <row r="1306" spans="1:5" x14ac:dyDescent="0.25">
      <c r="A1306" s="1">
        <v>725140000</v>
      </c>
      <c r="B1306" s="1">
        <v>1313090000</v>
      </c>
      <c r="D1306" s="1">
        <v>762355000</v>
      </c>
      <c r="E1306" s="1">
        <v>1301250000</v>
      </c>
    </row>
    <row r="1307" spans="1:5" x14ac:dyDescent="0.25">
      <c r="A1307" s="1">
        <v>725648000</v>
      </c>
      <c r="B1307" s="1">
        <v>1312810000</v>
      </c>
      <c r="D1307" s="1">
        <v>762788000</v>
      </c>
      <c r="E1307" s="1">
        <v>1300740000</v>
      </c>
    </row>
    <row r="1308" spans="1:5" x14ac:dyDescent="0.25">
      <c r="A1308" s="1">
        <v>726155000</v>
      </c>
      <c r="B1308" s="1">
        <v>1312530000</v>
      </c>
      <c r="D1308" s="1">
        <v>763219000</v>
      </c>
      <c r="E1308" s="1">
        <v>1300230000</v>
      </c>
    </row>
    <row r="1309" spans="1:5" x14ac:dyDescent="0.25">
      <c r="A1309" s="1">
        <v>726662000</v>
      </c>
      <c r="B1309" s="1">
        <v>1312250000</v>
      </c>
      <c r="D1309" s="1">
        <v>763650000</v>
      </c>
      <c r="E1309" s="1">
        <v>1299710000</v>
      </c>
    </row>
    <row r="1310" spans="1:5" x14ac:dyDescent="0.25">
      <c r="A1310" s="1">
        <v>727169000</v>
      </c>
      <c r="B1310" s="1">
        <v>1311970000</v>
      </c>
      <c r="D1310" s="1">
        <v>764078000</v>
      </c>
      <c r="E1310" s="1">
        <v>1299200000</v>
      </c>
    </row>
    <row r="1311" spans="1:5" x14ac:dyDescent="0.25">
      <c r="A1311" s="1">
        <v>727676000</v>
      </c>
      <c r="B1311" s="1">
        <v>1311690000</v>
      </c>
      <c r="D1311" s="1">
        <v>764505000</v>
      </c>
      <c r="E1311" s="1">
        <v>1298690000</v>
      </c>
    </row>
    <row r="1312" spans="1:5" x14ac:dyDescent="0.25">
      <c r="A1312" s="1">
        <v>728182000</v>
      </c>
      <c r="B1312" s="1">
        <v>1311410000</v>
      </c>
      <c r="D1312" s="1">
        <v>764931000</v>
      </c>
      <c r="E1312" s="1">
        <v>1298180000</v>
      </c>
    </row>
    <row r="1313" spans="1:5" x14ac:dyDescent="0.25">
      <c r="A1313" s="1">
        <v>728689000</v>
      </c>
      <c r="B1313" s="1">
        <v>1311120000</v>
      </c>
      <c r="D1313" s="1">
        <v>765354000</v>
      </c>
      <c r="E1313" s="1">
        <v>1297670000</v>
      </c>
    </row>
    <row r="1314" spans="1:5" x14ac:dyDescent="0.25">
      <c r="A1314" s="1">
        <v>729195000</v>
      </c>
      <c r="B1314" s="1">
        <v>1310840000</v>
      </c>
      <c r="D1314" s="1">
        <v>765777000</v>
      </c>
      <c r="E1314" s="1">
        <v>1297160000</v>
      </c>
    </row>
    <row r="1315" spans="1:5" x14ac:dyDescent="0.25">
      <c r="A1315" s="1">
        <v>729702000</v>
      </c>
      <c r="B1315" s="1">
        <v>1310560000</v>
      </c>
      <c r="D1315" s="1">
        <v>766198000</v>
      </c>
      <c r="E1315" s="1">
        <v>1296650000</v>
      </c>
    </row>
    <row r="1316" spans="1:5" x14ac:dyDescent="0.25">
      <c r="A1316" s="1">
        <v>730208000</v>
      </c>
      <c r="B1316" s="1">
        <v>1310280000</v>
      </c>
      <c r="D1316" s="1">
        <v>766617000</v>
      </c>
      <c r="E1316" s="1">
        <v>1296140000</v>
      </c>
    </row>
    <row r="1317" spans="1:5" x14ac:dyDescent="0.25">
      <c r="A1317" s="1">
        <v>730714000</v>
      </c>
      <c r="B1317" s="1">
        <v>1310000000</v>
      </c>
      <c r="D1317" s="1">
        <v>767035000</v>
      </c>
      <c r="E1317" s="1">
        <v>1295630000</v>
      </c>
    </row>
    <row r="1318" spans="1:5" x14ac:dyDescent="0.25">
      <c r="A1318" s="1">
        <v>731220000</v>
      </c>
      <c r="B1318" s="1">
        <v>1309710000</v>
      </c>
      <c r="D1318" s="1">
        <v>767451000</v>
      </c>
      <c r="E1318" s="1">
        <v>1295120000</v>
      </c>
    </row>
    <row r="1319" spans="1:5" x14ac:dyDescent="0.25">
      <c r="A1319" s="1">
        <v>731726000</v>
      </c>
      <c r="B1319" s="1">
        <v>1309430000</v>
      </c>
      <c r="D1319" s="1">
        <v>767866000</v>
      </c>
      <c r="E1319" s="1">
        <v>1294610000</v>
      </c>
    </row>
    <row r="1320" spans="1:5" x14ac:dyDescent="0.25">
      <c r="A1320" s="1">
        <v>732232000</v>
      </c>
      <c r="B1320" s="1">
        <v>1309150000</v>
      </c>
      <c r="D1320" s="1">
        <v>768279000</v>
      </c>
      <c r="E1320" s="1">
        <v>1294110000</v>
      </c>
    </row>
    <row r="1321" spans="1:5" x14ac:dyDescent="0.25">
      <c r="A1321" s="1">
        <v>732738000</v>
      </c>
      <c r="B1321" s="1">
        <v>1308870000</v>
      </c>
      <c r="D1321" s="1">
        <v>768691000</v>
      </c>
      <c r="E1321" s="1">
        <v>1293600000</v>
      </c>
    </row>
    <row r="1322" spans="1:5" x14ac:dyDescent="0.25">
      <c r="A1322" s="1">
        <v>733244000</v>
      </c>
      <c r="B1322" s="1">
        <v>1308580000</v>
      </c>
      <c r="D1322" s="1">
        <v>769101000</v>
      </c>
      <c r="E1322" s="1">
        <v>1293090000</v>
      </c>
    </row>
    <row r="1323" spans="1:5" x14ac:dyDescent="0.25">
      <c r="A1323" s="1">
        <v>733749000</v>
      </c>
      <c r="B1323" s="1">
        <v>1308300000</v>
      </c>
      <c r="D1323" s="1">
        <v>769510000</v>
      </c>
      <c r="E1323" s="1">
        <v>1292580000</v>
      </c>
    </row>
    <row r="1324" spans="1:5" x14ac:dyDescent="0.25">
      <c r="A1324" s="1">
        <v>734255000</v>
      </c>
      <c r="B1324" s="1">
        <v>1308020000</v>
      </c>
      <c r="D1324" s="1">
        <v>769917000</v>
      </c>
      <c r="E1324" s="1">
        <v>1292080000</v>
      </c>
    </row>
    <row r="1325" spans="1:5" x14ac:dyDescent="0.25">
      <c r="A1325" s="1">
        <v>734760000</v>
      </c>
      <c r="B1325" s="1">
        <v>1307730000</v>
      </c>
      <c r="D1325" s="1">
        <v>770323000</v>
      </c>
      <c r="E1325" s="1">
        <v>1291570000</v>
      </c>
    </row>
    <row r="1326" spans="1:5" x14ac:dyDescent="0.25">
      <c r="A1326" s="1">
        <v>735265000</v>
      </c>
      <c r="B1326" s="1">
        <v>1307450000</v>
      </c>
      <c r="D1326" s="1">
        <v>770727000</v>
      </c>
      <c r="E1326" s="1">
        <v>1291070000</v>
      </c>
    </row>
    <row r="1327" spans="1:5" x14ac:dyDescent="0.25">
      <c r="A1327" s="1">
        <v>735770000</v>
      </c>
      <c r="B1327" s="1">
        <v>1307160000</v>
      </c>
      <c r="D1327" s="1">
        <v>771130000</v>
      </c>
      <c r="E1327" s="1">
        <v>1290560000</v>
      </c>
    </row>
    <row r="1328" spans="1:5" x14ac:dyDescent="0.25">
      <c r="A1328" s="1">
        <v>736275000</v>
      </c>
      <c r="B1328" s="1">
        <v>1306880000</v>
      </c>
      <c r="D1328" s="1">
        <v>771532000</v>
      </c>
      <c r="E1328" s="1">
        <v>1290060000</v>
      </c>
    </row>
    <row r="1329" spans="1:5" x14ac:dyDescent="0.25">
      <c r="A1329" s="1">
        <v>736780000</v>
      </c>
      <c r="B1329" s="1">
        <v>1306590000</v>
      </c>
      <c r="D1329" s="1">
        <v>771931000</v>
      </c>
      <c r="E1329" s="1">
        <v>1289550000</v>
      </c>
    </row>
    <row r="1330" spans="1:5" x14ac:dyDescent="0.25">
      <c r="A1330" s="1">
        <v>737285000</v>
      </c>
      <c r="B1330" s="1">
        <v>1306310000</v>
      </c>
      <c r="D1330" s="1">
        <v>772330000</v>
      </c>
      <c r="E1330" s="1">
        <v>1289050000</v>
      </c>
    </row>
    <row r="1331" spans="1:5" x14ac:dyDescent="0.25">
      <c r="A1331" s="1">
        <v>737789000</v>
      </c>
      <c r="B1331" s="1">
        <v>1306020000</v>
      </c>
      <c r="D1331" s="1">
        <v>772727000</v>
      </c>
      <c r="E1331" s="1">
        <v>1288540000</v>
      </c>
    </row>
    <row r="1332" spans="1:5" x14ac:dyDescent="0.25">
      <c r="A1332" s="1">
        <v>738294000</v>
      </c>
      <c r="B1332" s="1">
        <v>1305740000</v>
      </c>
      <c r="D1332" s="1">
        <v>773122000</v>
      </c>
      <c r="E1332" s="1">
        <v>1288040000</v>
      </c>
    </row>
    <row r="1333" spans="1:5" x14ac:dyDescent="0.25">
      <c r="A1333" s="1">
        <v>738798000</v>
      </c>
      <c r="B1333" s="1">
        <v>1305450000</v>
      </c>
      <c r="D1333" s="1">
        <v>773516000</v>
      </c>
      <c r="E1333" s="1">
        <v>1287540000</v>
      </c>
    </row>
    <row r="1334" spans="1:5" x14ac:dyDescent="0.25">
      <c r="A1334" s="1">
        <v>739303000</v>
      </c>
      <c r="B1334" s="1">
        <v>1305170000</v>
      </c>
      <c r="D1334" s="1">
        <v>773909000</v>
      </c>
      <c r="E1334" s="1">
        <v>1287040000</v>
      </c>
    </row>
    <row r="1335" spans="1:5" x14ac:dyDescent="0.25">
      <c r="A1335" s="1">
        <v>739807000</v>
      </c>
      <c r="B1335" s="1">
        <v>1304880000</v>
      </c>
      <c r="D1335" s="1">
        <v>774300000</v>
      </c>
      <c r="E1335" s="1">
        <v>1286540000</v>
      </c>
    </row>
    <row r="1336" spans="1:5" x14ac:dyDescent="0.25">
      <c r="A1336" s="1">
        <v>740311000</v>
      </c>
      <c r="B1336" s="1">
        <v>1304600000</v>
      </c>
      <c r="D1336" s="1">
        <v>774689000</v>
      </c>
      <c r="E1336" s="1">
        <v>1286030000</v>
      </c>
    </row>
    <row r="1337" spans="1:5" x14ac:dyDescent="0.25">
      <c r="A1337" s="1">
        <v>740815000</v>
      </c>
      <c r="B1337" s="1">
        <v>1304310000</v>
      </c>
      <c r="D1337" s="1">
        <v>775078000</v>
      </c>
      <c r="E1337" s="1">
        <v>1285530000</v>
      </c>
    </row>
    <row r="1338" spans="1:5" x14ac:dyDescent="0.25">
      <c r="A1338" s="1">
        <v>741319000</v>
      </c>
      <c r="B1338" s="1">
        <v>1304030000</v>
      </c>
      <c r="D1338" s="1">
        <v>775464000</v>
      </c>
      <c r="E1338" s="1">
        <v>1285030000</v>
      </c>
    </row>
    <row r="1339" spans="1:5" x14ac:dyDescent="0.25">
      <c r="A1339" s="1">
        <v>741823000</v>
      </c>
      <c r="B1339" s="1">
        <v>1303740000</v>
      </c>
      <c r="D1339" s="1">
        <v>775850000</v>
      </c>
      <c r="E1339" s="1">
        <v>1284540000</v>
      </c>
    </row>
    <row r="1340" spans="1:5" x14ac:dyDescent="0.25">
      <c r="A1340" s="1">
        <v>742326000</v>
      </c>
      <c r="B1340" s="1">
        <v>1303450000</v>
      </c>
      <c r="D1340" s="1">
        <v>776233000</v>
      </c>
      <c r="E1340" s="1">
        <v>1284040000</v>
      </c>
    </row>
    <row r="1341" spans="1:5" x14ac:dyDescent="0.25">
      <c r="A1341" s="1">
        <v>742830000</v>
      </c>
      <c r="B1341" s="1">
        <v>1303170000</v>
      </c>
      <c r="D1341" s="1">
        <v>776616000</v>
      </c>
      <c r="E1341" s="1">
        <v>1283540000</v>
      </c>
    </row>
    <row r="1342" spans="1:5" x14ac:dyDescent="0.25">
      <c r="A1342" s="1">
        <v>743334000</v>
      </c>
      <c r="B1342" s="1">
        <v>1302880000</v>
      </c>
      <c r="D1342" s="1">
        <v>776997000</v>
      </c>
      <c r="E1342" s="1">
        <v>1283040000</v>
      </c>
    </row>
    <row r="1343" spans="1:5" x14ac:dyDescent="0.25">
      <c r="A1343" s="1">
        <v>743837000</v>
      </c>
      <c r="B1343" s="1">
        <v>1302590000</v>
      </c>
      <c r="D1343" s="1">
        <v>777377000</v>
      </c>
      <c r="E1343" s="1">
        <v>1282540000</v>
      </c>
    </row>
    <row r="1344" spans="1:5" x14ac:dyDescent="0.25">
      <c r="A1344" s="1">
        <v>744340000</v>
      </c>
      <c r="B1344" s="1">
        <v>1302300000</v>
      </c>
      <c r="D1344" s="1">
        <v>777755000</v>
      </c>
      <c r="E1344" s="1">
        <v>1282050000</v>
      </c>
    </row>
    <row r="1345" spans="1:5" x14ac:dyDescent="0.25">
      <c r="A1345" s="1">
        <v>744843000</v>
      </c>
      <c r="B1345" s="1">
        <v>1302020000</v>
      </c>
      <c r="D1345" s="1">
        <v>778132000</v>
      </c>
      <c r="E1345" s="1">
        <v>1281550000</v>
      </c>
    </row>
    <row r="1346" spans="1:5" x14ac:dyDescent="0.25">
      <c r="A1346" s="1">
        <v>745346000</v>
      </c>
      <c r="B1346" s="1">
        <v>1301730000</v>
      </c>
      <c r="D1346" s="1">
        <v>778507000</v>
      </c>
      <c r="E1346" s="1">
        <v>1281060000</v>
      </c>
    </row>
    <row r="1347" spans="1:5" x14ac:dyDescent="0.25">
      <c r="A1347" s="1">
        <v>745849000</v>
      </c>
      <c r="B1347" s="1">
        <v>1301440000</v>
      </c>
      <c r="D1347" s="1">
        <v>778881000</v>
      </c>
      <c r="E1347" s="1">
        <v>1280560000</v>
      </c>
    </row>
    <row r="1348" spans="1:5" x14ac:dyDescent="0.25">
      <c r="A1348" s="1">
        <v>746352000</v>
      </c>
      <c r="B1348" s="1">
        <v>1301150000</v>
      </c>
      <c r="D1348" s="1">
        <v>779253000</v>
      </c>
      <c r="E1348" s="1">
        <v>1280070000</v>
      </c>
    </row>
    <row r="1349" spans="1:5" x14ac:dyDescent="0.25">
      <c r="A1349" s="1">
        <v>746854000</v>
      </c>
      <c r="B1349" s="1">
        <v>1300860000</v>
      </c>
      <c r="D1349" s="1">
        <v>779625000</v>
      </c>
      <c r="E1349" s="1">
        <v>1279570000</v>
      </c>
    </row>
    <row r="1350" spans="1:5" x14ac:dyDescent="0.25">
      <c r="A1350" s="1">
        <v>747357000</v>
      </c>
      <c r="B1350" s="1">
        <v>1300570000</v>
      </c>
      <c r="D1350" s="1">
        <v>779994000</v>
      </c>
      <c r="E1350" s="1">
        <v>1279080000</v>
      </c>
    </row>
    <row r="1351" spans="1:5" x14ac:dyDescent="0.25">
      <c r="A1351" s="1">
        <v>747859000</v>
      </c>
      <c r="B1351" s="1">
        <v>1300290000</v>
      </c>
      <c r="D1351" s="1">
        <v>780363000</v>
      </c>
      <c r="E1351" s="1">
        <v>1278590000</v>
      </c>
    </row>
    <row r="1352" spans="1:5" x14ac:dyDescent="0.25">
      <c r="A1352" s="1">
        <v>748362000</v>
      </c>
      <c r="B1352" s="1">
        <v>1300000000</v>
      </c>
      <c r="D1352" s="1">
        <v>780730000</v>
      </c>
      <c r="E1352" s="1">
        <v>1278100000</v>
      </c>
    </row>
    <row r="1353" spans="1:5" x14ac:dyDescent="0.25">
      <c r="A1353" s="1">
        <v>748864000</v>
      </c>
      <c r="B1353" s="1">
        <v>1299710000</v>
      </c>
      <c r="D1353" s="1">
        <v>781096000</v>
      </c>
      <c r="E1353" s="1">
        <v>1277610000</v>
      </c>
    </row>
    <row r="1354" spans="1:5" x14ac:dyDescent="0.25">
      <c r="A1354" s="1">
        <v>749366000</v>
      </c>
      <c r="B1354" s="1">
        <v>1299420000</v>
      </c>
      <c r="D1354" s="1">
        <v>781460000</v>
      </c>
      <c r="E1354" s="1">
        <v>1277120000</v>
      </c>
    </row>
    <row r="1355" spans="1:5" x14ac:dyDescent="0.25">
      <c r="A1355" s="1">
        <v>749868000</v>
      </c>
      <c r="B1355" s="1">
        <v>1299130000</v>
      </c>
      <c r="D1355" s="1">
        <v>781823000</v>
      </c>
      <c r="E1355" s="1">
        <v>1276630000</v>
      </c>
    </row>
    <row r="1356" spans="1:5" x14ac:dyDescent="0.25">
      <c r="A1356" s="1">
        <v>750370000</v>
      </c>
      <c r="B1356" s="1">
        <v>1298840000</v>
      </c>
      <c r="D1356" s="1">
        <v>782185000</v>
      </c>
      <c r="E1356" s="1">
        <v>1276140000</v>
      </c>
    </row>
    <row r="1357" spans="1:5" x14ac:dyDescent="0.25">
      <c r="A1357" s="1">
        <v>750872000</v>
      </c>
      <c r="B1357" s="1">
        <v>1298550000</v>
      </c>
      <c r="D1357" s="1">
        <v>782545000</v>
      </c>
      <c r="E1357" s="1">
        <v>1275650000</v>
      </c>
    </row>
    <row r="1358" spans="1:5" x14ac:dyDescent="0.25">
      <c r="A1358" s="1">
        <v>751373000</v>
      </c>
      <c r="B1358" s="1">
        <v>1298260000</v>
      </c>
      <c r="D1358" s="1">
        <v>782904000</v>
      </c>
      <c r="E1358" s="1">
        <v>1275160000</v>
      </c>
    </row>
    <row r="1359" spans="1:5" x14ac:dyDescent="0.25">
      <c r="A1359" s="1">
        <v>751875000</v>
      </c>
      <c r="B1359" s="1">
        <v>1297970000</v>
      </c>
      <c r="D1359" s="1">
        <v>783261000</v>
      </c>
      <c r="E1359" s="1">
        <v>1274670000</v>
      </c>
    </row>
    <row r="1360" spans="1:5" x14ac:dyDescent="0.25">
      <c r="A1360" s="1">
        <v>752376000</v>
      </c>
      <c r="B1360" s="1">
        <v>1297680000</v>
      </c>
      <c r="D1360" s="1">
        <v>783618000</v>
      </c>
      <c r="E1360" s="1">
        <v>1274190000</v>
      </c>
    </row>
    <row r="1361" spans="1:5" x14ac:dyDescent="0.25">
      <c r="A1361" s="1">
        <v>752878000</v>
      </c>
      <c r="B1361" s="1">
        <v>1297390000</v>
      </c>
      <c r="D1361" s="1">
        <v>783973000</v>
      </c>
      <c r="E1361" s="1">
        <v>1273700000</v>
      </c>
    </row>
    <row r="1362" spans="1:5" x14ac:dyDescent="0.25">
      <c r="A1362" s="1">
        <v>753379000</v>
      </c>
      <c r="B1362" s="1">
        <v>1297100000</v>
      </c>
      <c r="D1362" s="1">
        <v>784326000</v>
      </c>
      <c r="E1362" s="1">
        <v>1273220000</v>
      </c>
    </row>
    <row r="1363" spans="1:5" x14ac:dyDescent="0.25">
      <c r="A1363" s="1">
        <v>753880000</v>
      </c>
      <c r="B1363" s="1">
        <v>1296800000</v>
      </c>
      <c r="D1363" s="1">
        <v>784679000</v>
      </c>
      <c r="E1363" s="1">
        <v>1272730000</v>
      </c>
    </row>
    <row r="1364" spans="1:5" x14ac:dyDescent="0.25">
      <c r="A1364" s="1">
        <v>754381000</v>
      </c>
      <c r="B1364" s="1">
        <v>1296510000</v>
      </c>
      <c r="D1364" s="1">
        <v>785030000</v>
      </c>
      <c r="E1364" s="1">
        <v>1272250000</v>
      </c>
    </row>
    <row r="1365" spans="1:5" x14ac:dyDescent="0.25">
      <c r="A1365" s="1">
        <v>754882000</v>
      </c>
      <c r="B1365" s="1">
        <v>1296220000</v>
      </c>
      <c r="D1365" s="1">
        <v>785379000</v>
      </c>
      <c r="E1365" s="1">
        <v>1271770000</v>
      </c>
    </row>
    <row r="1366" spans="1:5" x14ac:dyDescent="0.25">
      <c r="A1366" s="1">
        <v>755383000</v>
      </c>
      <c r="B1366" s="1">
        <v>1295930000</v>
      </c>
      <c r="D1366" s="1">
        <v>785728000</v>
      </c>
      <c r="E1366" s="1">
        <v>1271290000</v>
      </c>
    </row>
    <row r="1367" spans="1:5" x14ac:dyDescent="0.25">
      <c r="A1367" s="1">
        <v>755883000</v>
      </c>
      <c r="B1367" s="1">
        <v>1295640000</v>
      </c>
      <c r="D1367" s="1">
        <v>786075000</v>
      </c>
      <c r="E1367" s="1">
        <v>1270800000</v>
      </c>
    </row>
    <row r="1368" spans="1:5" x14ac:dyDescent="0.25">
      <c r="A1368" s="1">
        <v>756384000</v>
      </c>
      <c r="B1368" s="1">
        <v>1295350000</v>
      </c>
      <c r="D1368" s="1">
        <v>786421000</v>
      </c>
      <c r="E1368" s="1">
        <v>1270320000</v>
      </c>
    </row>
    <row r="1369" spans="1:5" x14ac:dyDescent="0.25">
      <c r="A1369" s="1">
        <v>756884000</v>
      </c>
      <c r="B1369" s="1">
        <v>1295050000</v>
      </c>
      <c r="D1369" s="1">
        <v>786765000</v>
      </c>
      <c r="E1369" s="1">
        <v>1269840000</v>
      </c>
    </row>
    <row r="1370" spans="1:5" x14ac:dyDescent="0.25">
      <c r="A1370" s="1">
        <v>757385000</v>
      </c>
      <c r="B1370" s="1">
        <v>1294760000</v>
      </c>
      <c r="D1370" s="1">
        <v>787108000</v>
      </c>
      <c r="E1370" s="1">
        <v>1269370000</v>
      </c>
    </row>
    <row r="1371" spans="1:5" x14ac:dyDescent="0.25">
      <c r="A1371" s="1">
        <v>757885000</v>
      </c>
      <c r="B1371" s="1">
        <v>1294470000</v>
      </c>
      <c r="D1371" s="1">
        <v>787450000</v>
      </c>
      <c r="E1371" s="1">
        <v>1268890000</v>
      </c>
    </row>
    <row r="1372" spans="1:5" x14ac:dyDescent="0.25">
      <c r="A1372" s="1">
        <v>758385000</v>
      </c>
      <c r="B1372" s="1">
        <v>1294180000</v>
      </c>
      <c r="D1372" s="1">
        <v>787791000</v>
      </c>
      <c r="E1372" s="1">
        <v>1268410000</v>
      </c>
    </row>
    <row r="1373" spans="1:5" x14ac:dyDescent="0.25">
      <c r="A1373" s="1">
        <v>758885000</v>
      </c>
      <c r="B1373" s="1">
        <v>1293880000</v>
      </c>
      <c r="D1373" s="1">
        <v>788131000</v>
      </c>
      <c r="E1373" s="1">
        <v>1267930000</v>
      </c>
    </row>
    <row r="1374" spans="1:5" x14ac:dyDescent="0.25">
      <c r="A1374" s="1">
        <v>759385000</v>
      </c>
      <c r="B1374" s="1">
        <v>1293590000</v>
      </c>
      <c r="D1374" s="1">
        <v>788469000</v>
      </c>
      <c r="E1374" s="1">
        <v>1267460000</v>
      </c>
    </row>
    <row r="1375" spans="1:5" x14ac:dyDescent="0.25">
      <c r="A1375" s="1">
        <v>759884000</v>
      </c>
      <c r="B1375" s="1">
        <v>1293300000</v>
      </c>
      <c r="D1375" s="1">
        <v>788806000</v>
      </c>
      <c r="E1375" s="1">
        <v>1266980000</v>
      </c>
    </row>
    <row r="1376" spans="1:5" x14ac:dyDescent="0.25">
      <c r="A1376" s="1">
        <v>760384000</v>
      </c>
      <c r="B1376" s="1">
        <v>1293000000</v>
      </c>
      <c r="D1376" s="1">
        <v>789142000</v>
      </c>
      <c r="E1376" s="1">
        <v>1266510000</v>
      </c>
    </row>
    <row r="1377" spans="1:5" x14ac:dyDescent="0.25">
      <c r="A1377" s="1">
        <v>760884000</v>
      </c>
      <c r="B1377" s="1">
        <v>1292710000</v>
      </c>
      <c r="D1377" s="1">
        <v>789476000</v>
      </c>
      <c r="E1377" s="1">
        <v>1266040000</v>
      </c>
    </row>
    <row r="1378" spans="1:5" x14ac:dyDescent="0.25">
      <c r="A1378" s="1">
        <v>761383000</v>
      </c>
      <c r="B1378" s="1">
        <v>1292410000</v>
      </c>
      <c r="D1378" s="1">
        <v>789810000</v>
      </c>
      <c r="E1378" s="1">
        <v>1265570000</v>
      </c>
    </row>
    <row r="1379" spans="1:5" x14ac:dyDescent="0.25">
      <c r="A1379" s="1">
        <v>761882000</v>
      </c>
      <c r="B1379" s="1">
        <v>1292120000</v>
      </c>
      <c r="D1379" s="1">
        <v>790142000</v>
      </c>
      <c r="E1379" s="1">
        <v>1265090000</v>
      </c>
    </row>
    <row r="1380" spans="1:5" x14ac:dyDescent="0.25">
      <c r="A1380" s="1">
        <v>762381000</v>
      </c>
      <c r="B1380" s="1">
        <v>1291830000</v>
      </c>
      <c r="D1380" s="1">
        <v>790473000</v>
      </c>
      <c r="E1380" s="1">
        <v>1264620000</v>
      </c>
    </row>
    <row r="1381" spans="1:5" x14ac:dyDescent="0.25">
      <c r="A1381" s="1">
        <v>762881000</v>
      </c>
      <c r="B1381" s="1">
        <v>1291530000</v>
      </c>
      <c r="D1381" s="1">
        <v>790802000</v>
      </c>
      <c r="E1381" s="1">
        <v>1264150000</v>
      </c>
    </row>
    <row r="1382" spans="1:5" x14ac:dyDescent="0.25">
      <c r="A1382" s="1">
        <v>763379000</v>
      </c>
      <c r="B1382" s="1">
        <v>1291240000</v>
      </c>
      <c r="D1382" s="1">
        <v>791131000</v>
      </c>
      <c r="E1382" s="1">
        <v>1263680000</v>
      </c>
    </row>
    <row r="1383" spans="1:5" x14ac:dyDescent="0.25">
      <c r="A1383" s="1">
        <v>763878000</v>
      </c>
      <c r="B1383" s="1">
        <v>1290940000</v>
      </c>
      <c r="D1383" s="1">
        <v>791458000</v>
      </c>
      <c r="E1383" s="1">
        <v>1263220000</v>
      </c>
    </row>
    <row r="1384" spans="1:5" x14ac:dyDescent="0.25">
      <c r="A1384" s="1">
        <v>764377000</v>
      </c>
      <c r="B1384" s="1">
        <v>1290650000</v>
      </c>
      <c r="D1384" s="1">
        <v>791784000</v>
      </c>
      <c r="E1384" s="1">
        <v>1262750000</v>
      </c>
    </row>
    <row r="1385" spans="1:5" x14ac:dyDescent="0.25">
      <c r="A1385" s="1">
        <v>764876000</v>
      </c>
      <c r="B1385" s="1">
        <v>1290350000</v>
      </c>
      <c r="D1385" s="1">
        <v>792109000</v>
      </c>
      <c r="E1385" s="1">
        <v>1262280000</v>
      </c>
    </row>
    <row r="1386" spans="1:5" x14ac:dyDescent="0.25">
      <c r="A1386" s="1">
        <v>765374000</v>
      </c>
      <c r="B1386" s="1">
        <v>1290060000</v>
      </c>
      <c r="D1386" s="1">
        <v>792433000</v>
      </c>
      <c r="E1386" s="1">
        <v>1261820000</v>
      </c>
    </row>
    <row r="1387" spans="1:5" x14ac:dyDescent="0.25">
      <c r="A1387" s="1">
        <v>765873000</v>
      </c>
      <c r="B1387" s="1">
        <v>1289760000</v>
      </c>
      <c r="D1387" s="1">
        <v>792755000</v>
      </c>
      <c r="E1387" s="1">
        <v>1261350000</v>
      </c>
    </row>
    <row r="1388" spans="1:5" x14ac:dyDescent="0.25">
      <c r="A1388" s="1">
        <v>766371000</v>
      </c>
      <c r="B1388" s="1">
        <v>1289460000</v>
      </c>
      <c r="D1388" s="1">
        <v>793077000</v>
      </c>
      <c r="E1388" s="1">
        <v>1260890000</v>
      </c>
    </row>
    <row r="1389" spans="1:5" x14ac:dyDescent="0.25">
      <c r="A1389" s="1">
        <v>766869000</v>
      </c>
      <c r="B1389" s="1">
        <v>1289170000</v>
      </c>
      <c r="D1389" s="1">
        <v>793397000</v>
      </c>
      <c r="E1389" s="1">
        <v>1260430000</v>
      </c>
    </row>
    <row r="1390" spans="1:5" x14ac:dyDescent="0.25">
      <c r="A1390" s="1">
        <v>767367000</v>
      </c>
      <c r="B1390" s="1">
        <v>1288870000</v>
      </c>
      <c r="D1390" s="1">
        <v>793716000</v>
      </c>
      <c r="E1390" s="1">
        <v>1259970000</v>
      </c>
    </row>
    <row r="1391" spans="1:5" x14ac:dyDescent="0.25">
      <c r="A1391" s="1">
        <v>767865000</v>
      </c>
      <c r="B1391" s="1">
        <v>1288570000</v>
      </c>
      <c r="D1391" s="1">
        <v>794034000</v>
      </c>
      <c r="E1391" s="1">
        <v>1259510000</v>
      </c>
    </row>
    <row r="1392" spans="1:5" x14ac:dyDescent="0.25">
      <c r="A1392" s="1">
        <v>768363000</v>
      </c>
      <c r="B1392" s="1">
        <v>1288280000</v>
      </c>
      <c r="D1392" s="1">
        <v>794351000</v>
      </c>
      <c r="E1392" s="1">
        <v>1259050000</v>
      </c>
    </row>
    <row r="1393" spans="1:5" x14ac:dyDescent="0.25">
      <c r="A1393" s="1">
        <v>768860000</v>
      </c>
      <c r="B1393" s="1">
        <v>1287980000</v>
      </c>
      <c r="D1393" s="1">
        <v>794667000</v>
      </c>
      <c r="E1393" s="1">
        <v>1258590000</v>
      </c>
    </row>
    <row r="1394" spans="1:5" x14ac:dyDescent="0.25">
      <c r="A1394" s="1">
        <v>769358000</v>
      </c>
      <c r="B1394" s="1">
        <v>1287680000</v>
      </c>
      <c r="D1394" s="1">
        <v>794982000</v>
      </c>
      <c r="E1394" s="1">
        <v>1258130000</v>
      </c>
    </row>
    <row r="1395" spans="1:5" x14ac:dyDescent="0.25">
      <c r="A1395" s="1">
        <v>769855000</v>
      </c>
      <c r="B1395" s="1">
        <v>1287390000</v>
      </c>
      <c r="D1395" s="1">
        <v>795295000</v>
      </c>
      <c r="E1395" s="1">
        <v>1257670000</v>
      </c>
    </row>
    <row r="1396" spans="1:5" x14ac:dyDescent="0.25">
      <c r="A1396" s="1">
        <v>770353000</v>
      </c>
      <c r="B1396" s="1">
        <v>1287090000</v>
      </c>
      <c r="D1396" s="1">
        <v>795608000</v>
      </c>
      <c r="E1396" s="1">
        <v>1257220000</v>
      </c>
    </row>
    <row r="1397" spans="1:5" x14ac:dyDescent="0.25">
      <c r="A1397" s="1">
        <v>770850000</v>
      </c>
      <c r="B1397" s="1">
        <v>1286790000</v>
      </c>
      <c r="D1397" s="1">
        <v>795919000</v>
      </c>
      <c r="E1397" s="1">
        <v>1256760000</v>
      </c>
    </row>
    <row r="1398" spans="1:5" x14ac:dyDescent="0.25">
      <c r="A1398" s="1">
        <v>771347000</v>
      </c>
      <c r="B1398" s="1">
        <v>1286490000</v>
      </c>
      <c r="D1398" s="1">
        <v>796229000</v>
      </c>
      <c r="E1398" s="1">
        <v>1256310000</v>
      </c>
    </row>
    <row r="1399" spans="1:5" x14ac:dyDescent="0.25">
      <c r="A1399" s="1">
        <v>771844000</v>
      </c>
      <c r="B1399" s="1">
        <v>1286190000</v>
      </c>
      <c r="D1399" s="1">
        <v>796538000</v>
      </c>
      <c r="E1399" s="1">
        <v>1255850000</v>
      </c>
    </row>
    <row r="1400" spans="1:5" x14ac:dyDescent="0.25">
      <c r="A1400" s="1">
        <v>772341000</v>
      </c>
      <c r="B1400" s="1">
        <v>1285900000</v>
      </c>
      <c r="D1400" s="1">
        <v>796846000</v>
      </c>
      <c r="E1400" s="1">
        <v>1255400000</v>
      </c>
    </row>
    <row r="1401" spans="1:5" x14ac:dyDescent="0.25">
      <c r="A1401" s="1">
        <v>772838000</v>
      </c>
      <c r="B1401" s="1">
        <v>1285600000</v>
      </c>
      <c r="D1401" s="1">
        <v>797153000</v>
      </c>
      <c r="E1401" s="1">
        <v>1254950000</v>
      </c>
    </row>
    <row r="1402" spans="1:5" x14ac:dyDescent="0.25">
      <c r="A1402" s="1">
        <v>773335000</v>
      </c>
      <c r="B1402" s="1">
        <v>1285300000</v>
      </c>
      <c r="D1402" s="1">
        <v>797459000</v>
      </c>
      <c r="E1402" s="1">
        <v>1254500000</v>
      </c>
    </row>
    <row r="1403" spans="1:5" x14ac:dyDescent="0.25">
      <c r="A1403" s="1">
        <v>773831000</v>
      </c>
      <c r="B1403" s="1">
        <v>1285000000</v>
      </c>
      <c r="D1403" s="1">
        <v>797764000</v>
      </c>
      <c r="E1403" s="1">
        <v>1254050000</v>
      </c>
    </row>
    <row r="1404" spans="1:5" x14ac:dyDescent="0.25">
      <c r="A1404" s="1">
        <v>774327000</v>
      </c>
      <c r="B1404" s="1">
        <v>1284700000</v>
      </c>
      <c r="D1404" s="1">
        <v>798068000</v>
      </c>
      <c r="E1404" s="1">
        <v>1253600000</v>
      </c>
    </row>
    <row r="1405" spans="1:5" x14ac:dyDescent="0.25">
      <c r="A1405" s="1">
        <v>774824000</v>
      </c>
      <c r="B1405" s="1">
        <v>1284400000</v>
      </c>
      <c r="D1405" s="1">
        <v>798371000</v>
      </c>
      <c r="E1405" s="1">
        <v>1253150000</v>
      </c>
    </row>
    <row r="1406" spans="1:5" x14ac:dyDescent="0.25">
      <c r="A1406" s="1">
        <v>775320000</v>
      </c>
      <c r="B1406" s="1">
        <v>1284100000</v>
      </c>
      <c r="D1406" s="1">
        <v>798673000</v>
      </c>
      <c r="E1406" s="1">
        <v>1252710000</v>
      </c>
    </row>
    <row r="1407" spans="1:5" x14ac:dyDescent="0.25">
      <c r="A1407" s="1">
        <v>775816000</v>
      </c>
      <c r="B1407" s="1">
        <v>1283800000</v>
      </c>
      <c r="D1407" s="1">
        <v>798973000</v>
      </c>
      <c r="E1407" s="1">
        <v>1252260000</v>
      </c>
    </row>
    <row r="1408" spans="1:5" x14ac:dyDescent="0.25">
      <c r="A1408" s="1">
        <v>776312000</v>
      </c>
      <c r="B1408" s="1">
        <v>1283500000</v>
      </c>
      <c r="D1408" s="1">
        <v>799273000</v>
      </c>
      <c r="E1408" s="1">
        <v>1251820000</v>
      </c>
    </row>
    <row r="1409" spans="1:5" x14ac:dyDescent="0.25">
      <c r="A1409" s="1">
        <v>776808000</v>
      </c>
      <c r="B1409" s="1">
        <v>1283200000</v>
      </c>
      <c r="D1409" s="1">
        <v>799572000</v>
      </c>
      <c r="E1409" s="1">
        <v>1251380000</v>
      </c>
    </row>
    <row r="1410" spans="1:5" x14ac:dyDescent="0.25">
      <c r="A1410" s="1">
        <v>777304000</v>
      </c>
      <c r="B1410" s="1">
        <v>1282900000</v>
      </c>
      <c r="D1410" s="1">
        <v>799870000</v>
      </c>
      <c r="E1410" s="1">
        <v>1250930000</v>
      </c>
    </row>
    <row r="1411" spans="1:5" x14ac:dyDescent="0.25">
      <c r="A1411" s="1">
        <v>777799000</v>
      </c>
      <c r="B1411" s="1">
        <v>1282600000</v>
      </c>
      <c r="D1411" s="1">
        <v>800166000</v>
      </c>
      <c r="E1411" s="1">
        <v>1250490000</v>
      </c>
    </row>
    <row r="1412" spans="1:5" x14ac:dyDescent="0.25">
      <c r="A1412" s="1">
        <v>778295000</v>
      </c>
      <c r="B1412" s="1">
        <v>1282300000</v>
      </c>
      <c r="D1412" s="1">
        <v>800462000</v>
      </c>
      <c r="E1412" s="1">
        <v>1250050000</v>
      </c>
    </row>
    <row r="1413" spans="1:5" x14ac:dyDescent="0.25">
      <c r="A1413" s="1">
        <v>778790000</v>
      </c>
      <c r="B1413" s="1">
        <v>1282000000</v>
      </c>
      <c r="D1413" s="1">
        <v>800757000</v>
      </c>
      <c r="E1413" s="1">
        <v>1249610000</v>
      </c>
    </row>
    <row r="1414" spans="1:5" x14ac:dyDescent="0.25">
      <c r="A1414" s="1">
        <v>779285000</v>
      </c>
      <c r="B1414" s="1">
        <v>1281700000</v>
      </c>
      <c r="D1414" s="1">
        <v>801051000</v>
      </c>
      <c r="E1414" s="1">
        <v>1249180000</v>
      </c>
    </row>
    <row r="1415" spans="1:5" x14ac:dyDescent="0.25">
      <c r="A1415" s="1">
        <v>779780000</v>
      </c>
      <c r="B1415" s="1">
        <v>1281400000</v>
      </c>
      <c r="D1415" s="1">
        <v>801344000</v>
      </c>
      <c r="E1415" s="1">
        <v>1248740000</v>
      </c>
    </row>
    <row r="1416" spans="1:5" x14ac:dyDescent="0.25">
      <c r="A1416" s="1">
        <v>780276000</v>
      </c>
      <c r="B1416" s="1">
        <v>1281100000</v>
      </c>
      <c r="D1416" s="1">
        <v>801635000</v>
      </c>
      <c r="E1416" s="1">
        <v>1248300000</v>
      </c>
    </row>
    <row r="1417" spans="1:5" x14ac:dyDescent="0.25">
      <c r="A1417" s="1">
        <v>780770000</v>
      </c>
      <c r="B1417" s="1">
        <v>1280800000</v>
      </c>
      <c r="D1417" s="1">
        <v>801926000</v>
      </c>
      <c r="E1417" s="1">
        <v>1247870000</v>
      </c>
    </row>
    <row r="1418" spans="1:5" x14ac:dyDescent="0.25">
      <c r="A1418" s="1">
        <v>781265000</v>
      </c>
      <c r="B1418" s="1">
        <v>1280500000</v>
      </c>
      <c r="D1418" s="1">
        <v>802216000</v>
      </c>
      <c r="E1418" s="1">
        <v>1247440000</v>
      </c>
    </row>
    <row r="1419" spans="1:5" x14ac:dyDescent="0.25">
      <c r="A1419" s="1">
        <v>781760000</v>
      </c>
      <c r="B1419" s="1">
        <v>1280190000</v>
      </c>
      <c r="D1419" s="1">
        <v>802506000</v>
      </c>
      <c r="E1419" s="1">
        <v>1247000000</v>
      </c>
    </row>
    <row r="1420" spans="1:5" x14ac:dyDescent="0.25">
      <c r="A1420" s="1">
        <v>782254000</v>
      </c>
      <c r="B1420" s="1">
        <v>1279890000</v>
      </c>
      <c r="D1420" s="1">
        <v>802794000</v>
      </c>
      <c r="E1420" s="1">
        <v>1246570000</v>
      </c>
    </row>
    <row r="1421" spans="1:5" x14ac:dyDescent="0.25">
      <c r="A1421" s="1">
        <v>782749000</v>
      </c>
      <c r="B1421" s="1">
        <v>1279590000</v>
      </c>
      <c r="D1421" s="1">
        <v>803081000</v>
      </c>
      <c r="E1421" s="1">
        <v>1246140000</v>
      </c>
    </row>
    <row r="1422" spans="1:5" x14ac:dyDescent="0.25">
      <c r="A1422" s="1">
        <v>783243000</v>
      </c>
      <c r="B1422" s="1">
        <v>1279290000</v>
      </c>
      <c r="D1422" s="1">
        <v>803367000</v>
      </c>
      <c r="E1422" s="1">
        <v>1245710000</v>
      </c>
    </row>
    <row r="1423" spans="1:5" x14ac:dyDescent="0.25">
      <c r="A1423" s="1">
        <v>783737000</v>
      </c>
      <c r="B1423" s="1">
        <v>1278980000</v>
      </c>
      <c r="D1423" s="1">
        <v>803653000</v>
      </c>
      <c r="E1423" s="1">
        <v>1245280000</v>
      </c>
    </row>
    <row r="1424" spans="1:5" x14ac:dyDescent="0.25">
      <c r="A1424" s="1">
        <v>784232000</v>
      </c>
      <c r="B1424" s="1">
        <v>1278680000</v>
      </c>
      <c r="D1424" s="1">
        <v>803937000</v>
      </c>
      <c r="E1424" s="1">
        <v>1244860000</v>
      </c>
    </row>
    <row r="1425" spans="1:5" x14ac:dyDescent="0.25">
      <c r="A1425" s="1">
        <v>784726000</v>
      </c>
      <c r="B1425" s="1">
        <v>1278380000</v>
      </c>
      <c r="D1425" s="1">
        <v>804221000</v>
      </c>
      <c r="E1425" s="1">
        <v>1244430000</v>
      </c>
    </row>
    <row r="1426" spans="1:5" x14ac:dyDescent="0.25">
      <c r="A1426" s="1">
        <v>785220000</v>
      </c>
      <c r="B1426" s="1">
        <v>1278070000</v>
      </c>
      <c r="D1426" s="1">
        <v>804504000</v>
      </c>
      <c r="E1426" s="1">
        <v>1244010000</v>
      </c>
    </row>
    <row r="1427" spans="1:5" x14ac:dyDescent="0.25">
      <c r="A1427" s="1">
        <v>785713000</v>
      </c>
      <c r="B1427" s="1">
        <v>1277770000</v>
      </c>
      <c r="D1427" s="1">
        <v>804786000</v>
      </c>
      <c r="E1427" s="1">
        <v>1243580000</v>
      </c>
    </row>
    <row r="1428" spans="1:5" x14ac:dyDescent="0.25">
      <c r="A1428" s="1">
        <v>786207000</v>
      </c>
      <c r="B1428" s="1">
        <v>1277470000</v>
      </c>
      <c r="D1428" s="1">
        <v>805067000</v>
      </c>
      <c r="E1428" s="1">
        <v>1243160000</v>
      </c>
    </row>
    <row r="1429" spans="1:5" x14ac:dyDescent="0.25">
      <c r="A1429" s="1">
        <v>786700000</v>
      </c>
      <c r="B1429" s="1">
        <v>1277160000</v>
      </c>
      <c r="D1429" s="1">
        <v>805347000</v>
      </c>
      <c r="E1429" s="1">
        <v>1242740000</v>
      </c>
    </row>
    <row r="1430" spans="1:5" x14ac:dyDescent="0.25">
      <c r="A1430" s="1">
        <v>787194000</v>
      </c>
      <c r="B1430" s="1">
        <v>1276860000</v>
      </c>
      <c r="D1430" s="1">
        <v>805626000</v>
      </c>
      <c r="E1430" s="1">
        <v>1242320000</v>
      </c>
    </row>
    <row r="1431" spans="1:5" x14ac:dyDescent="0.25">
      <c r="A1431" s="1">
        <v>787687000</v>
      </c>
      <c r="B1431" s="1">
        <v>1276560000</v>
      </c>
      <c r="D1431" s="1">
        <v>805905000</v>
      </c>
      <c r="E1431" s="1">
        <v>1241900000</v>
      </c>
    </row>
    <row r="1432" spans="1:5" x14ac:dyDescent="0.25">
      <c r="A1432" s="1">
        <v>788180000</v>
      </c>
      <c r="B1432" s="1">
        <v>1276250000</v>
      </c>
      <c r="D1432" s="1">
        <v>806182000</v>
      </c>
      <c r="E1432" s="1">
        <v>1241480000</v>
      </c>
    </row>
    <row r="1433" spans="1:5" x14ac:dyDescent="0.25">
      <c r="A1433" s="1">
        <v>788673000</v>
      </c>
      <c r="B1433" s="1">
        <v>1275950000</v>
      </c>
      <c r="D1433" s="1">
        <v>806459000</v>
      </c>
      <c r="E1433" s="1">
        <v>1241070000</v>
      </c>
    </row>
    <row r="1434" spans="1:5" x14ac:dyDescent="0.25">
      <c r="A1434" s="1">
        <v>789166000</v>
      </c>
      <c r="B1434" s="1">
        <v>1275640000</v>
      </c>
      <c r="D1434" s="1">
        <v>806735000</v>
      </c>
      <c r="E1434" s="1">
        <v>1240650000</v>
      </c>
    </row>
    <row r="1435" spans="1:5" x14ac:dyDescent="0.25">
      <c r="A1435" s="1">
        <v>789659000</v>
      </c>
      <c r="B1435" s="1">
        <v>1275340000</v>
      </c>
      <c r="D1435" s="1">
        <v>807011000</v>
      </c>
      <c r="E1435" s="1">
        <v>1240240000</v>
      </c>
    </row>
    <row r="1436" spans="1:5" x14ac:dyDescent="0.25">
      <c r="A1436" s="1">
        <v>790152000</v>
      </c>
      <c r="B1436" s="1">
        <v>1275030000</v>
      </c>
      <c r="D1436" s="1">
        <v>807285000</v>
      </c>
      <c r="E1436" s="1">
        <v>1239820000</v>
      </c>
    </row>
    <row r="1437" spans="1:5" x14ac:dyDescent="0.25">
      <c r="A1437" s="1">
        <v>790644000</v>
      </c>
      <c r="B1437" s="1">
        <v>1274730000</v>
      </c>
      <c r="D1437" s="1">
        <v>807559000</v>
      </c>
      <c r="E1437" s="1">
        <v>1239410000</v>
      </c>
    </row>
    <row r="1438" spans="1:5" x14ac:dyDescent="0.25">
      <c r="A1438" s="1">
        <v>791137000</v>
      </c>
      <c r="B1438" s="1">
        <v>1274420000</v>
      </c>
      <c r="D1438" s="1">
        <v>807832000</v>
      </c>
      <c r="E1438" s="1">
        <v>1239000000</v>
      </c>
    </row>
    <row r="1439" spans="1:5" x14ac:dyDescent="0.25">
      <c r="A1439" s="1">
        <v>791629000</v>
      </c>
      <c r="B1439" s="1">
        <v>1274110000</v>
      </c>
      <c r="D1439" s="1">
        <v>808104000</v>
      </c>
      <c r="E1439" s="1">
        <v>1238590000</v>
      </c>
    </row>
    <row r="1440" spans="1:5" x14ac:dyDescent="0.25">
      <c r="A1440" s="1">
        <v>792121000</v>
      </c>
      <c r="B1440" s="1">
        <v>1273810000</v>
      </c>
      <c r="D1440" s="1">
        <v>808375000</v>
      </c>
      <c r="E1440" s="1">
        <v>1238180000</v>
      </c>
    </row>
    <row r="1441" spans="1:5" x14ac:dyDescent="0.25">
      <c r="A1441" s="1">
        <v>792613000</v>
      </c>
      <c r="B1441" s="1">
        <v>1273500000</v>
      </c>
      <c r="D1441" s="1">
        <v>808646000</v>
      </c>
      <c r="E1441" s="1">
        <v>1237770000</v>
      </c>
    </row>
    <row r="1442" spans="1:5" x14ac:dyDescent="0.25">
      <c r="A1442" s="1">
        <v>793105000</v>
      </c>
      <c r="B1442" s="1">
        <v>1273200000</v>
      </c>
      <c r="D1442" s="1">
        <v>808916000</v>
      </c>
      <c r="E1442" s="1">
        <v>1237370000</v>
      </c>
    </row>
    <row r="1443" spans="1:5" x14ac:dyDescent="0.25">
      <c r="A1443" s="1">
        <v>793597000</v>
      </c>
      <c r="B1443" s="1">
        <v>1272890000</v>
      </c>
      <c r="D1443" s="1">
        <v>809185000</v>
      </c>
      <c r="E1443" s="1">
        <v>1236960000</v>
      </c>
    </row>
    <row r="1444" spans="1:5" x14ac:dyDescent="0.25">
      <c r="A1444" s="1">
        <v>794089000</v>
      </c>
      <c r="B1444" s="1">
        <v>1272580000</v>
      </c>
      <c r="D1444" s="1">
        <v>809454000</v>
      </c>
      <c r="E1444" s="1">
        <v>1236560000</v>
      </c>
    </row>
    <row r="1445" spans="1:5" x14ac:dyDescent="0.25">
      <c r="A1445" s="1">
        <v>794581000</v>
      </c>
      <c r="B1445" s="1">
        <v>1272280000</v>
      </c>
      <c r="D1445" s="1">
        <v>809721000</v>
      </c>
      <c r="E1445" s="1">
        <v>1236160000</v>
      </c>
    </row>
    <row r="1446" spans="1:5" x14ac:dyDescent="0.25">
      <c r="A1446" s="1">
        <v>795072000</v>
      </c>
      <c r="B1446" s="1">
        <v>1271970000</v>
      </c>
      <c r="D1446" s="1">
        <v>809988000</v>
      </c>
      <c r="E1446" s="1">
        <v>1235750000</v>
      </c>
    </row>
    <row r="1447" spans="1:5" x14ac:dyDescent="0.25">
      <c r="A1447" s="1">
        <v>795563000</v>
      </c>
      <c r="B1447" s="1">
        <v>1271660000</v>
      </c>
      <c r="D1447" s="1">
        <v>810255000</v>
      </c>
      <c r="E1447" s="1">
        <v>1235350000</v>
      </c>
    </row>
    <row r="1448" spans="1:5" x14ac:dyDescent="0.25">
      <c r="A1448" s="1">
        <v>796055000</v>
      </c>
      <c r="B1448" s="1">
        <v>1271350000</v>
      </c>
      <c r="D1448" s="1">
        <v>810520000</v>
      </c>
      <c r="E1448" s="1">
        <v>1234960000</v>
      </c>
    </row>
    <row r="1449" spans="1:5" x14ac:dyDescent="0.25">
      <c r="A1449" s="1">
        <v>796546000</v>
      </c>
      <c r="B1449" s="1">
        <v>1271050000</v>
      </c>
      <c r="D1449" s="1">
        <v>810785000</v>
      </c>
      <c r="E1449" s="1">
        <v>1234560000</v>
      </c>
    </row>
    <row r="1450" spans="1:5" x14ac:dyDescent="0.25">
      <c r="A1450" s="1">
        <v>797037000</v>
      </c>
      <c r="B1450" s="1">
        <v>1270740000</v>
      </c>
      <c r="D1450" s="1">
        <v>811049000</v>
      </c>
      <c r="E1450" s="1">
        <v>1234160000</v>
      </c>
    </row>
    <row r="1451" spans="1:5" x14ac:dyDescent="0.25">
      <c r="A1451" s="1">
        <v>797528000</v>
      </c>
      <c r="B1451" s="1">
        <v>1270430000</v>
      </c>
      <c r="D1451" s="1">
        <v>811313000</v>
      </c>
      <c r="E1451" s="1">
        <v>1233770000</v>
      </c>
    </row>
    <row r="1452" spans="1:5" x14ac:dyDescent="0.25">
      <c r="A1452" s="1">
        <v>798019000</v>
      </c>
      <c r="B1452" s="1">
        <v>1270120000</v>
      </c>
      <c r="D1452" s="1">
        <v>811576000</v>
      </c>
      <c r="E1452" s="1">
        <v>1233370000</v>
      </c>
    </row>
    <row r="1453" spans="1:5" x14ac:dyDescent="0.25">
      <c r="A1453" s="1">
        <v>798509000</v>
      </c>
      <c r="B1453" s="1">
        <v>1269810000</v>
      </c>
      <c r="D1453" s="1">
        <v>811838000</v>
      </c>
      <c r="E1453" s="1">
        <v>1232980000</v>
      </c>
    </row>
    <row r="1454" spans="1:5" x14ac:dyDescent="0.25">
      <c r="A1454" s="1">
        <v>799000000</v>
      </c>
      <c r="B1454" s="1">
        <v>1269510000</v>
      </c>
      <c r="D1454" s="1">
        <v>812100000</v>
      </c>
      <c r="E1454" s="1">
        <v>1232590000</v>
      </c>
    </row>
    <row r="1455" spans="1:5" x14ac:dyDescent="0.25">
      <c r="A1455" s="1">
        <v>799490000</v>
      </c>
      <c r="B1455" s="1">
        <v>1269200000</v>
      </c>
      <c r="D1455" s="1">
        <v>812361000</v>
      </c>
      <c r="E1455" s="1">
        <v>1232200000</v>
      </c>
    </row>
    <row r="1456" spans="1:5" x14ac:dyDescent="0.25">
      <c r="A1456" s="1">
        <v>799981000</v>
      </c>
      <c r="B1456" s="1">
        <v>1268890000</v>
      </c>
      <c r="D1456" s="1">
        <v>812622000</v>
      </c>
      <c r="E1456" s="1">
        <v>1231810000</v>
      </c>
    </row>
    <row r="1457" spans="1:5" x14ac:dyDescent="0.25">
      <c r="A1457" s="1">
        <v>800471000</v>
      </c>
      <c r="B1457" s="1">
        <v>1268580000</v>
      </c>
      <c r="D1457" s="1">
        <v>812881000</v>
      </c>
      <c r="E1457" s="1">
        <v>1231420000</v>
      </c>
    </row>
    <row r="1458" spans="1:5" x14ac:dyDescent="0.25">
      <c r="A1458" s="1">
        <v>800961000</v>
      </c>
      <c r="B1458" s="1">
        <v>1268270000</v>
      </c>
      <c r="D1458" s="1">
        <v>813140000</v>
      </c>
      <c r="E1458" s="1">
        <v>1231030000</v>
      </c>
    </row>
    <row r="1459" spans="1:5" x14ac:dyDescent="0.25">
      <c r="A1459" s="1">
        <v>801451000</v>
      </c>
      <c r="B1459" s="1">
        <v>1267960000</v>
      </c>
      <c r="D1459" s="1">
        <v>813399000</v>
      </c>
      <c r="E1459" s="1">
        <v>1230650000</v>
      </c>
    </row>
    <row r="1460" spans="1:5" x14ac:dyDescent="0.25">
      <c r="A1460" s="1">
        <v>801941000</v>
      </c>
      <c r="B1460" s="1">
        <v>1267650000</v>
      </c>
      <c r="D1460" s="1">
        <v>813657000</v>
      </c>
      <c r="E1460" s="1">
        <v>1230260000</v>
      </c>
    </row>
    <row r="1461" spans="1:5" x14ac:dyDescent="0.25">
      <c r="A1461" s="1">
        <v>802430000</v>
      </c>
      <c r="B1461" s="1">
        <v>1267340000</v>
      </c>
      <c r="D1461" s="1">
        <v>813914000</v>
      </c>
      <c r="E1461" s="1">
        <v>1229880000</v>
      </c>
    </row>
    <row r="1462" spans="1:5" x14ac:dyDescent="0.25">
      <c r="A1462" s="1">
        <v>802920000</v>
      </c>
      <c r="B1462" s="1">
        <v>1267030000</v>
      </c>
      <c r="D1462" s="1">
        <v>814171000</v>
      </c>
      <c r="E1462" s="1">
        <v>1229500000</v>
      </c>
    </row>
    <row r="1463" spans="1:5" x14ac:dyDescent="0.25">
      <c r="A1463" s="1">
        <v>803410000</v>
      </c>
      <c r="B1463" s="1">
        <v>1266720000</v>
      </c>
      <c r="D1463" s="1">
        <v>814428000</v>
      </c>
      <c r="E1463" s="1">
        <v>1229120000</v>
      </c>
    </row>
    <row r="1464" spans="1:5" x14ac:dyDescent="0.25">
      <c r="A1464" s="1">
        <v>803899000</v>
      </c>
      <c r="B1464" s="1">
        <v>1266410000</v>
      </c>
      <c r="D1464" s="1">
        <v>814684000</v>
      </c>
      <c r="E1464" s="1">
        <v>1228740000</v>
      </c>
    </row>
    <row r="1465" spans="1:5" x14ac:dyDescent="0.25">
      <c r="A1465" s="1">
        <v>804388000</v>
      </c>
      <c r="B1465" s="1">
        <v>1266100000</v>
      </c>
      <c r="D1465" s="1">
        <v>814939000</v>
      </c>
      <c r="E1465" s="1">
        <v>1228360000</v>
      </c>
    </row>
    <row r="1466" spans="1:5" x14ac:dyDescent="0.25">
      <c r="A1466" s="1">
        <v>804877000</v>
      </c>
      <c r="B1466" s="1">
        <v>1265790000</v>
      </c>
      <c r="D1466" s="1">
        <v>815193000</v>
      </c>
      <c r="E1466" s="1">
        <v>1227980000</v>
      </c>
    </row>
    <row r="1467" spans="1:5" x14ac:dyDescent="0.25">
      <c r="A1467" s="1">
        <v>805366000</v>
      </c>
      <c r="B1467" s="1">
        <v>1265480000</v>
      </c>
      <c r="D1467" s="1">
        <v>815448000</v>
      </c>
      <c r="E1467" s="1">
        <v>1227610000</v>
      </c>
    </row>
    <row r="1468" spans="1:5" x14ac:dyDescent="0.25">
      <c r="A1468" s="1">
        <v>805855000</v>
      </c>
      <c r="B1468" s="1">
        <v>1265170000</v>
      </c>
      <c r="D1468" s="1">
        <v>815701000</v>
      </c>
      <c r="E1468" s="1">
        <v>1227230000</v>
      </c>
    </row>
    <row r="1469" spans="1:5" x14ac:dyDescent="0.25">
      <c r="A1469" s="1">
        <v>806344000</v>
      </c>
      <c r="B1469" s="1">
        <v>1264850000</v>
      </c>
      <c r="D1469" s="1">
        <v>815954000</v>
      </c>
      <c r="E1469" s="1">
        <v>1226860000</v>
      </c>
    </row>
    <row r="1470" spans="1:5" x14ac:dyDescent="0.25">
      <c r="A1470" s="1">
        <v>806833000</v>
      </c>
      <c r="B1470" s="1">
        <v>1264540000</v>
      </c>
      <c r="D1470" s="1">
        <v>816207000</v>
      </c>
      <c r="E1470" s="1">
        <v>1226490000</v>
      </c>
    </row>
    <row r="1471" spans="1:5" x14ac:dyDescent="0.25">
      <c r="A1471" s="1">
        <v>807321000</v>
      </c>
      <c r="B1471" s="1">
        <v>1264230000</v>
      </c>
      <c r="D1471" s="1">
        <v>816459000</v>
      </c>
      <c r="E1471" s="1">
        <v>1226120000</v>
      </c>
    </row>
    <row r="1472" spans="1:5" x14ac:dyDescent="0.25">
      <c r="A1472" s="1">
        <v>807810000</v>
      </c>
      <c r="B1472" s="1">
        <v>1263920000</v>
      </c>
      <c r="D1472" s="1">
        <v>816711000</v>
      </c>
      <c r="E1472" s="1">
        <v>1225750000</v>
      </c>
    </row>
    <row r="1473" spans="1:5" x14ac:dyDescent="0.25">
      <c r="A1473" s="1">
        <v>808298000</v>
      </c>
      <c r="B1473" s="1">
        <v>1263610000</v>
      </c>
      <c r="D1473" s="1">
        <v>816962000</v>
      </c>
      <c r="E1473" s="1">
        <v>1225380000</v>
      </c>
    </row>
    <row r="1474" spans="1:5" x14ac:dyDescent="0.25">
      <c r="A1474" s="1">
        <v>808786000</v>
      </c>
      <c r="B1474" s="1">
        <v>1263290000</v>
      </c>
      <c r="D1474" s="1">
        <v>817213000</v>
      </c>
      <c r="E1474" s="1">
        <v>1225020000</v>
      </c>
    </row>
    <row r="1475" spans="1:5" x14ac:dyDescent="0.25">
      <c r="A1475" s="1">
        <v>809274000</v>
      </c>
      <c r="B1475" s="1">
        <v>1262980000</v>
      </c>
      <c r="D1475" s="1">
        <v>817463000</v>
      </c>
      <c r="E1475" s="1">
        <v>1224650000</v>
      </c>
    </row>
    <row r="1476" spans="1:5" x14ac:dyDescent="0.25">
      <c r="A1476" s="1">
        <v>809762000</v>
      </c>
      <c r="B1476" s="1">
        <v>1262670000</v>
      </c>
      <c r="D1476" s="1">
        <v>817713000</v>
      </c>
      <c r="E1476" s="1">
        <v>1224290000</v>
      </c>
    </row>
    <row r="1477" spans="1:5" x14ac:dyDescent="0.25">
      <c r="A1477" s="1">
        <v>810250000</v>
      </c>
      <c r="B1477" s="1">
        <v>1262360000</v>
      </c>
      <c r="D1477" s="1">
        <v>817963000</v>
      </c>
      <c r="E1477" s="1">
        <v>1223930000</v>
      </c>
    </row>
    <row r="1478" spans="1:5" x14ac:dyDescent="0.25">
      <c r="A1478" s="1">
        <v>810737000</v>
      </c>
      <c r="B1478" s="1">
        <v>1262040000</v>
      </c>
      <c r="D1478" s="1">
        <v>818212000</v>
      </c>
      <c r="E1478" s="1">
        <v>1223560000</v>
      </c>
    </row>
    <row r="1479" spans="1:5" x14ac:dyDescent="0.25">
      <c r="A1479" s="1">
        <v>811225000</v>
      </c>
      <c r="B1479" s="1">
        <v>1261730000</v>
      </c>
      <c r="D1479" s="1">
        <v>818460000</v>
      </c>
      <c r="E1479" s="1">
        <v>1223200000</v>
      </c>
    </row>
    <row r="1480" spans="1:5" x14ac:dyDescent="0.25">
      <c r="A1480" s="1">
        <v>811712000</v>
      </c>
      <c r="B1480" s="1">
        <v>1261420000</v>
      </c>
      <c r="D1480" s="1">
        <v>818708000</v>
      </c>
      <c r="E1480" s="1">
        <v>1222850000</v>
      </c>
    </row>
    <row r="1481" spans="1:5" x14ac:dyDescent="0.25">
      <c r="A1481" s="1">
        <v>812200000</v>
      </c>
      <c r="B1481" s="1">
        <v>1261100000</v>
      </c>
      <c r="D1481" s="1">
        <v>818956000</v>
      </c>
      <c r="E1481" s="1">
        <v>1222490000</v>
      </c>
    </row>
    <row r="1482" spans="1:5" x14ac:dyDescent="0.25">
      <c r="A1482" s="1">
        <v>812687000</v>
      </c>
      <c r="B1482" s="1">
        <v>1260790000</v>
      </c>
      <c r="D1482" s="1">
        <v>819204000</v>
      </c>
      <c r="E1482" s="1">
        <v>1222130000</v>
      </c>
    </row>
    <row r="1483" spans="1:5" x14ac:dyDescent="0.25">
      <c r="A1483" s="1">
        <v>813174000</v>
      </c>
      <c r="B1483" s="1">
        <v>1260480000</v>
      </c>
      <c r="D1483" s="1">
        <v>819451000</v>
      </c>
      <c r="E1483" s="1">
        <v>1221780000</v>
      </c>
    </row>
    <row r="1484" spans="1:5" x14ac:dyDescent="0.25">
      <c r="A1484" s="1">
        <v>813661000</v>
      </c>
      <c r="B1484" s="1">
        <v>1260160000</v>
      </c>
      <c r="D1484" s="1">
        <v>819697000</v>
      </c>
      <c r="E1484" s="1">
        <v>1221420000</v>
      </c>
    </row>
    <row r="1485" spans="1:5" x14ac:dyDescent="0.25">
      <c r="A1485" s="1">
        <v>814148000</v>
      </c>
      <c r="B1485" s="1">
        <v>1259850000</v>
      </c>
      <c r="D1485" s="1">
        <v>819944000</v>
      </c>
      <c r="E1485" s="1">
        <v>1221070000</v>
      </c>
    </row>
    <row r="1486" spans="1:5" x14ac:dyDescent="0.25">
      <c r="A1486" s="1">
        <v>814634000</v>
      </c>
      <c r="B1486" s="1">
        <v>1259530000</v>
      </c>
      <c r="D1486" s="1">
        <v>820190000</v>
      </c>
      <c r="E1486" s="1">
        <v>1220720000</v>
      </c>
    </row>
    <row r="1487" spans="1:5" x14ac:dyDescent="0.25">
      <c r="A1487" s="1">
        <v>815121000</v>
      </c>
      <c r="B1487" s="1">
        <v>1259220000</v>
      </c>
      <c r="D1487" s="1">
        <v>820435000</v>
      </c>
      <c r="E1487" s="1">
        <v>1220370000</v>
      </c>
    </row>
    <row r="1488" spans="1:5" x14ac:dyDescent="0.25">
      <c r="A1488" s="1">
        <v>815608000</v>
      </c>
      <c r="B1488" s="1">
        <v>1258900000</v>
      </c>
      <c r="D1488" s="1">
        <v>820680000</v>
      </c>
      <c r="E1488" s="1">
        <v>1220020000</v>
      </c>
    </row>
    <row r="1489" spans="1:5" x14ac:dyDescent="0.25">
      <c r="A1489" s="1">
        <v>816094000</v>
      </c>
      <c r="B1489" s="1">
        <v>1258590000</v>
      </c>
      <c r="D1489" s="1">
        <v>820926000</v>
      </c>
      <c r="E1489" s="1">
        <v>1219680000</v>
      </c>
    </row>
    <row r="1490" spans="1:5" x14ac:dyDescent="0.25">
      <c r="A1490" s="1">
        <v>816580000</v>
      </c>
      <c r="B1490" s="1">
        <v>1258270000</v>
      </c>
      <c r="D1490" s="1">
        <v>821170000</v>
      </c>
      <c r="E1490" s="1">
        <v>1219330000</v>
      </c>
    </row>
    <row r="1491" spans="1:5" x14ac:dyDescent="0.25">
      <c r="A1491" s="1">
        <v>817066000</v>
      </c>
      <c r="B1491" s="1">
        <v>1257960000</v>
      </c>
      <c r="D1491" s="1">
        <v>821414000</v>
      </c>
      <c r="E1491" s="1">
        <v>1218990000</v>
      </c>
    </row>
    <row r="1492" spans="1:5" x14ac:dyDescent="0.25">
      <c r="A1492" s="1">
        <v>817552000</v>
      </c>
      <c r="B1492" s="1">
        <v>1257640000</v>
      </c>
      <c r="D1492" s="1">
        <v>821658000</v>
      </c>
      <c r="E1492" s="1">
        <v>1218640000</v>
      </c>
    </row>
    <row r="1493" spans="1:5" x14ac:dyDescent="0.25">
      <c r="A1493" s="1">
        <v>818038000</v>
      </c>
      <c r="B1493" s="1">
        <v>1257320000</v>
      </c>
      <c r="D1493" s="1">
        <v>821902000</v>
      </c>
      <c r="E1493" s="1">
        <v>1218300000</v>
      </c>
    </row>
    <row r="1494" spans="1:5" x14ac:dyDescent="0.25">
      <c r="A1494" s="1">
        <v>818524000</v>
      </c>
      <c r="B1494" s="1">
        <v>1257010000</v>
      </c>
      <c r="D1494" s="1">
        <v>822146000</v>
      </c>
      <c r="E1494" s="1">
        <v>1217960000</v>
      </c>
    </row>
    <row r="1495" spans="1:5" x14ac:dyDescent="0.25">
      <c r="A1495" s="1">
        <v>819009000</v>
      </c>
      <c r="B1495" s="1">
        <v>1256690000</v>
      </c>
      <c r="D1495" s="1">
        <v>822389000</v>
      </c>
      <c r="E1495" s="1">
        <v>1217620000</v>
      </c>
    </row>
    <row r="1496" spans="1:5" x14ac:dyDescent="0.25">
      <c r="A1496" s="1">
        <v>819495000</v>
      </c>
      <c r="B1496" s="1">
        <v>1256380000</v>
      </c>
      <c r="D1496" s="1">
        <v>822632000</v>
      </c>
      <c r="E1496" s="1">
        <v>1217280000</v>
      </c>
    </row>
    <row r="1497" spans="1:5" x14ac:dyDescent="0.25">
      <c r="A1497" s="1">
        <v>819980000</v>
      </c>
      <c r="B1497" s="1">
        <v>1256060000</v>
      </c>
      <c r="D1497" s="1">
        <v>822875000</v>
      </c>
      <c r="E1497" s="1">
        <v>1216950000</v>
      </c>
    </row>
    <row r="1498" spans="1:5" x14ac:dyDescent="0.25">
      <c r="A1498" s="1">
        <v>820465000</v>
      </c>
      <c r="B1498" s="1">
        <v>1255740000</v>
      </c>
      <c r="D1498" s="1">
        <v>823117000</v>
      </c>
      <c r="E1498" s="1">
        <v>1216610000</v>
      </c>
    </row>
    <row r="1499" spans="1:5" x14ac:dyDescent="0.25">
      <c r="A1499" s="1">
        <v>820951000</v>
      </c>
      <c r="B1499" s="1">
        <v>1255420000</v>
      </c>
      <c r="D1499" s="1">
        <v>823359000</v>
      </c>
      <c r="E1499" s="1">
        <v>1216280000</v>
      </c>
    </row>
    <row r="1500" spans="1:5" x14ac:dyDescent="0.25">
      <c r="A1500" s="1">
        <v>821436000</v>
      </c>
      <c r="B1500" s="1">
        <v>1255110000</v>
      </c>
      <c r="D1500" s="1">
        <v>823601000</v>
      </c>
      <c r="E1500" s="1">
        <v>1215950000</v>
      </c>
    </row>
    <row r="1501" spans="1:5" x14ac:dyDescent="0.25">
      <c r="A1501" s="1">
        <v>821920000</v>
      </c>
      <c r="B1501" s="1">
        <v>1254790000</v>
      </c>
      <c r="D1501" s="1">
        <v>823843000</v>
      </c>
      <c r="E1501" s="1">
        <v>1215620000</v>
      </c>
    </row>
    <row r="1502" spans="1:5" x14ac:dyDescent="0.25">
      <c r="A1502" s="1">
        <v>822405000</v>
      </c>
      <c r="B1502" s="1">
        <v>1254470000</v>
      </c>
      <c r="D1502" s="1">
        <v>824085000</v>
      </c>
      <c r="E1502" s="1">
        <v>1215290000</v>
      </c>
    </row>
    <row r="1503" spans="1:5" x14ac:dyDescent="0.25">
      <c r="A1503" s="1">
        <v>822890000</v>
      </c>
      <c r="B1503" s="1">
        <v>1254150000</v>
      </c>
      <c r="D1503" s="1">
        <v>824326000</v>
      </c>
      <c r="E1503" s="1">
        <v>1214960000</v>
      </c>
    </row>
    <row r="1504" spans="1:5" x14ac:dyDescent="0.25">
      <c r="A1504" s="1">
        <v>823374000</v>
      </c>
      <c r="B1504" s="1">
        <v>1253840000</v>
      </c>
      <c r="D1504" s="1">
        <v>824567000</v>
      </c>
      <c r="E1504" s="1">
        <v>1214630000</v>
      </c>
    </row>
    <row r="1505" spans="1:5" x14ac:dyDescent="0.25">
      <c r="A1505" s="1">
        <v>823859000</v>
      </c>
      <c r="B1505" s="1">
        <v>1253520000</v>
      </c>
      <c r="D1505" s="1">
        <v>824809000</v>
      </c>
      <c r="E1505" s="1">
        <v>1214310000</v>
      </c>
    </row>
    <row r="1506" spans="1:5" x14ac:dyDescent="0.25">
      <c r="A1506" s="1">
        <v>824343000</v>
      </c>
      <c r="B1506" s="1">
        <v>1253200000</v>
      </c>
      <c r="D1506" s="1">
        <v>825049000</v>
      </c>
      <c r="E1506" s="1">
        <v>1213980000</v>
      </c>
    </row>
    <row r="1507" spans="1:5" x14ac:dyDescent="0.25">
      <c r="A1507" s="1">
        <v>824827000</v>
      </c>
      <c r="B1507" s="1">
        <v>1252880000</v>
      </c>
      <c r="D1507" s="1">
        <v>825290000</v>
      </c>
      <c r="E1507" s="1">
        <v>1213660000</v>
      </c>
    </row>
    <row r="1508" spans="1:5" x14ac:dyDescent="0.25">
      <c r="A1508" s="1">
        <v>825311000</v>
      </c>
      <c r="B1508" s="1">
        <v>1252560000</v>
      </c>
      <c r="D1508" s="1">
        <v>825531000</v>
      </c>
      <c r="E1508" s="1">
        <v>1213340000</v>
      </c>
    </row>
    <row r="1509" spans="1:5" x14ac:dyDescent="0.25">
      <c r="A1509" s="1">
        <v>825795000</v>
      </c>
      <c r="B1509" s="1">
        <v>1252240000</v>
      </c>
      <c r="D1509" s="1">
        <v>825771000</v>
      </c>
      <c r="E1509" s="1">
        <v>1213020000</v>
      </c>
    </row>
    <row r="1510" spans="1:5" x14ac:dyDescent="0.25">
      <c r="A1510" s="1">
        <v>826279000</v>
      </c>
      <c r="B1510" s="1">
        <v>1251920000</v>
      </c>
      <c r="D1510" s="1">
        <v>826011000</v>
      </c>
      <c r="E1510" s="1">
        <v>1212700000</v>
      </c>
    </row>
    <row r="1511" spans="1:5" x14ac:dyDescent="0.25">
      <c r="A1511" s="1">
        <v>826762000</v>
      </c>
      <c r="B1511" s="1">
        <v>1251610000</v>
      </c>
      <c r="D1511" s="1">
        <v>826252000</v>
      </c>
      <c r="E1511" s="1">
        <v>1212380000</v>
      </c>
    </row>
    <row r="1512" spans="1:5" x14ac:dyDescent="0.25">
      <c r="A1512" s="1">
        <v>827246000</v>
      </c>
      <c r="B1512" s="1">
        <v>1251290000</v>
      </c>
      <c r="D1512" s="1">
        <v>826492000</v>
      </c>
      <c r="E1512" s="1">
        <v>1212060000</v>
      </c>
    </row>
    <row r="1513" spans="1:5" x14ac:dyDescent="0.25">
      <c r="A1513" s="1">
        <v>827729000</v>
      </c>
      <c r="B1513" s="1">
        <v>1250970000</v>
      </c>
      <c r="D1513" s="1">
        <v>826732000</v>
      </c>
      <c r="E1513" s="1">
        <v>1211750000</v>
      </c>
    </row>
    <row r="1514" spans="1:5" x14ac:dyDescent="0.25">
      <c r="A1514" s="1">
        <v>828212000</v>
      </c>
      <c r="B1514" s="1">
        <v>1250650000</v>
      </c>
      <c r="D1514" s="1">
        <v>826972000</v>
      </c>
      <c r="E1514" s="1">
        <v>1211430000</v>
      </c>
    </row>
    <row r="1515" spans="1:5" x14ac:dyDescent="0.25">
      <c r="A1515" s="1">
        <v>828696000</v>
      </c>
      <c r="B1515" s="1">
        <v>1250330000</v>
      </c>
      <c r="D1515" s="1">
        <v>827212000</v>
      </c>
      <c r="E1515" s="1">
        <v>1211120000</v>
      </c>
    </row>
    <row r="1516" spans="1:5" x14ac:dyDescent="0.25">
      <c r="A1516" s="1">
        <v>829179000</v>
      </c>
      <c r="B1516" s="1">
        <v>1250010000</v>
      </c>
      <c r="D1516" s="1">
        <v>827451000</v>
      </c>
      <c r="E1516" s="1">
        <v>1210810000</v>
      </c>
    </row>
    <row r="1517" spans="1:5" x14ac:dyDescent="0.25">
      <c r="A1517" s="1">
        <v>829662000</v>
      </c>
      <c r="B1517" s="1">
        <v>1249690000</v>
      </c>
      <c r="D1517" s="1">
        <v>827691000</v>
      </c>
      <c r="E1517" s="1">
        <v>1210500000</v>
      </c>
    </row>
    <row r="1518" spans="1:5" x14ac:dyDescent="0.25">
      <c r="A1518" s="1">
        <v>830144000</v>
      </c>
      <c r="B1518" s="1">
        <v>1249370000</v>
      </c>
      <c r="D1518" s="1">
        <v>827931000</v>
      </c>
      <c r="E1518" s="1">
        <v>1210190000</v>
      </c>
    </row>
    <row r="1519" spans="1:5" x14ac:dyDescent="0.25">
      <c r="A1519" s="1">
        <v>830627000</v>
      </c>
      <c r="B1519" s="1">
        <v>1249040000</v>
      </c>
      <c r="D1519" s="1">
        <v>828170000</v>
      </c>
      <c r="E1519" s="1">
        <v>1209880000</v>
      </c>
    </row>
    <row r="1520" spans="1:5" x14ac:dyDescent="0.25">
      <c r="A1520" s="1">
        <v>831109000</v>
      </c>
      <c r="B1520" s="1">
        <v>1248720000</v>
      </c>
      <c r="D1520" s="1">
        <v>828410000</v>
      </c>
      <c r="E1520" s="1">
        <v>1209580000</v>
      </c>
    </row>
    <row r="1521" spans="1:5" x14ac:dyDescent="0.25">
      <c r="A1521" s="1">
        <v>831592000</v>
      </c>
      <c r="B1521" s="1">
        <v>1248400000</v>
      </c>
      <c r="D1521" s="1">
        <v>828649000</v>
      </c>
      <c r="E1521" s="1">
        <v>1209270000</v>
      </c>
    </row>
    <row r="1522" spans="1:5" x14ac:dyDescent="0.25">
      <c r="A1522" s="1">
        <v>832074000</v>
      </c>
      <c r="B1522" s="1">
        <v>1248080000</v>
      </c>
      <c r="D1522" s="1">
        <v>828889000</v>
      </c>
      <c r="E1522" s="1">
        <v>1208970000</v>
      </c>
    </row>
    <row r="1523" spans="1:5" x14ac:dyDescent="0.25">
      <c r="A1523" s="1">
        <v>832556000</v>
      </c>
      <c r="B1523" s="1">
        <v>1247760000</v>
      </c>
      <c r="D1523" s="1">
        <v>829129000</v>
      </c>
      <c r="E1523" s="1">
        <v>1208670000</v>
      </c>
    </row>
    <row r="1524" spans="1:5" x14ac:dyDescent="0.25">
      <c r="A1524" s="1">
        <v>833038000</v>
      </c>
      <c r="B1524" s="1">
        <v>1247440000</v>
      </c>
      <c r="D1524" s="1">
        <v>829368000</v>
      </c>
      <c r="E1524" s="1">
        <v>1208370000</v>
      </c>
    </row>
    <row r="1525" spans="1:5" x14ac:dyDescent="0.25">
      <c r="A1525" s="1">
        <v>833520000</v>
      </c>
      <c r="B1525" s="1">
        <v>1247120000</v>
      </c>
      <c r="D1525" s="1">
        <v>829608000</v>
      </c>
      <c r="E1525" s="1">
        <v>1208070000</v>
      </c>
    </row>
    <row r="1526" spans="1:5" x14ac:dyDescent="0.25">
      <c r="A1526" s="1">
        <v>834002000</v>
      </c>
      <c r="B1526" s="1">
        <v>1246790000</v>
      </c>
      <c r="D1526" s="1">
        <v>829847000</v>
      </c>
      <c r="E1526" s="1">
        <v>1207770000</v>
      </c>
    </row>
    <row r="1527" spans="1:5" x14ac:dyDescent="0.25">
      <c r="A1527" s="1">
        <v>834484000</v>
      </c>
      <c r="B1527" s="1">
        <v>1246470000</v>
      </c>
      <c r="D1527" s="1">
        <v>830087000</v>
      </c>
      <c r="E1527" s="1">
        <v>1207470000</v>
      </c>
    </row>
    <row r="1528" spans="1:5" x14ac:dyDescent="0.25">
      <c r="A1528" s="1">
        <v>834965000</v>
      </c>
      <c r="B1528" s="1">
        <v>1246150000</v>
      </c>
      <c r="D1528" s="1">
        <v>830326000</v>
      </c>
      <c r="E1528" s="1">
        <v>1207180000</v>
      </c>
    </row>
    <row r="1529" spans="1:5" x14ac:dyDescent="0.25">
      <c r="A1529" s="1">
        <v>835447000</v>
      </c>
      <c r="B1529" s="1">
        <v>1245830000</v>
      </c>
      <c r="D1529" s="1">
        <v>830566000</v>
      </c>
      <c r="E1529" s="1">
        <v>1206880000</v>
      </c>
    </row>
    <row r="1530" spans="1:5" x14ac:dyDescent="0.25">
      <c r="A1530" s="1">
        <v>835928000</v>
      </c>
      <c r="B1530" s="1">
        <v>1245500000</v>
      </c>
      <c r="D1530" s="1">
        <v>830806000</v>
      </c>
      <c r="E1530" s="1">
        <v>1206590000</v>
      </c>
    </row>
    <row r="1531" spans="1:5" x14ac:dyDescent="0.25">
      <c r="A1531" s="1">
        <v>836409000</v>
      </c>
      <c r="B1531" s="1">
        <v>1245180000</v>
      </c>
      <c r="D1531" s="1">
        <v>831046000</v>
      </c>
      <c r="E1531" s="1">
        <v>1206300000</v>
      </c>
    </row>
    <row r="1532" spans="1:5" x14ac:dyDescent="0.25">
      <c r="A1532" s="1">
        <v>836890000</v>
      </c>
      <c r="B1532" s="1">
        <v>1244860000</v>
      </c>
      <c r="D1532" s="1">
        <v>831286000</v>
      </c>
      <c r="E1532" s="1">
        <v>1206010000</v>
      </c>
    </row>
    <row r="1533" spans="1:5" x14ac:dyDescent="0.25">
      <c r="A1533" s="1">
        <v>837371000</v>
      </c>
      <c r="B1533" s="1">
        <v>1244530000</v>
      </c>
      <c r="D1533" s="1">
        <v>831526000</v>
      </c>
      <c r="E1533" s="1">
        <v>1205720000</v>
      </c>
    </row>
    <row r="1534" spans="1:5" x14ac:dyDescent="0.25">
      <c r="A1534" s="1">
        <v>837852000</v>
      </c>
      <c r="B1534" s="1">
        <v>1244210000</v>
      </c>
      <c r="D1534" s="1">
        <v>831766000</v>
      </c>
      <c r="E1534" s="1">
        <v>1205430000</v>
      </c>
    </row>
    <row r="1535" spans="1:5" x14ac:dyDescent="0.25">
      <c r="A1535" s="1">
        <v>838333000</v>
      </c>
      <c r="B1535" s="1">
        <v>1243890000</v>
      </c>
      <c r="D1535" s="1">
        <v>832006000</v>
      </c>
      <c r="E1535" s="1">
        <v>1205150000</v>
      </c>
    </row>
    <row r="1536" spans="1:5" x14ac:dyDescent="0.25">
      <c r="A1536" s="1">
        <v>838813000</v>
      </c>
      <c r="B1536" s="1">
        <v>1243560000</v>
      </c>
      <c r="D1536" s="1">
        <v>832246000</v>
      </c>
      <c r="E1536" s="1">
        <v>1204860000</v>
      </c>
    </row>
    <row r="1537" spans="1:5" x14ac:dyDescent="0.25">
      <c r="A1537" s="1">
        <v>839294000</v>
      </c>
      <c r="B1537" s="1">
        <v>1243240000</v>
      </c>
      <c r="D1537" s="1">
        <v>832487000</v>
      </c>
      <c r="E1537" s="1">
        <v>1204580000</v>
      </c>
    </row>
    <row r="1538" spans="1:5" x14ac:dyDescent="0.25">
      <c r="A1538" s="1">
        <v>839774000</v>
      </c>
      <c r="B1538" s="1">
        <v>1242910000</v>
      </c>
      <c r="D1538" s="1">
        <v>832727000</v>
      </c>
      <c r="E1538" s="1">
        <v>1204300000</v>
      </c>
    </row>
    <row r="1539" spans="1:5" x14ac:dyDescent="0.25">
      <c r="A1539" s="1">
        <v>840254000</v>
      </c>
      <c r="B1539" s="1">
        <v>1242590000</v>
      </c>
      <c r="D1539" s="1">
        <v>832968000</v>
      </c>
      <c r="E1539" s="1">
        <v>1204020000</v>
      </c>
    </row>
    <row r="1540" spans="1:5" x14ac:dyDescent="0.25">
      <c r="A1540" s="1">
        <v>840734000</v>
      </c>
      <c r="B1540" s="1">
        <v>1242260000</v>
      </c>
      <c r="D1540" s="1">
        <v>833209000</v>
      </c>
      <c r="E1540" s="1">
        <v>1203740000</v>
      </c>
    </row>
    <row r="1541" spans="1:5" x14ac:dyDescent="0.25">
      <c r="A1541" s="1">
        <v>841214000</v>
      </c>
      <c r="B1541" s="1">
        <v>1241940000</v>
      </c>
      <c r="D1541" s="1">
        <v>833450000</v>
      </c>
      <c r="E1541" s="1">
        <v>1203460000</v>
      </c>
    </row>
    <row r="1542" spans="1:5" x14ac:dyDescent="0.25">
      <c r="A1542" s="1">
        <v>841694000</v>
      </c>
      <c r="B1542" s="1">
        <v>1241610000</v>
      </c>
      <c r="D1542" s="1">
        <v>833691000</v>
      </c>
      <c r="E1542" s="1">
        <v>1203180000</v>
      </c>
    </row>
    <row r="1543" spans="1:5" x14ac:dyDescent="0.25">
      <c r="A1543" s="1">
        <v>842173000</v>
      </c>
      <c r="B1543" s="1">
        <v>1241290000</v>
      </c>
      <c r="D1543" s="1">
        <v>833932000</v>
      </c>
      <c r="E1543" s="1">
        <v>1202910000</v>
      </c>
    </row>
    <row r="1544" spans="1:5" x14ac:dyDescent="0.25">
      <c r="A1544" s="1">
        <v>842653000</v>
      </c>
      <c r="B1544" s="1">
        <v>1240960000</v>
      </c>
      <c r="D1544" s="1">
        <v>834174000</v>
      </c>
      <c r="E1544" s="1">
        <v>1202630000</v>
      </c>
    </row>
    <row r="1545" spans="1:5" x14ac:dyDescent="0.25">
      <c r="A1545" s="1">
        <v>843132000</v>
      </c>
      <c r="B1545" s="1">
        <v>1240640000</v>
      </c>
      <c r="D1545" s="1">
        <v>834416000</v>
      </c>
      <c r="E1545" s="1">
        <v>1202360000</v>
      </c>
    </row>
    <row r="1546" spans="1:5" x14ac:dyDescent="0.25">
      <c r="A1546" s="1">
        <v>843612000</v>
      </c>
      <c r="B1546" s="1">
        <v>1240310000</v>
      </c>
      <c r="D1546" s="1">
        <v>834658000</v>
      </c>
      <c r="E1546" s="1">
        <v>1202090000</v>
      </c>
    </row>
    <row r="1547" spans="1:5" x14ac:dyDescent="0.25">
      <c r="A1547" s="1">
        <v>844091000</v>
      </c>
      <c r="B1547" s="1">
        <v>1239990000</v>
      </c>
      <c r="D1547" s="1">
        <v>834900000</v>
      </c>
      <c r="E1547" s="1">
        <v>1201820000</v>
      </c>
    </row>
    <row r="1548" spans="1:5" x14ac:dyDescent="0.25">
      <c r="A1548" s="1">
        <v>844570000</v>
      </c>
      <c r="B1548" s="1">
        <v>1239660000</v>
      </c>
      <c r="D1548" s="1">
        <v>835142000</v>
      </c>
      <c r="E1548" s="1">
        <v>1201550000</v>
      </c>
    </row>
    <row r="1549" spans="1:5" x14ac:dyDescent="0.25">
      <c r="A1549" s="1">
        <v>845049000</v>
      </c>
      <c r="B1549" s="1">
        <v>1239330000</v>
      </c>
      <c r="D1549" s="1">
        <v>835385000</v>
      </c>
      <c r="E1549" s="1">
        <v>1201280000</v>
      </c>
    </row>
    <row r="1550" spans="1:5" x14ac:dyDescent="0.25">
      <c r="A1550" s="1">
        <v>845528000</v>
      </c>
      <c r="B1550" s="1">
        <v>1239010000</v>
      </c>
      <c r="D1550" s="1">
        <v>835628000</v>
      </c>
      <c r="E1550" s="1">
        <v>1201010000</v>
      </c>
    </row>
    <row r="1551" spans="1:5" x14ac:dyDescent="0.25">
      <c r="A1551" s="1">
        <v>846006000</v>
      </c>
      <c r="B1551" s="1">
        <v>1238680000</v>
      </c>
      <c r="D1551" s="1">
        <v>835871000</v>
      </c>
      <c r="E1551" s="1">
        <v>1200750000</v>
      </c>
    </row>
    <row r="1552" spans="1:5" x14ac:dyDescent="0.25">
      <c r="A1552" s="1">
        <v>846485000</v>
      </c>
      <c r="B1552" s="1">
        <v>1238350000</v>
      </c>
      <c r="D1552" s="1">
        <v>836114000</v>
      </c>
      <c r="E1552" s="1">
        <v>1200480000</v>
      </c>
    </row>
    <row r="1553" spans="1:5" x14ac:dyDescent="0.25">
      <c r="A1553" s="1">
        <v>846963000</v>
      </c>
      <c r="B1553" s="1">
        <v>1238030000</v>
      </c>
      <c r="D1553" s="1">
        <v>836358000</v>
      </c>
      <c r="E1553" s="1">
        <v>1200220000</v>
      </c>
    </row>
    <row r="1554" spans="1:5" x14ac:dyDescent="0.25">
      <c r="A1554" s="1">
        <v>847441000</v>
      </c>
      <c r="B1554" s="1">
        <v>1237700000</v>
      </c>
      <c r="D1554" s="1">
        <v>836602000</v>
      </c>
      <c r="E1554" s="1">
        <v>1199960000</v>
      </c>
    </row>
    <row r="1555" spans="1:5" x14ac:dyDescent="0.25">
      <c r="A1555" s="1">
        <v>847920000</v>
      </c>
      <c r="B1555" s="1">
        <v>1237370000</v>
      </c>
      <c r="D1555" s="1">
        <v>836846000</v>
      </c>
      <c r="E1555" s="1">
        <v>1199700000</v>
      </c>
    </row>
    <row r="1556" spans="1:5" x14ac:dyDescent="0.25">
      <c r="A1556" s="1">
        <v>848398000</v>
      </c>
      <c r="B1556" s="1">
        <v>1237040000</v>
      </c>
      <c r="D1556" s="1">
        <v>837090000</v>
      </c>
      <c r="E1556" s="1">
        <v>1199440000</v>
      </c>
    </row>
    <row r="1557" spans="1:5" x14ac:dyDescent="0.25">
      <c r="A1557" s="1">
        <v>848876000</v>
      </c>
      <c r="B1557" s="1">
        <v>1236720000</v>
      </c>
      <c r="D1557" s="1">
        <v>837335000</v>
      </c>
      <c r="E1557" s="1">
        <v>1199180000</v>
      </c>
    </row>
    <row r="1558" spans="1:5" x14ac:dyDescent="0.25">
      <c r="A1558" s="1">
        <v>849353000</v>
      </c>
      <c r="B1558" s="1">
        <v>1236390000</v>
      </c>
      <c r="D1558" s="1">
        <v>837580000</v>
      </c>
      <c r="E1558" s="1">
        <v>1198930000</v>
      </c>
    </row>
    <row r="1559" spans="1:5" x14ac:dyDescent="0.25">
      <c r="A1559" s="1">
        <v>849831000</v>
      </c>
      <c r="B1559" s="1">
        <v>1236060000</v>
      </c>
      <c r="D1559" s="1">
        <v>837826000</v>
      </c>
      <c r="E1559" s="1">
        <v>1198670000</v>
      </c>
    </row>
    <row r="1560" spans="1:5" x14ac:dyDescent="0.25">
      <c r="A1560" s="1">
        <v>850308000</v>
      </c>
      <c r="B1560" s="1">
        <v>1235730000</v>
      </c>
      <c r="D1560" s="1">
        <v>838072000</v>
      </c>
      <c r="E1560" s="1">
        <v>1198420000</v>
      </c>
    </row>
    <row r="1561" spans="1:5" x14ac:dyDescent="0.25">
      <c r="A1561" s="1">
        <v>850786000</v>
      </c>
      <c r="B1561" s="1">
        <v>1235400000</v>
      </c>
      <c r="D1561" s="1">
        <v>838318000</v>
      </c>
      <c r="E1561" s="1">
        <v>1198160000</v>
      </c>
    </row>
    <row r="1562" spans="1:5" x14ac:dyDescent="0.25">
      <c r="A1562" s="1">
        <v>851263000</v>
      </c>
      <c r="B1562" s="1">
        <v>1235070000</v>
      </c>
      <c r="D1562" s="1">
        <v>838564000</v>
      </c>
      <c r="E1562" s="1">
        <v>1197910000</v>
      </c>
    </row>
    <row r="1563" spans="1:5" x14ac:dyDescent="0.25">
      <c r="A1563" s="1">
        <v>851740000</v>
      </c>
      <c r="B1563" s="1">
        <v>1234750000</v>
      </c>
      <c r="D1563" s="1">
        <v>838811000</v>
      </c>
      <c r="E1563" s="1">
        <v>1197660000</v>
      </c>
    </row>
    <row r="1564" spans="1:5" x14ac:dyDescent="0.25">
      <c r="A1564" s="1">
        <v>852217000</v>
      </c>
      <c r="B1564" s="1">
        <v>1234420000</v>
      </c>
      <c r="D1564" s="1">
        <v>839058000</v>
      </c>
      <c r="E1564" s="1">
        <v>1197410000</v>
      </c>
    </row>
    <row r="1565" spans="1:5" x14ac:dyDescent="0.25">
      <c r="A1565" s="1">
        <v>852694000</v>
      </c>
      <c r="B1565" s="1">
        <v>1234090000</v>
      </c>
      <c r="D1565" s="1">
        <v>839306000</v>
      </c>
      <c r="E1565" s="1">
        <v>1197170000</v>
      </c>
    </row>
    <row r="1566" spans="1:5" x14ac:dyDescent="0.25">
      <c r="A1566" s="1">
        <v>853171000</v>
      </c>
      <c r="B1566" s="1">
        <v>1233760000</v>
      </c>
      <c r="D1566" s="1">
        <v>839554000</v>
      </c>
      <c r="E1566" s="1">
        <v>1196920000</v>
      </c>
    </row>
    <row r="1567" spans="1:5" x14ac:dyDescent="0.25">
      <c r="A1567" s="1">
        <v>853648000</v>
      </c>
      <c r="B1567" s="1">
        <v>1233430000</v>
      </c>
      <c r="D1567" s="1">
        <v>839802000</v>
      </c>
      <c r="E1567" s="1">
        <v>1196670000</v>
      </c>
    </row>
    <row r="1568" spans="1:5" x14ac:dyDescent="0.25">
      <c r="A1568" s="1">
        <v>854124000</v>
      </c>
      <c r="B1568" s="1">
        <v>1233100000</v>
      </c>
      <c r="D1568" s="1">
        <v>840051000</v>
      </c>
      <c r="E1568" s="1">
        <v>1196430000</v>
      </c>
    </row>
    <row r="1569" spans="1:5" x14ac:dyDescent="0.25">
      <c r="A1569" s="1">
        <v>854600000</v>
      </c>
      <c r="B1569" s="1">
        <v>1232770000</v>
      </c>
      <c r="D1569" s="1">
        <v>840300000</v>
      </c>
      <c r="E1569" s="1">
        <v>1196190000</v>
      </c>
    </row>
    <row r="1570" spans="1:5" x14ac:dyDescent="0.25">
      <c r="A1570" s="1">
        <v>855077000</v>
      </c>
      <c r="B1570" s="1">
        <v>1232440000</v>
      </c>
      <c r="D1570" s="1">
        <v>840550000</v>
      </c>
      <c r="E1570" s="1">
        <v>1195950000</v>
      </c>
    </row>
    <row r="1571" spans="1:5" x14ac:dyDescent="0.25">
      <c r="A1571" s="1">
        <v>855553000</v>
      </c>
      <c r="B1571" s="1">
        <v>1232110000</v>
      </c>
      <c r="D1571" s="1">
        <v>840800000</v>
      </c>
      <c r="E1571" s="1">
        <v>1195710000</v>
      </c>
    </row>
    <row r="1572" spans="1:5" x14ac:dyDescent="0.25">
      <c r="A1572" s="1">
        <v>856029000</v>
      </c>
      <c r="B1572" s="1">
        <v>1231780000</v>
      </c>
      <c r="D1572" s="1">
        <v>841050000</v>
      </c>
      <c r="E1572" s="1">
        <v>1195470000</v>
      </c>
    </row>
    <row r="1573" spans="1:5" x14ac:dyDescent="0.25">
      <c r="A1573" s="1">
        <v>856505000</v>
      </c>
      <c r="B1573" s="1">
        <v>1231450000</v>
      </c>
      <c r="D1573" s="1">
        <v>841301000</v>
      </c>
      <c r="E1573" s="1">
        <v>1195230000</v>
      </c>
    </row>
    <row r="1574" spans="1:5" x14ac:dyDescent="0.25">
      <c r="A1574" s="1">
        <v>856980000</v>
      </c>
      <c r="B1574" s="1">
        <v>1231110000</v>
      </c>
      <c r="D1574" s="1">
        <v>841552000</v>
      </c>
      <c r="E1574" s="1">
        <v>1194990000</v>
      </c>
    </row>
    <row r="1575" spans="1:5" x14ac:dyDescent="0.25">
      <c r="A1575" s="1">
        <v>857456000</v>
      </c>
      <c r="B1575" s="1">
        <v>1230780000</v>
      </c>
      <c r="D1575" s="1">
        <v>841804000</v>
      </c>
      <c r="E1575" s="1">
        <v>1194760000</v>
      </c>
    </row>
    <row r="1576" spans="1:5" x14ac:dyDescent="0.25">
      <c r="A1576" s="1">
        <v>857931000</v>
      </c>
      <c r="B1576" s="1">
        <v>1230450000</v>
      </c>
      <c r="D1576" s="1">
        <v>842056000</v>
      </c>
      <c r="E1576" s="1">
        <v>1194520000</v>
      </c>
    </row>
    <row r="1577" spans="1:5" x14ac:dyDescent="0.25">
      <c r="A1577" s="1">
        <v>858407000</v>
      </c>
      <c r="B1577" s="1">
        <v>1230120000</v>
      </c>
      <c r="D1577" s="1">
        <v>842309000</v>
      </c>
      <c r="E1577" s="1">
        <v>1194290000</v>
      </c>
    </row>
    <row r="1578" spans="1:5" x14ac:dyDescent="0.25">
      <c r="A1578" s="1">
        <v>858882000</v>
      </c>
      <c r="B1578" s="1">
        <v>1229790000</v>
      </c>
      <c r="D1578" s="1">
        <v>842562000</v>
      </c>
      <c r="E1578" s="1">
        <v>1194060000</v>
      </c>
    </row>
    <row r="1579" spans="1:5" x14ac:dyDescent="0.25">
      <c r="A1579" s="1">
        <v>859357000</v>
      </c>
      <c r="B1579" s="1">
        <v>1229460000</v>
      </c>
      <c r="D1579" s="1">
        <v>842816000</v>
      </c>
      <c r="E1579" s="1">
        <v>1193830000</v>
      </c>
    </row>
    <row r="1580" spans="1:5" x14ac:dyDescent="0.25">
      <c r="A1580" s="1">
        <v>859832000</v>
      </c>
      <c r="B1580" s="1">
        <v>1229120000</v>
      </c>
      <c r="D1580" s="1">
        <v>843070000</v>
      </c>
      <c r="E1580" s="1">
        <v>1193600000</v>
      </c>
    </row>
    <row r="1581" spans="1:5" x14ac:dyDescent="0.25">
      <c r="A1581" s="1">
        <v>860307000</v>
      </c>
      <c r="B1581" s="1">
        <v>1228790000</v>
      </c>
      <c r="D1581" s="1">
        <v>843325000</v>
      </c>
      <c r="E1581" s="1">
        <v>1193370000</v>
      </c>
    </row>
    <row r="1582" spans="1:5" x14ac:dyDescent="0.25">
      <c r="A1582" s="1">
        <v>860782000</v>
      </c>
      <c r="B1582" s="1">
        <v>1228460000</v>
      </c>
      <c r="D1582" s="1">
        <v>843580000</v>
      </c>
      <c r="E1582" s="1">
        <v>1193140000</v>
      </c>
    </row>
    <row r="1583" spans="1:5" x14ac:dyDescent="0.25">
      <c r="A1583" s="1">
        <v>861256000</v>
      </c>
      <c r="B1583" s="1">
        <v>1228130000</v>
      </c>
      <c r="D1583" s="1">
        <v>843836000</v>
      </c>
      <c r="E1583" s="1">
        <v>1192920000</v>
      </c>
    </row>
    <row r="1584" spans="1:5" x14ac:dyDescent="0.25">
      <c r="A1584" s="1">
        <v>861731000</v>
      </c>
      <c r="B1584" s="1">
        <v>1227790000</v>
      </c>
      <c r="D1584" s="1">
        <v>844092000</v>
      </c>
      <c r="E1584" s="1">
        <v>1192690000</v>
      </c>
    </row>
    <row r="1585" spans="1:5" x14ac:dyDescent="0.25">
      <c r="A1585" s="1">
        <v>862205000</v>
      </c>
      <c r="B1585" s="1">
        <v>1227460000</v>
      </c>
      <c r="D1585" s="1">
        <v>844349000</v>
      </c>
      <c r="E1585" s="1">
        <v>1192470000</v>
      </c>
    </row>
    <row r="1586" spans="1:5" x14ac:dyDescent="0.25">
      <c r="A1586" s="1">
        <v>862679000</v>
      </c>
      <c r="B1586" s="1">
        <v>1227130000</v>
      </c>
      <c r="D1586" s="1">
        <v>844607000</v>
      </c>
      <c r="E1586" s="1">
        <v>1192250000</v>
      </c>
    </row>
    <row r="1587" spans="1:5" x14ac:dyDescent="0.25">
      <c r="A1587" s="1">
        <v>863153000</v>
      </c>
      <c r="B1587" s="1">
        <v>1226800000</v>
      </c>
      <c r="D1587" s="1">
        <v>844865000</v>
      </c>
      <c r="E1587" s="1">
        <v>1192020000</v>
      </c>
    </row>
    <row r="1588" spans="1:5" x14ac:dyDescent="0.25">
      <c r="A1588" s="1">
        <v>863627000</v>
      </c>
      <c r="B1588" s="1">
        <v>1226460000</v>
      </c>
      <c r="D1588" s="1">
        <v>845123000</v>
      </c>
      <c r="E1588" s="1">
        <v>1191800000</v>
      </c>
    </row>
    <row r="1589" spans="1:5" x14ac:dyDescent="0.25">
      <c r="A1589" s="1">
        <v>864101000</v>
      </c>
      <c r="B1589" s="1">
        <v>1226130000</v>
      </c>
      <c r="D1589" s="1">
        <v>845383000</v>
      </c>
      <c r="E1589" s="1">
        <v>1191590000</v>
      </c>
    </row>
    <row r="1590" spans="1:5" x14ac:dyDescent="0.25">
      <c r="A1590" s="1">
        <v>864575000</v>
      </c>
      <c r="B1590" s="1">
        <v>1225790000</v>
      </c>
      <c r="D1590" s="1">
        <v>845642000</v>
      </c>
      <c r="E1590" s="1">
        <v>1191370000</v>
      </c>
    </row>
    <row r="1591" spans="1:5" x14ac:dyDescent="0.25">
      <c r="A1591" s="1">
        <v>865048000</v>
      </c>
      <c r="B1591" s="1">
        <v>1225460000</v>
      </c>
      <c r="D1591" s="1">
        <v>845903000</v>
      </c>
      <c r="E1591" s="1">
        <v>1191150000</v>
      </c>
    </row>
    <row r="1592" spans="1:5" x14ac:dyDescent="0.25">
      <c r="A1592" s="1">
        <v>865522000</v>
      </c>
      <c r="B1592" s="1">
        <v>1225130000</v>
      </c>
      <c r="D1592" s="1">
        <v>846164000</v>
      </c>
      <c r="E1592" s="1">
        <v>1190940000</v>
      </c>
    </row>
    <row r="1593" spans="1:5" x14ac:dyDescent="0.25">
      <c r="A1593" s="1">
        <v>865995000</v>
      </c>
      <c r="B1593" s="1">
        <v>1224790000</v>
      </c>
      <c r="D1593" s="1">
        <v>846425000</v>
      </c>
      <c r="E1593" s="1">
        <v>1190720000</v>
      </c>
    </row>
    <row r="1594" spans="1:5" x14ac:dyDescent="0.25">
      <c r="A1594" s="1">
        <v>866468000</v>
      </c>
      <c r="B1594" s="1">
        <v>1224460000</v>
      </c>
      <c r="D1594" s="1">
        <v>846687000</v>
      </c>
      <c r="E1594" s="1">
        <v>1190510000</v>
      </c>
    </row>
    <row r="1595" spans="1:5" x14ac:dyDescent="0.25">
      <c r="A1595" s="1">
        <v>866941000</v>
      </c>
      <c r="B1595" s="1">
        <v>1224120000</v>
      </c>
      <c r="D1595" s="1">
        <v>846950000</v>
      </c>
      <c r="E1595" s="1">
        <v>1190300000</v>
      </c>
    </row>
    <row r="1596" spans="1:5" x14ac:dyDescent="0.25">
      <c r="A1596" s="1">
        <v>867414000</v>
      </c>
      <c r="B1596" s="1">
        <v>1223790000</v>
      </c>
      <c r="D1596" s="1">
        <v>847214000</v>
      </c>
      <c r="E1596" s="1">
        <v>1190080000</v>
      </c>
    </row>
    <row r="1597" spans="1:5" x14ac:dyDescent="0.25">
      <c r="A1597" s="1">
        <v>867887000</v>
      </c>
      <c r="B1597" s="1">
        <v>1223450000</v>
      </c>
      <c r="D1597" s="1">
        <v>847478000</v>
      </c>
      <c r="E1597" s="1">
        <v>1189870000</v>
      </c>
    </row>
    <row r="1598" spans="1:5" x14ac:dyDescent="0.25">
      <c r="A1598" s="1">
        <v>868360000</v>
      </c>
      <c r="B1598" s="1">
        <v>1223120000</v>
      </c>
      <c r="D1598" s="1">
        <v>847743000</v>
      </c>
      <c r="E1598" s="1">
        <v>1189670000</v>
      </c>
    </row>
    <row r="1599" spans="1:5" x14ac:dyDescent="0.25">
      <c r="A1599" s="1">
        <v>868832000</v>
      </c>
      <c r="B1599" s="1">
        <v>1222780000</v>
      </c>
      <c r="D1599" s="1">
        <v>848008000</v>
      </c>
      <c r="E1599" s="1">
        <v>1189460000</v>
      </c>
    </row>
    <row r="1600" spans="1:5" x14ac:dyDescent="0.25">
      <c r="A1600" s="1">
        <v>869305000</v>
      </c>
      <c r="B1600" s="1">
        <v>1222440000</v>
      </c>
      <c r="D1600" s="1">
        <v>848274000</v>
      </c>
      <c r="E1600" s="1">
        <v>1189250000</v>
      </c>
    </row>
    <row r="1601" spans="1:5" x14ac:dyDescent="0.25">
      <c r="A1601" s="1">
        <v>869777000</v>
      </c>
      <c r="B1601" s="1">
        <v>1222110000</v>
      </c>
      <c r="D1601" s="1">
        <v>848541000</v>
      </c>
      <c r="E1601" s="1">
        <v>1189050000</v>
      </c>
    </row>
    <row r="1602" spans="1:5" x14ac:dyDescent="0.25">
      <c r="A1602" s="1">
        <v>870249000</v>
      </c>
      <c r="B1602" s="1">
        <v>1221770000</v>
      </c>
      <c r="D1602" s="1">
        <v>848808000</v>
      </c>
      <c r="E1602" s="1">
        <v>1188840000</v>
      </c>
    </row>
    <row r="1603" spans="1:5" x14ac:dyDescent="0.25">
      <c r="A1603" s="1">
        <v>870721000</v>
      </c>
      <c r="B1603" s="1">
        <v>1221440000</v>
      </c>
      <c r="D1603" s="1">
        <v>849076000</v>
      </c>
      <c r="E1603" s="1">
        <v>1188640000</v>
      </c>
    </row>
    <row r="1604" spans="1:5" x14ac:dyDescent="0.25">
      <c r="A1604" s="1">
        <v>871193000</v>
      </c>
      <c r="B1604" s="1">
        <v>1221100000</v>
      </c>
      <c r="D1604" s="1">
        <v>849345000</v>
      </c>
      <c r="E1604" s="1">
        <v>1188440000</v>
      </c>
    </row>
    <row r="1605" spans="1:5" x14ac:dyDescent="0.25">
      <c r="A1605" s="1">
        <v>871665000</v>
      </c>
      <c r="B1605" s="1">
        <v>1220760000</v>
      </c>
      <c r="D1605" s="1">
        <v>849615000</v>
      </c>
      <c r="E1605" s="1">
        <v>1188240000</v>
      </c>
    </row>
    <row r="1606" spans="1:5" x14ac:dyDescent="0.25">
      <c r="A1606" s="1">
        <v>872136000</v>
      </c>
      <c r="B1606" s="1">
        <v>1220430000</v>
      </c>
      <c r="D1606" s="1">
        <v>849885000</v>
      </c>
      <c r="E1606" s="1">
        <v>1188040000</v>
      </c>
    </row>
    <row r="1607" spans="1:5" x14ac:dyDescent="0.25">
      <c r="A1607" s="1">
        <v>872608000</v>
      </c>
      <c r="B1607" s="1">
        <v>1220090000</v>
      </c>
      <c r="D1607" s="1">
        <v>850156000</v>
      </c>
      <c r="E1607" s="1">
        <v>1187840000</v>
      </c>
    </row>
    <row r="1608" spans="1:5" x14ac:dyDescent="0.25">
      <c r="A1608" s="1">
        <v>873079000</v>
      </c>
      <c r="B1608" s="1">
        <v>1219750000</v>
      </c>
      <c r="D1608" s="1">
        <v>850428000</v>
      </c>
      <c r="E1608" s="1">
        <v>1187640000</v>
      </c>
    </row>
    <row r="1609" spans="1:5" x14ac:dyDescent="0.25">
      <c r="A1609" s="1">
        <v>873550000</v>
      </c>
      <c r="B1609" s="1">
        <v>1219420000</v>
      </c>
      <c r="D1609" s="1">
        <v>850700000</v>
      </c>
      <c r="E1609" s="1">
        <v>1187440000</v>
      </c>
    </row>
    <row r="1610" spans="1:5" x14ac:dyDescent="0.25">
      <c r="A1610" s="1">
        <v>874021000</v>
      </c>
      <c r="B1610" s="1">
        <v>1219080000</v>
      </c>
      <c r="D1610" s="1">
        <v>850973000</v>
      </c>
      <c r="E1610" s="1">
        <v>1187250000</v>
      </c>
    </row>
    <row r="1611" spans="1:5" x14ac:dyDescent="0.25">
      <c r="A1611" s="1">
        <v>874492000</v>
      </c>
      <c r="B1611" s="1">
        <v>1218740000</v>
      </c>
      <c r="D1611" s="1">
        <v>851247000</v>
      </c>
      <c r="E1611" s="1">
        <v>1187050000</v>
      </c>
    </row>
    <row r="1612" spans="1:5" x14ac:dyDescent="0.25">
      <c r="A1612" s="1">
        <v>874963000</v>
      </c>
      <c r="B1612" s="1">
        <v>1218400000</v>
      </c>
      <c r="D1612" s="1">
        <v>851522000</v>
      </c>
      <c r="E1612" s="1">
        <v>1186860000</v>
      </c>
    </row>
    <row r="1613" spans="1:5" x14ac:dyDescent="0.25">
      <c r="A1613" s="1">
        <v>875434000</v>
      </c>
      <c r="B1613" s="1">
        <v>1218060000</v>
      </c>
      <c r="D1613" s="1">
        <v>851797000</v>
      </c>
      <c r="E1613" s="1">
        <v>1186670000</v>
      </c>
    </row>
    <row r="1614" spans="1:5" x14ac:dyDescent="0.25">
      <c r="A1614" s="1">
        <v>875904000</v>
      </c>
      <c r="B1614" s="1">
        <v>1217730000</v>
      </c>
      <c r="D1614" s="1">
        <v>852074000</v>
      </c>
      <c r="E1614" s="1">
        <v>1186470000</v>
      </c>
    </row>
    <row r="1615" spans="1:5" x14ac:dyDescent="0.25">
      <c r="A1615" s="1">
        <v>876375000</v>
      </c>
      <c r="B1615" s="1">
        <v>1217390000</v>
      </c>
      <c r="D1615" s="1">
        <v>852351000</v>
      </c>
      <c r="E1615" s="1">
        <v>1186280000</v>
      </c>
    </row>
    <row r="1616" spans="1:5" x14ac:dyDescent="0.25">
      <c r="A1616" s="1">
        <v>876845000</v>
      </c>
      <c r="B1616" s="1">
        <v>1217050000</v>
      </c>
      <c r="D1616" s="1">
        <v>852629000</v>
      </c>
      <c r="E1616" s="1">
        <v>1186090000</v>
      </c>
    </row>
    <row r="1617" spans="1:5" x14ac:dyDescent="0.25">
      <c r="A1617" s="1">
        <v>877315000</v>
      </c>
      <c r="B1617" s="1">
        <v>1216710000</v>
      </c>
      <c r="D1617" s="1">
        <v>852907000</v>
      </c>
      <c r="E1617" s="1">
        <v>1185910000</v>
      </c>
    </row>
    <row r="1618" spans="1:5" x14ac:dyDescent="0.25">
      <c r="A1618" s="1">
        <v>877785000</v>
      </c>
      <c r="B1618" s="1">
        <v>1216370000</v>
      </c>
      <c r="D1618" s="1">
        <v>853187000</v>
      </c>
      <c r="E1618" s="1">
        <v>1185720000</v>
      </c>
    </row>
    <row r="1619" spans="1:5" x14ac:dyDescent="0.25">
      <c r="A1619" s="1">
        <v>878255000</v>
      </c>
      <c r="B1619" s="1">
        <v>1216030000</v>
      </c>
      <c r="D1619" s="1">
        <v>853467000</v>
      </c>
      <c r="E1619" s="1">
        <v>1185530000</v>
      </c>
    </row>
    <row r="1620" spans="1:5" x14ac:dyDescent="0.25">
      <c r="A1620" s="1">
        <v>878725000</v>
      </c>
      <c r="B1620" s="1">
        <v>1215690000</v>
      </c>
      <c r="D1620" s="1">
        <v>853748000</v>
      </c>
      <c r="E1620" s="1">
        <v>1185350000</v>
      </c>
    </row>
    <row r="1621" spans="1:5" x14ac:dyDescent="0.25">
      <c r="A1621" s="1">
        <v>879195000</v>
      </c>
      <c r="B1621" s="1">
        <v>1215350000</v>
      </c>
      <c r="D1621" s="1">
        <v>854030000</v>
      </c>
      <c r="E1621" s="1">
        <v>1185160000</v>
      </c>
    </row>
    <row r="1622" spans="1:5" x14ac:dyDescent="0.25">
      <c r="A1622" s="1">
        <v>879664000</v>
      </c>
      <c r="B1622" s="1">
        <v>1215010000</v>
      </c>
      <c r="D1622" s="1">
        <v>854312000</v>
      </c>
      <c r="E1622" s="1">
        <v>1184980000</v>
      </c>
    </row>
    <row r="1623" spans="1:5" x14ac:dyDescent="0.25">
      <c r="A1623" s="1">
        <v>880134000</v>
      </c>
      <c r="B1623" s="1">
        <v>1214670000</v>
      </c>
      <c r="D1623" s="1">
        <v>854596000</v>
      </c>
      <c r="E1623" s="1">
        <v>1184800000</v>
      </c>
    </row>
    <row r="1624" spans="1:5" x14ac:dyDescent="0.25">
      <c r="A1624" s="1">
        <v>880603000</v>
      </c>
      <c r="B1624" s="1">
        <v>1214330000</v>
      </c>
      <c r="D1624" s="1">
        <v>854880000</v>
      </c>
      <c r="E1624" s="1">
        <v>1184610000</v>
      </c>
    </row>
    <row r="1625" spans="1:5" x14ac:dyDescent="0.25">
      <c r="A1625" s="1">
        <v>881072000</v>
      </c>
      <c r="B1625" s="1">
        <v>1213990000</v>
      </c>
      <c r="D1625" s="1">
        <v>855166000</v>
      </c>
      <c r="E1625" s="1">
        <v>1184430000</v>
      </c>
    </row>
    <row r="1626" spans="1:5" x14ac:dyDescent="0.25">
      <c r="A1626" s="1">
        <v>881541000</v>
      </c>
      <c r="B1626" s="1">
        <v>1213650000</v>
      </c>
      <c r="D1626" s="1">
        <v>855452000</v>
      </c>
      <c r="E1626" s="1">
        <v>1184250000</v>
      </c>
    </row>
    <row r="1627" spans="1:5" x14ac:dyDescent="0.25">
      <c r="A1627" s="1">
        <v>882010000</v>
      </c>
      <c r="B1627" s="1">
        <v>1213310000</v>
      </c>
      <c r="D1627" s="1">
        <v>855739000</v>
      </c>
      <c r="E1627" s="1">
        <v>1184070000</v>
      </c>
    </row>
    <row r="1628" spans="1:5" x14ac:dyDescent="0.25">
      <c r="A1628" s="1">
        <v>882478000</v>
      </c>
      <c r="B1628" s="1">
        <v>1212970000</v>
      </c>
      <c r="D1628" s="1">
        <v>856027000</v>
      </c>
      <c r="E1628" s="1">
        <v>1183900000</v>
      </c>
    </row>
    <row r="1629" spans="1:5" x14ac:dyDescent="0.25">
      <c r="A1629" s="1">
        <v>882947000</v>
      </c>
      <c r="B1629" s="1">
        <v>1212630000</v>
      </c>
      <c r="D1629" s="1">
        <v>856316000</v>
      </c>
      <c r="E1629" s="1">
        <v>1183720000</v>
      </c>
    </row>
    <row r="1630" spans="1:5" x14ac:dyDescent="0.25">
      <c r="A1630" s="1">
        <v>883416000</v>
      </c>
      <c r="B1630" s="1">
        <v>1212290000</v>
      </c>
      <c r="D1630" s="1">
        <v>856605000</v>
      </c>
      <c r="E1630" s="1">
        <v>1183540000</v>
      </c>
    </row>
    <row r="1631" spans="1:5" x14ac:dyDescent="0.25">
      <c r="A1631" s="1">
        <v>883884000</v>
      </c>
      <c r="B1631" s="1">
        <v>1211950000</v>
      </c>
      <c r="D1631" s="1">
        <v>856896000</v>
      </c>
      <c r="E1631" s="1">
        <v>1183370000</v>
      </c>
    </row>
    <row r="1632" spans="1:5" x14ac:dyDescent="0.25">
      <c r="A1632" s="1">
        <v>884352000</v>
      </c>
      <c r="B1632" s="1">
        <v>1211610000</v>
      </c>
      <c r="D1632" s="1">
        <v>857187000</v>
      </c>
      <c r="E1632" s="1">
        <v>1183190000</v>
      </c>
    </row>
    <row r="1633" spans="1:5" x14ac:dyDescent="0.25">
      <c r="A1633" s="1">
        <v>884820000</v>
      </c>
      <c r="B1633" s="1">
        <v>1211260000</v>
      </c>
      <c r="D1633" s="1">
        <v>857479000</v>
      </c>
      <c r="E1633" s="1">
        <v>1183020000</v>
      </c>
    </row>
    <row r="1634" spans="1:5" x14ac:dyDescent="0.25">
      <c r="A1634" s="1">
        <v>885288000</v>
      </c>
      <c r="B1634" s="1">
        <v>1210920000</v>
      </c>
      <c r="D1634" s="1">
        <v>857773000</v>
      </c>
      <c r="E1634" s="1">
        <v>1182850000</v>
      </c>
    </row>
    <row r="1635" spans="1:5" x14ac:dyDescent="0.25">
      <c r="A1635" s="1">
        <v>885756000</v>
      </c>
      <c r="B1635" s="1">
        <v>1210580000</v>
      </c>
      <c r="D1635" s="1">
        <v>858067000</v>
      </c>
      <c r="E1635" s="1">
        <v>1182680000</v>
      </c>
    </row>
    <row r="1636" spans="1:5" x14ac:dyDescent="0.25">
      <c r="A1636" s="1">
        <v>886224000</v>
      </c>
      <c r="B1636" s="1">
        <v>1210240000</v>
      </c>
      <c r="D1636" s="1">
        <v>858362000</v>
      </c>
      <c r="E1636" s="1">
        <v>1182510000</v>
      </c>
    </row>
    <row r="1637" spans="1:5" x14ac:dyDescent="0.25">
      <c r="A1637" s="1">
        <v>886691000</v>
      </c>
      <c r="B1637" s="1">
        <v>1209890000</v>
      </c>
      <c r="D1637" s="1">
        <v>858658000</v>
      </c>
      <c r="E1637" s="1">
        <v>1182340000</v>
      </c>
    </row>
    <row r="1638" spans="1:5" x14ac:dyDescent="0.25">
      <c r="A1638" s="1">
        <v>887159000</v>
      </c>
      <c r="B1638" s="1">
        <v>1209550000</v>
      </c>
      <c r="D1638" s="1">
        <v>858955000</v>
      </c>
      <c r="E1638" s="1">
        <v>1182170000</v>
      </c>
    </row>
    <row r="1639" spans="1:5" x14ac:dyDescent="0.25">
      <c r="A1639" s="1">
        <v>887626000</v>
      </c>
      <c r="B1639" s="1">
        <v>1209210000</v>
      </c>
      <c r="D1639" s="1">
        <v>859253000</v>
      </c>
      <c r="E1639" s="1">
        <v>1182000000</v>
      </c>
    </row>
    <row r="1640" spans="1:5" x14ac:dyDescent="0.25">
      <c r="A1640" s="1">
        <v>888093000</v>
      </c>
      <c r="B1640" s="1">
        <v>1208870000</v>
      </c>
      <c r="D1640" s="1">
        <v>859552000</v>
      </c>
      <c r="E1640" s="1">
        <v>1181830000</v>
      </c>
    </row>
    <row r="1641" spans="1:5" x14ac:dyDescent="0.25">
      <c r="A1641" s="1">
        <v>888560000</v>
      </c>
      <c r="B1641" s="1">
        <v>1208520000</v>
      </c>
      <c r="D1641" s="1">
        <v>859852000</v>
      </c>
      <c r="E1641" s="1">
        <v>1181670000</v>
      </c>
    </row>
    <row r="1642" spans="1:5" x14ac:dyDescent="0.25">
      <c r="A1642" s="1">
        <v>889027000</v>
      </c>
      <c r="B1642" s="1">
        <v>1208180000</v>
      </c>
      <c r="D1642" s="1">
        <v>860153000</v>
      </c>
      <c r="E1642" s="1">
        <v>1181500000</v>
      </c>
    </row>
    <row r="1643" spans="1:5" x14ac:dyDescent="0.25">
      <c r="A1643" s="1">
        <v>889494000</v>
      </c>
      <c r="B1643" s="1">
        <v>1207840000</v>
      </c>
      <c r="D1643" s="1">
        <v>860455000</v>
      </c>
      <c r="E1643" s="1">
        <v>1181340000</v>
      </c>
    </row>
    <row r="1644" spans="1:5" x14ac:dyDescent="0.25">
      <c r="A1644" s="1">
        <v>889960000</v>
      </c>
      <c r="B1644" s="1">
        <v>1207490000</v>
      </c>
      <c r="D1644" s="1">
        <v>860758000</v>
      </c>
      <c r="E1644" s="1">
        <v>1181180000</v>
      </c>
    </row>
    <row r="1645" spans="1:5" x14ac:dyDescent="0.25">
      <c r="A1645" s="1">
        <v>890427000</v>
      </c>
      <c r="B1645" s="1">
        <v>1207150000</v>
      </c>
      <c r="D1645" s="1">
        <v>861061000</v>
      </c>
      <c r="E1645" s="1">
        <v>1181010000</v>
      </c>
    </row>
    <row r="1646" spans="1:5" x14ac:dyDescent="0.25">
      <c r="A1646" s="1">
        <v>890893000</v>
      </c>
      <c r="B1646" s="1">
        <v>1206800000</v>
      </c>
      <c r="D1646" s="1">
        <v>861366000</v>
      </c>
      <c r="E1646" s="1">
        <v>1180850000</v>
      </c>
    </row>
    <row r="1647" spans="1:5" x14ac:dyDescent="0.25">
      <c r="A1647" s="1">
        <v>891359000</v>
      </c>
      <c r="B1647" s="1">
        <v>1206460000</v>
      </c>
      <c r="D1647" s="1">
        <v>861672000</v>
      </c>
      <c r="E1647" s="1">
        <v>1180690000</v>
      </c>
    </row>
    <row r="1648" spans="1:5" x14ac:dyDescent="0.25">
      <c r="A1648" s="1">
        <v>891825000</v>
      </c>
      <c r="B1648" s="1">
        <v>1206120000</v>
      </c>
      <c r="D1648" s="1">
        <v>861979000</v>
      </c>
      <c r="E1648" s="1">
        <v>1180530000</v>
      </c>
    </row>
    <row r="1649" spans="1:5" x14ac:dyDescent="0.25">
      <c r="A1649" s="1">
        <v>892291000</v>
      </c>
      <c r="B1649" s="1">
        <v>1205770000</v>
      </c>
      <c r="D1649" s="1">
        <v>862287000</v>
      </c>
      <c r="E1649" s="1">
        <v>1180370000</v>
      </c>
    </row>
    <row r="1650" spans="1:5" x14ac:dyDescent="0.25">
      <c r="A1650" s="1">
        <v>892757000</v>
      </c>
      <c r="B1650" s="1">
        <v>1205430000</v>
      </c>
      <c r="D1650" s="1">
        <v>862595000</v>
      </c>
      <c r="E1650" s="1">
        <v>1180210000</v>
      </c>
    </row>
    <row r="1651" spans="1:5" x14ac:dyDescent="0.25">
      <c r="A1651" s="1">
        <v>893223000</v>
      </c>
      <c r="B1651" s="1">
        <v>1205080000</v>
      </c>
      <c r="D1651" s="1">
        <v>862905000</v>
      </c>
      <c r="E1651" s="1">
        <v>1180050000</v>
      </c>
    </row>
    <row r="1652" spans="1:5" x14ac:dyDescent="0.25">
      <c r="A1652" s="1">
        <v>893688000</v>
      </c>
      <c r="B1652" s="1">
        <v>1204740000</v>
      </c>
      <c r="D1652" s="1">
        <v>863216000</v>
      </c>
      <c r="E1652" s="1">
        <v>1179900000</v>
      </c>
    </row>
    <row r="1653" spans="1:5" x14ac:dyDescent="0.25">
      <c r="A1653" s="1">
        <v>894154000</v>
      </c>
      <c r="B1653" s="1">
        <v>1204390000</v>
      </c>
      <c r="D1653" s="1">
        <v>863528000</v>
      </c>
      <c r="E1653" s="1">
        <v>1179740000</v>
      </c>
    </row>
    <row r="1654" spans="1:5" x14ac:dyDescent="0.25">
      <c r="A1654" s="1">
        <v>894619000</v>
      </c>
      <c r="B1654" s="1">
        <v>1204050000</v>
      </c>
      <c r="D1654" s="1">
        <v>863841000</v>
      </c>
      <c r="E1654" s="1">
        <v>1179590000</v>
      </c>
    </row>
    <row r="1655" spans="1:5" x14ac:dyDescent="0.25">
      <c r="A1655" s="1">
        <v>895084000</v>
      </c>
      <c r="B1655" s="1">
        <v>1203700000</v>
      </c>
      <c r="D1655" s="1">
        <v>864155000</v>
      </c>
      <c r="E1655" s="1">
        <v>1179430000</v>
      </c>
    </row>
    <row r="1656" spans="1:5" x14ac:dyDescent="0.25">
      <c r="A1656" s="1">
        <v>895549000</v>
      </c>
      <c r="B1656" s="1">
        <v>1203350000</v>
      </c>
      <c r="D1656" s="1">
        <v>864470000</v>
      </c>
      <c r="E1656" s="1">
        <v>1179280000</v>
      </c>
    </row>
    <row r="1657" spans="1:5" x14ac:dyDescent="0.25">
      <c r="A1657" s="1">
        <v>896014000</v>
      </c>
      <c r="B1657" s="1">
        <v>1203010000</v>
      </c>
      <c r="D1657" s="1">
        <v>864786000</v>
      </c>
      <c r="E1657" s="1">
        <v>1179120000</v>
      </c>
    </row>
    <row r="1658" spans="1:5" x14ac:dyDescent="0.25">
      <c r="A1658" s="1">
        <v>896479000</v>
      </c>
      <c r="B1658" s="1">
        <v>1202660000</v>
      </c>
      <c r="D1658" s="1">
        <v>865104000</v>
      </c>
      <c r="E1658" s="1">
        <v>1178970000</v>
      </c>
    </row>
    <row r="1659" spans="1:5" x14ac:dyDescent="0.25">
      <c r="A1659" s="1">
        <v>896943000</v>
      </c>
      <c r="B1659" s="1">
        <v>1202310000</v>
      </c>
      <c r="D1659" s="1">
        <v>865422000</v>
      </c>
      <c r="E1659" s="1">
        <v>1178820000</v>
      </c>
    </row>
    <row r="1660" spans="1:5" x14ac:dyDescent="0.25">
      <c r="A1660" s="1">
        <v>897408000</v>
      </c>
      <c r="B1660" s="1">
        <v>1201970000</v>
      </c>
      <c r="D1660" s="1">
        <v>865741000</v>
      </c>
      <c r="E1660" s="1">
        <v>1178670000</v>
      </c>
    </row>
    <row r="1661" spans="1:5" x14ac:dyDescent="0.25">
      <c r="A1661" s="1">
        <v>897872000</v>
      </c>
      <c r="B1661" s="1">
        <v>1201620000</v>
      </c>
      <c r="D1661" s="1">
        <v>866062000</v>
      </c>
      <c r="E1661" s="1">
        <v>1178520000</v>
      </c>
    </row>
    <row r="1662" spans="1:5" x14ac:dyDescent="0.25">
      <c r="A1662" s="1">
        <v>898337000</v>
      </c>
      <c r="B1662" s="1">
        <v>1201270000</v>
      </c>
      <c r="D1662" s="1">
        <v>866383000</v>
      </c>
      <c r="E1662" s="1">
        <v>1178370000</v>
      </c>
    </row>
    <row r="1663" spans="1:5" x14ac:dyDescent="0.25">
      <c r="A1663" s="1">
        <v>898801000</v>
      </c>
      <c r="B1663" s="1">
        <v>1200930000</v>
      </c>
      <c r="D1663" s="1">
        <v>866706000</v>
      </c>
      <c r="E1663" s="1">
        <v>1178220000</v>
      </c>
    </row>
    <row r="1664" spans="1:5" x14ac:dyDescent="0.25">
      <c r="A1664" s="1">
        <v>899265000</v>
      </c>
      <c r="B1664" s="1">
        <v>1200580000</v>
      </c>
      <c r="D1664" s="1">
        <v>867029000</v>
      </c>
      <c r="E1664" s="1">
        <v>1178070000</v>
      </c>
    </row>
    <row r="1665" spans="1:5" x14ac:dyDescent="0.25">
      <c r="A1665" s="1">
        <v>899728000</v>
      </c>
      <c r="B1665" s="1">
        <v>1200230000</v>
      </c>
      <c r="D1665" s="1">
        <v>867354000</v>
      </c>
      <c r="E1665" s="1">
        <v>1177930000</v>
      </c>
    </row>
    <row r="1666" spans="1:5" x14ac:dyDescent="0.25">
      <c r="A1666" s="1">
        <v>900192000</v>
      </c>
      <c r="B1666" s="1">
        <v>1199880000</v>
      </c>
      <c r="D1666" s="1">
        <v>867680000</v>
      </c>
      <c r="E1666" s="1">
        <v>1177780000</v>
      </c>
    </row>
    <row r="1667" spans="1:5" x14ac:dyDescent="0.25">
      <c r="A1667" s="1">
        <v>900655000</v>
      </c>
      <c r="B1667" s="1">
        <v>1199540000</v>
      </c>
      <c r="D1667" s="1">
        <v>868007000</v>
      </c>
      <c r="E1667" s="1">
        <v>1177630000</v>
      </c>
    </row>
    <row r="1668" spans="1:5" x14ac:dyDescent="0.25">
      <c r="A1668" s="1">
        <v>901119000</v>
      </c>
      <c r="B1668" s="1">
        <v>1199190000</v>
      </c>
      <c r="D1668" s="1">
        <v>868335000</v>
      </c>
      <c r="E1668" s="1">
        <v>1177490000</v>
      </c>
    </row>
    <row r="1669" spans="1:5" x14ac:dyDescent="0.25">
      <c r="A1669" s="1">
        <v>901582000</v>
      </c>
      <c r="B1669" s="1">
        <v>1198840000</v>
      </c>
      <c r="D1669" s="1">
        <v>868665000</v>
      </c>
      <c r="E1669" s="1">
        <v>1177340000</v>
      </c>
    </row>
    <row r="1670" spans="1:5" x14ac:dyDescent="0.25">
      <c r="A1670" s="1">
        <v>902045000</v>
      </c>
      <c r="B1670" s="1">
        <v>1198490000</v>
      </c>
      <c r="D1670" s="1">
        <v>868995000</v>
      </c>
      <c r="E1670" s="1">
        <v>1177200000</v>
      </c>
    </row>
    <row r="1671" spans="1:5" x14ac:dyDescent="0.25">
      <c r="A1671" s="1">
        <v>902508000</v>
      </c>
      <c r="B1671" s="1">
        <v>1198140000</v>
      </c>
      <c r="D1671" s="1">
        <v>869327000</v>
      </c>
      <c r="E1671" s="1">
        <v>1177050000</v>
      </c>
    </row>
    <row r="1672" spans="1:5" x14ac:dyDescent="0.25">
      <c r="A1672" s="1">
        <v>902971000</v>
      </c>
      <c r="B1672" s="1">
        <v>1197800000</v>
      </c>
      <c r="D1672" s="1">
        <v>869659000</v>
      </c>
      <c r="E1672" s="1">
        <v>1176910000</v>
      </c>
    </row>
    <row r="1673" spans="1:5" x14ac:dyDescent="0.25">
      <c r="A1673" s="1">
        <v>903434000</v>
      </c>
      <c r="B1673" s="1">
        <v>1197450000</v>
      </c>
      <c r="D1673" s="1">
        <v>869993000</v>
      </c>
      <c r="E1673" s="1">
        <v>1176770000</v>
      </c>
    </row>
    <row r="1674" spans="1:5" x14ac:dyDescent="0.25">
      <c r="A1674" s="1">
        <v>903897000</v>
      </c>
      <c r="B1674" s="1">
        <v>1197100000</v>
      </c>
      <c r="D1674" s="1">
        <v>870328000</v>
      </c>
      <c r="E1674" s="1">
        <v>1176630000</v>
      </c>
    </row>
    <row r="1675" spans="1:5" x14ac:dyDescent="0.25">
      <c r="A1675" s="1">
        <v>904359000</v>
      </c>
      <c r="B1675" s="1">
        <v>1196750000</v>
      </c>
      <c r="D1675" s="1">
        <v>870664000</v>
      </c>
      <c r="E1675" s="1">
        <v>1176490000</v>
      </c>
    </row>
    <row r="1676" spans="1:5" x14ac:dyDescent="0.25">
      <c r="A1676" s="1">
        <v>904821000</v>
      </c>
      <c r="B1676" s="1">
        <v>1196400000</v>
      </c>
      <c r="D1676" s="1">
        <v>871002000</v>
      </c>
      <c r="E1676" s="1">
        <v>1176350000</v>
      </c>
    </row>
    <row r="1677" spans="1:5" x14ac:dyDescent="0.25">
      <c r="A1677" s="1">
        <v>905284000</v>
      </c>
      <c r="B1677" s="1">
        <v>1196050000</v>
      </c>
      <c r="D1677" s="1">
        <v>871340000</v>
      </c>
      <c r="E1677" s="1">
        <v>1176210000</v>
      </c>
    </row>
    <row r="1678" spans="1:5" x14ac:dyDescent="0.25">
      <c r="A1678" s="1">
        <v>905746000</v>
      </c>
      <c r="B1678" s="1">
        <v>1195700000</v>
      </c>
      <c r="D1678" s="1">
        <v>871680000</v>
      </c>
      <c r="E1678" s="1">
        <v>1176070000</v>
      </c>
    </row>
    <row r="1679" spans="1:5" x14ac:dyDescent="0.25">
      <c r="A1679" s="1">
        <v>906208000</v>
      </c>
      <c r="B1679" s="1">
        <v>1195350000</v>
      </c>
      <c r="D1679" s="1">
        <v>872021000</v>
      </c>
      <c r="E1679" s="1">
        <v>1175930000</v>
      </c>
    </row>
    <row r="1680" spans="1:5" x14ac:dyDescent="0.25">
      <c r="A1680" s="1">
        <v>906669000</v>
      </c>
      <c r="B1680" s="1">
        <v>1195000000</v>
      </c>
      <c r="D1680" s="1">
        <v>872363000</v>
      </c>
      <c r="E1680" s="1">
        <v>1175790000</v>
      </c>
    </row>
    <row r="1681" spans="1:5" x14ac:dyDescent="0.25">
      <c r="A1681" s="1">
        <v>907131000</v>
      </c>
      <c r="B1681" s="1">
        <v>1194650000</v>
      </c>
      <c r="D1681" s="1">
        <v>872706000</v>
      </c>
      <c r="E1681" s="1">
        <v>1175650000</v>
      </c>
    </row>
    <row r="1682" spans="1:5" x14ac:dyDescent="0.25">
      <c r="A1682" s="1">
        <v>907593000</v>
      </c>
      <c r="B1682" s="1">
        <v>1194300000</v>
      </c>
      <c r="D1682" s="1">
        <v>873050000</v>
      </c>
      <c r="E1682" s="1">
        <v>1175520000</v>
      </c>
    </row>
    <row r="1683" spans="1:5" x14ac:dyDescent="0.25">
      <c r="A1683" s="1">
        <v>908054000</v>
      </c>
      <c r="B1683" s="1">
        <v>1193950000</v>
      </c>
      <c r="D1683" s="1">
        <v>873396000</v>
      </c>
      <c r="E1683" s="1">
        <v>1175380000</v>
      </c>
    </row>
    <row r="1684" spans="1:5" x14ac:dyDescent="0.25">
      <c r="A1684" s="1">
        <v>908515000</v>
      </c>
      <c r="B1684" s="1">
        <v>1193600000</v>
      </c>
      <c r="D1684" s="1">
        <v>873742000</v>
      </c>
      <c r="E1684" s="1">
        <v>1175250000</v>
      </c>
    </row>
    <row r="1685" spans="1:5" x14ac:dyDescent="0.25">
      <c r="A1685" s="1">
        <v>908976000</v>
      </c>
      <c r="B1685" s="1">
        <v>1193250000</v>
      </c>
      <c r="D1685" s="1">
        <v>874090000</v>
      </c>
      <c r="E1685" s="1">
        <v>1175110000</v>
      </c>
    </row>
    <row r="1686" spans="1:5" x14ac:dyDescent="0.25">
      <c r="A1686" s="1">
        <v>909437000</v>
      </c>
      <c r="B1686" s="1">
        <v>1192890000</v>
      </c>
      <c r="D1686" s="1">
        <v>874439000</v>
      </c>
      <c r="E1686" s="1">
        <v>1174980000</v>
      </c>
    </row>
    <row r="1687" spans="1:5" x14ac:dyDescent="0.25">
      <c r="A1687" s="1">
        <v>909898000</v>
      </c>
      <c r="B1687" s="1">
        <v>1192540000</v>
      </c>
      <c r="D1687" s="1">
        <v>874790000</v>
      </c>
      <c r="E1687" s="1">
        <v>1174840000</v>
      </c>
    </row>
    <row r="1688" spans="1:5" x14ac:dyDescent="0.25">
      <c r="A1688" s="1">
        <v>910359000</v>
      </c>
      <c r="B1688" s="1">
        <v>1192190000</v>
      </c>
      <c r="D1688" s="1">
        <v>875141000</v>
      </c>
      <c r="E1688" s="1">
        <v>1174710000</v>
      </c>
    </row>
    <row r="1689" spans="1:5" x14ac:dyDescent="0.25">
      <c r="A1689" s="1">
        <v>910819000</v>
      </c>
      <c r="B1689" s="1">
        <v>1191840000</v>
      </c>
      <c r="D1689" s="1">
        <v>875494000</v>
      </c>
      <c r="E1689" s="1">
        <v>1174570000</v>
      </c>
    </row>
    <row r="1690" spans="1:5" x14ac:dyDescent="0.25">
      <c r="A1690" s="1">
        <v>911280000</v>
      </c>
      <c r="B1690" s="1">
        <v>1191490000</v>
      </c>
      <c r="D1690" s="1">
        <v>875848000</v>
      </c>
      <c r="E1690" s="1">
        <v>1174440000</v>
      </c>
    </row>
    <row r="1691" spans="1:5" x14ac:dyDescent="0.25">
      <c r="A1691" s="1">
        <v>911740000</v>
      </c>
      <c r="B1691" s="1">
        <v>1191140000</v>
      </c>
      <c r="D1691" s="1">
        <v>876204000</v>
      </c>
      <c r="E1691" s="1">
        <v>1174310000</v>
      </c>
    </row>
    <row r="1692" spans="1:5" x14ac:dyDescent="0.25">
      <c r="A1692" s="1">
        <v>912200000</v>
      </c>
      <c r="B1692" s="1">
        <v>1190780000</v>
      </c>
      <c r="D1692" s="1">
        <v>876560000</v>
      </c>
      <c r="E1692" s="1">
        <v>1174180000</v>
      </c>
    </row>
    <row r="1693" spans="1:5" x14ac:dyDescent="0.25">
      <c r="A1693" s="1">
        <v>912660000</v>
      </c>
      <c r="B1693" s="1">
        <v>1190430000</v>
      </c>
      <c r="D1693" s="1">
        <v>876918000</v>
      </c>
      <c r="E1693" s="1">
        <v>1174050000</v>
      </c>
    </row>
    <row r="1694" spans="1:5" x14ac:dyDescent="0.25">
      <c r="A1694" s="1">
        <v>913120000</v>
      </c>
      <c r="B1694" s="1">
        <v>1190080000</v>
      </c>
      <c r="D1694" s="1">
        <v>877277000</v>
      </c>
      <c r="E1694" s="1">
        <v>1173920000</v>
      </c>
    </row>
    <row r="1695" spans="1:5" x14ac:dyDescent="0.25">
      <c r="A1695" s="1">
        <v>913580000</v>
      </c>
      <c r="B1695" s="1">
        <v>1189720000</v>
      </c>
      <c r="D1695" s="1">
        <v>877637000</v>
      </c>
      <c r="E1695" s="1">
        <v>1173780000</v>
      </c>
    </row>
    <row r="1696" spans="1:5" x14ac:dyDescent="0.25">
      <c r="A1696" s="1">
        <v>914040000</v>
      </c>
      <c r="B1696" s="1">
        <v>1189370000</v>
      </c>
      <c r="D1696" s="1">
        <v>877998000</v>
      </c>
      <c r="E1696" s="1">
        <v>1173660000</v>
      </c>
    </row>
    <row r="1697" spans="1:5" x14ac:dyDescent="0.25">
      <c r="A1697" s="1">
        <v>914499000</v>
      </c>
      <c r="B1697" s="1">
        <v>1189020000</v>
      </c>
      <c r="D1697" s="1">
        <v>878361000</v>
      </c>
      <c r="E1697" s="1">
        <v>1173530000</v>
      </c>
    </row>
    <row r="1698" spans="1:5" x14ac:dyDescent="0.25">
      <c r="A1698" s="1">
        <v>914958000</v>
      </c>
      <c r="B1698" s="1">
        <v>1188670000</v>
      </c>
      <c r="D1698" s="1">
        <v>878725000</v>
      </c>
      <c r="E1698" s="1">
        <v>1173400000</v>
      </c>
    </row>
    <row r="1699" spans="1:5" x14ac:dyDescent="0.25">
      <c r="A1699" s="1">
        <v>915418000</v>
      </c>
      <c r="B1699" s="1">
        <v>1188310000</v>
      </c>
      <c r="D1699" s="1">
        <v>879090000</v>
      </c>
      <c r="E1699" s="1">
        <v>1173270000</v>
      </c>
    </row>
    <row r="1700" spans="1:5" x14ac:dyDescent="0.25">
      <c r="A1700" s="1">
        <v>915877000</v>
      </c>
      <c r="B1700" s="1">
        <v>1187960000</v>
      </c>
      <c r="D1700" s="1">
        <v>879457000</v>
      </c>
      <c r="E1700" s="1">
        <v>1173140000</v>
      </c>
    </row>
    <row r="1701" spans="1:5" x14ac:dyDescent="0.25">
      <c r="A1701" s="1">
        <v>916336000</v>
      </c>
      <c r="B1701" s="1">
        <v>1187600000</v>
      </c>
      <c r="D1701" s="1">
        <v>879824000</v>
      </c>
      <c r="E1701" s="1">
        <v>1173010000</v>
      </c>
    </row>
    <row r="1702" spans="1:5" x14ac:dyDescent="0.25">
      <c r="A1702" s="1">
        <v>916794000</v>
      </c>
      <c r="B1702" s="1">
        <v>1187250000</v>
      </c>
      <c r="D1702" s="1">
        <v>880193000</v>
      </c>
      <c r="E1702" s="1">
        <v>1172880000</v>
      </c>
    </row>
    <row r="1703" spans="1:5" x14ac:dyDescent="0.25">
      <c r="A1703" s="1">
        <v>917253000</v>
      </c>
      <c r="B1703" s="1">
        <v>1186900000</v>
      </c>
      <c r="D1703" s="1">
        <v>880564000</v>
      </c>
      <c r="E1703" s="1">
        <v>1172760000</v>
      </c>
    </row>
    <row r="1704" spans="1:5" x14ac:dyDescent="0.25">
      <c r="A1704" s="1">
        <v>917712000</v>
      </c>
      <c r="B1704" s="1">
        <v>1186540000</v>
      </c>
      <c r="D1704" s="1">
        <v>880935000</v>
      </c>
      <c r="E1704" s="1">
        <v>1172630000</v>
      </c>
    </row>
    <row r="1705" spans="1:5" x14ac:dyDescent="0.25">
      <c r="A1705" s="1">
        <v>918170000</v>
      </c>
      <c r="B1705" s="1">
        <v>1186190000</v>
      </c>
      <c r="D1705" s="1">
        <v>881308000</v>
      </c>
      <c r="E1705" s="1">
        <v>1172500000</v>
      </c>
    </row>
    <row r="1706" spans="1:5" x14ac:dyDescent="0.25">
      <c r="A1706" s="1">
        <v>918628000</v>
      </c>
      <c r="B1706" s="1">
        <v>1185830000</v>
      </c>
      <c r="D1706" s="1">
        <v>881682000</v>
      </c>
      <c r="E1706" s="1">
        <v>1172380000</v>
      </c>
    </row>
    <row r="1707" spans="1:5" x14ac:dyDescent="0.25">
      <c r="A1707" s="1">
        <v>919086000</v>
      </c>
      <c r="B1707" s="1">
        <v>1185480000</v>
      </c>
      <c r="D1707" s="1">
        <v>882057000</v>
      </c>
      <c r="E1707" s="1">
        <v>1172250000</v>
      </c>
    </row>
    <row r="1708" spans="1:5" x14ac:dyDescent="0.25">
      <c r="A1708" s="1">
        <v>919544000</v>
      </c>
      <c r="B1708" s="1">
        <v>1185120000</v>
      </c>
      <c r="D1708" s="1">
        <v>882434000</v>
      </c>
      <c r="E1708" s="1">
        <v>1172130000</v>
      </c>
    </row>
    <row r="1709" spans="1:5" x14ac:dyDescent="0.25">
      <c r="A1709" s="1">
        <v>920002000</v>
      </c>
      <c r="B1709" s="1">
        <v>1184770000</v>
      </c>
      <c r="D1709" s="1">
        <v>882812000</v>
      </c>
      <c r="E1709" s="1">
        <v>1172000000</v>
      </c>
    </row>
    <row r="1710" spans="1:5" x14ac:dyDescent="0.25">
      <c r="A1710" s="1">
        <v>920460000</v>
      </c>
      <c r="B1710" s="1">
        <v>1184410000</v>
      </c>
      <c r="D1710" s="1">
        <v>883191000</v>
      </c>
      <c r="E1710" s="1">
        <v>1171880000</v>
      </c>
    </row>
    <row r="1711" spans="1:5" x14ac:dyDescent="0.25">
      <c r="A1711" s="1">
        <v>920918000</v>
      </c>
      <c r="B1711" s="1">
        <v>1184050000</v>
      </c>
      <c r="D1711" s="1">
        <v>883572000</v>
      </c>
      <c r="E1711" s="1">
        <v>1171750000</v>
      </c>
    </row>
    <row r="1712" spans="1:5" x14ac:dyDescent="0.25">
      <c r="A1712" s="1">
        <v>921375000</v>
      </c>
      <c r="B1712" s="1">
        <v>1183700000</v>
      </c>
      <c r="D1712" s="1">
        <v>883954000</v>
      </c>
      <c r="E1712" s="1">
        <v>1171630000</v>
      </c>
    </row>
    <row r="1713" spans="1:5" x14ac:dyDescent="0.25">
      <c r="A1713" s="1">
        <v>921832000</v>
      </c>
      <c r="B1713" s="1">
        <v>1183340000</v>
      </c>
      <c r="D1713" s="1">
        <v>884337000</v>
      </c>
      <c r="E1713" s="1">
        <v>1171510000</v>
      </c>
    </row>
    <row r="1714" spans="1:5" x14ac:dyDescent="0.25">
      <c r="A1714" s="1">
        <v>922289000</v>
      </c>
      <c r="B1714" s="1">
        <v>1182990000</v>
      </c>
      <c r="D1714" s="1">
        <v>884721000</v>
      </c>
      <c r="E1714" s="1">
        <v>1171380000</v>
      </c>
    </row>
    <row r="1715" spans="1:5" x14ac:dyDescent="0.25">
      <c r="A1715" s="1">
        <v>922746000</v>
      </c>
      <c r="B1715" s="1">
        <v>1182630000</v>
      </c>
      <c r="D1715" s="1">
        <v>885107000</v>
      </c>
      <c r="E1715" s="1">
        <v>1171260000</v>
      </c>
    </row>
    <row r="1716" spans="1:5" x14ac:dyDescent="0.25">
      <c r="A1716" s="1">
        <v>923203000</v>
      </c>
      <c r="B1716" s="1">
        <v>1182270000</v>
      </c>
      <c r="D1716" s="1">
        <v>885494000</v>
      </c>
      <c r="E1716" s="1">
        <v>1171140000</v>
      </c>
    </row>
    <row r="1717" spans="1:5" x14ac:dyDescent="0.25">
      <c r="A1717" s="1">
        <v>923660000</v>
      </c>
      <c r="B1717" s="1">
        <v>1181920000</v>
      </c>
      <c r="D1717" s="1">
        <v>885882000</v>
      </c>
      <c r="E1717" s="1">
        <v>1171010000</v>
      </c>
    </row>
    <row r="1718" spans="1:5" x14ac:dyDescent="0.25">
      <c r="A1718" s="1">
        <v>924117000</v>
      </c>
      <c r="B1718" s="1">
        <v>1181560000</v>
      </c>
      <c r="D1718" s="1">
        <v>886272000</v>
      </c>
      <c r="E1718" s="1">
        <v>1170890000</v>
      </c>
    </row>
    <row r="1719" spans="1:5" x14ac:dyDescent="0.25">
      <c r="A1719" s="1">
        <v>924573000</v>
      </c>
      <c r="B1719" s="1">
        <v>1181200000</v>
      </c>
      <c r="D1719" s="1">
        <v>886663000</v>
      </c>
      <c r="E1719" s="1">
        <v>1170770000</v>
      </c>
    </row>
    <row r="1720" spans="1:5" x14ac:dyDescent="0.25">
      <c r="A1720" s="1">
        <v>925029000</v>
      </c>
      <c r="B1720" s="1">
        <v>1180850000</v>
      </c>
      <c r="D1720" s="1">
        <v>887055000</v>
      </c>
      <c r="E1720" s="1">
        <v>1170650000</v>
      </c>
    </row>
    <row r="1721" spans="1:5" x14ac:dyDescent="0.25">
      <c r="A1721" s="1">
        <v>925486000</v>
      </c>
      <c r="B1721" s="1">
        <v>1180490000</v>
      </c>
      <c r="D1721" s="1">
        <v>887449000</v>
      </c>
      <c r="E1721" s="1">
        <v>1170520000</v>
      </c>
    </row>
    <row r="1722" spans="1:5" x14ac:dyDescent="0.25">
      <c r="A1722" s="1">
        <v>925942000</v>
      </c>
      <c r="B1722" s="1">
        <v>1180130000</v>
      </c>
      <c r="D1722" s="1">
        <v>887844000</v>
      </c>
      <c r="E1722" s="1">
        <v>1170400000</v>
      </c>
    </row>
    <row r="1723" spans="1:5" x14ac:dyDescent="0.25">
      <c r="A1723" s="1">
        <v>926398000</v>
      </c>
      <c r="B1723" s="1">
        <v>1179770000</v>
      </c>
      <c r="D1723" s="1">
        <v>888240000</v>
      </c>
      <c r="E1723" s="1">
        <v>1170280000</v>
      </c>
    </row>
    <row r="1724" spans="1:5" x14ac:dyDescent="0.25">
      <c r="A1724" s="1">
        <v>926853000</v>
      </c>
      <c r="B1724" s="1">
        <v>1179420000</v>
      </c>
      <c r="D1724" s="1">
        <v>888638000</v>
      </c>
      <c r="E1724" s="1">
        <v>1170160000</v>
      </c>
    </row>
    <row r="1725" spans="1:5" x14ac:dyDescent="0.25">
      <c r="A1725" s="1">
        <v>927309000</v>
      </c>
      <c r="B1725" s="1">
        <v>1179060000</v>
      </c>
      <c r="D1725" s="1">
        <v>889037000</v>
      </c>
      <c r="E1725" s="1">
        <v>1170040000</v>
      </c>
    </row>
    <row r="1726" spans="1:5" x14ac:dyDescent="0.25">
      <c r="A1726" s="1">
        <v>927764000</v>
      </c>
      <c r="B1726" s="1">
        <v>1178700000</v>
      </c>
      <c r="D1726" s="1">
        <v>889437000</v>
      </c>
      <c r="E1726" s="1">
        <v>1169920000</v>
      </c>
    </row>
    <row r="1727" spans="1:5" x14ac:dyDescent="0.25">
      <c r="A1727" s="1">
        <v>928220000</v>
      </c>
      <c r="B1727" s="1">
        <v>1178340000</v>
      </c>
      <c r="D1727" s="1">
        <v>889839000</v>
      </c>
      <c r="E1727" s="1">
        <v>1169800000</v>
      </c>
    </row>
    <row r="1728" spans="1:5" x14ac:dyDescent="0.25">
      <c r="A1728" s="1">
        <v>928675000</v>
      </c>
      <c r="B1728" s="1">
        <v>1177980000</v>
      </c>
      <c r="D1728" s="1">
        <v>890242000</v>
      </c>
      <c r="E1728" s="1">
        <v>1169680000</v>
      </c>
    </row>
    <row r="1729" spans="1:5" x14ac:dyDescent="0.25">
      <c r="A1729" s="1">
        <v>929130000</v>
      </c>
      <c r="B1729" s="1">
        <v>1177620000</v>
      </c>
      <c r="D1729" s="1">
        <v>890646000</v>
      </c>
      <c r="E1729" s="1">
        <v>1169560000</v>
      </c>
    </row>
    <row r="1730" spans="1:5" x14ac:dyDescent="0.25">
      <c r="A1730" s="1">
        <v>929585000</v>
      </c>
      <c r="B1730" s="1">
        <v>1177260000</v>
      </c>
      <c r="D1730" s="1">
        <v>891052000</v>
      </c>
      <c r="E1730" s="1">
        <v>1169440000</v>
      </c>
    </row>
    <row r="1731" spans="1:5" x14ac:dyDescent="0.25">
      <c r="A1731" s="1">
        <v>930040000</v>
      </c>
      <c r="B1731" s="1">
        <v>1176900000</v>
      </c>
      <c r="D1731" s="1">
        <v>891459000</v>
      </c>
      <c r="E1731" s="1">
        <v>1169320000</v>
      </c>
    </row>
    <row r="1732" spans="1:5" x14ac:dyDescent="0.25">
      <c r="A1732" s="1">
        <v>930495000</v>
      </c>
      <c r="B1732" s="1">
        <v>1176540000</v>
      </c>
      <c r="D1732" s="1">
        <v>891867000</v>
      </c>
      <c r="E1732" s="1">
        <v>1169200000</v>
      </c>
    </row>
    <row r="1733" spans="1:5" x14ac:dyDescent="0.25">
      <c r="A1733" s="1">
        <v>930949000</v>
      </c>
      <c r="B1733" s="1">
        <v>1176190000</v>
      </c>
      <c r="D1733" s="1">
        <v>892277000</v>
      </c>
      <c r="E1733" s="1">
        <v>1169080000</v>
      </c>
    </row>
    <row r="1734" spans="1:5" x14ac:dyDescent="0.25">
      <c r="A1734" s="1">
        <v>931404000</v>
      </c>
      <c r="B1734" s="1">
        <v>1175830000</v>
      </c>
      <c r="D1734" s="1">
        <v>892688000</v>
      </c>
      <c r="E1734" s="1">
        <v>1168960000</v>
      </c>
    </row>
    <row r="1735" spans="1:5" x14ac:dyDescent="0.25">
      <c r="A1735" s="1">
        <v>931858000</v>
      </c>
      <c r="B1735" s="1">
        <v>1175470000</v>
      </c>
      <c r="D1735" s="1">
        <v>893100000</v>
      </c>
      <c r="E1735" s="1">
        <v>1168840000</v>
      </c>
    </row>
    <row r="1736" spans="1:5" x14ac:dyDescent="0.25">
      <c r="A1736" s="1">
        <v>932312000</v>
      </c>
      <c r="B1736" s="1">
        <v>1175110000</v>
      </c>
      <c r="D1736" s="1">
        <v>893514000</v>
      </c>
      <c r="E1736" s="1">
        <v>1168720000</v>
      </c>
    </row>
    <row r="1737" spans="1:5" x14ac:dyDescent="0.25">
      <c r="A1737" s="1">
        <v>932766000</v>
      </c>
      <c r="B1737" s="1">
        <v>1174750000</v>
      </c>
      <c r="D1737" s="1">
        <v>893929000</v>
      </c>
      <c r="E1737" s="1">
        <v>1168600000</v>
      </c>
    </row>
    <row r="1738" spans="1:5" x14ac:dyDescent="0.25">
      <c r="A1738" s="1">
        <v>933220000</v>
      </c>
      <c r="B1738" s="1">
        <v>1174380000</v>
      </c>
      <c r="D1738" s="1">
        <v>894346000</v>
      </c>
      <c r="E1738" s="1">
        <v>1168480000</v>
      </c>
    </row>
    <row r="1739" spans="1:5" x14ac:dyDescent="0.25">
      <c r="A1739" s="1">
        <v>933673000</v>
      </c>
      <c r="B1739" s="1">
        <v>1174020000</v>
      </c>
      <c r="D1739" s="1">
        <v>894763000</v>
      </c>
      <c r="E1739" s="1">
        <v>1168360000</v>
      </c>
    </row>
    <row r="1740" spans="1:5" x14ac:dyDescent="0.25">
      <c r="A1740" s="1">
        <v>934127000</v>
      </c>
      <c r="B1740" s="1">
        <v>1173660000</v>
      </c>
      <c r="D1740" s="1">
        <v>895183000</v>
      </c>
      <c r="E1740" s="1">
        <v>1168240000</v>
      </c>
    </row>
    <row r="1741" spans="1:5" x14ac:dyDescent="0.25">
      <c r="A1741" s="1">
        <v>934580000</v>
      </c>
      <c r="B1741" s="1">
        <v>1173300000</v>
      </c>
      <c r="D1741" s="1">
        <v>895603000</v>
      </c>
      <c r="E1741" s="1">
        <v>1168120000</v>
      </c>
    </row>
    <row r="1742" spans="1:5" x14ac:dyDescent="0.25">
      <c r="A1742" s="1">
        <v>935034000</v>
      </c>
      <c r="B1742" s="1">
        <v>1172940000</v>
      </c>
      <c r="D1742" s="1">
        <v>896025000</v>
      </c>
      <c r="E1742" s="1">
        <v>1168000000</v>
      </c>
    </row>
    <row r="1743" spans="1:5" x14ac:dyDescent="0.25">
      <c r="A1743" s="1">
        <v>935487000</v>
      </c>
      <c r="B1743" s="1">
        <v>1172580000</v>
      </c>
      <c r="D1743" s="1">
        <v>896448000</v>
      </c>
      <c r="E1743" s="1">
        <v>1167880000</v>
      </c>
    </row>
    <row r="1744" spans="1:5" x14ac:dyDescent="0.25">
      <c r="A1744" s="1">
        <v>935940000</v>
      </c>
      <c r="B1744" s="1">
        <v>1172220000</v>
      </c>
      <c r="D1744" s="1">
        <v>896873000</v>
      </c>
      <c r="E1744" s="1">
        <v>1167760000</v>
      </c>
    </row>
    <row r="1745" spans="1:5" x14ac:dyDescent="0.25">
      <c r="A1745" s="1">
        <v>936393000</v>
      </c>
      <c r="B1745" s="1">
        <v>1171860000</v>
      </c>
      <c r="D1745" s="1">
        <v>897299000</v>
      </c>
      <c r="E1745" s="1">
        <v>1167650000</v>
      </c>
    </row>
    <row r="1746" spans="1:5" x14ac:dyDescent="0.25">
      <c r="A1746" s="1">
        <v>936845000</v>
      </c>
      <c r="B1746" s="1">
        <v>1171500000</v>
      </c>
      <c r="D1746" s="1">
        <v>897726000</v>
      </c>
      <c r="E1746" s="1">
        <v>1167530000</v>
      </c>
    </row>
    <row r="1747" spans="1:5" x14ac:dyDescent="0.25">
      <c r="A1747" s="1">
        <v>937298000</v>
      </c>
      <c r="B1747" s="1">
        <v>1171130000</v>
      </c>
      <c r="D1747" s="1">
        <v>898155000</v>
      </c>
      <c r="E1747" s="1">
        <v>1167410000</v>
      </c>
    </row>
    <row r="1748" spans="1:5" x14ac:dyDescent="0.25">
      <c r="A1748" s="1">
        <v>937750000</v>
      </c>
      <c r="B1748" s="1">
        <v>1170770000</v>
      </c>
      <c r="D1748" s="1">
        <v>898585000</v>
      </c>
      <c r="E1748" s="1">
        <v>1167290000</v>
      </c>
    </row>
    <row r="1749" spans="1:5" x14ac:dyDescent="0.25">
      <c r="A1749" s="1">
        <v>938203000</v>
      </c>
      <c r="B1749" s="1">
        <v>1170410000</v>
      </c>
      <c r="D1749" s="1">
        <v>899016000</v>
      </c>
      <c r="E1749" s="1">
        <v>1167170000</v>
      </c>
    </row>
    <row r="1750" spans="1:5" x14ac:dyDescent="0.25">
      <c r="A1750" s="1">
        <v>938655000</v>
      </c>
      <c r="B1750" s="1">
        <v>1170050000</v>
      </c>
      <c r="D1750" s="1">
        <v>899449000</v>
      </c>
      <c r="E1750" s="1">
        <v>1167050000</v>
      </c>
    </row>
    <row r="1751" spans="1:5" x14ac:dyDescent="0.25">
      <c r="A1751" s="1">
        <v>939107000</v>
      </c>
      <c r="B1751" s="1">
        <v>1169680000</v>
      </c>
      <c r="D1751" s="1">
        <v>899883000</v>
      </c>
      <c r="E1751" s="1">
        <v>1166930000</v>
      </c>
    </row>
    <row r="1752" spans="1:5" x14ac:dyDescent="0.25">
      <c r="A1752" s="1">
        <v>939559000</v>
      </c>
      <c r="B1752" s="1">
        <v>1169320000</v>
      </c>
      <c r="D1752" s="1">
        <v>900319000</v>
      </c>
      <c r="E1752" s="1">
        <v>1166810000</v>
      </c>
    </row>
    <row r="1753" spans="1:5" x14ac:dyDescent="0.25">
      <c r="A1753" s="1">
        <v>940010000</v>
      </c>
      <c r="B1753" s="1">
        <v>1168960000</v>
      </c>
      <c r="D1753" s="1">
        <v>900756000</v>
      </c>
      <c r="E1753" s="1">
        <v>1166690000</v>
      </c>
    </row>
    <row r="1754" spans="1:5" x14ac:dyDescent="0.25">
      <c r="A1754" s="1">
        <v>940462000</v>
      </c>
      <c r="B1754" s="1">
        <v>1168590000</v>
      </c>
      <c r="D1754" s="1">
        <v>901194000</v>
      </c>
      <c r="E1754" s="1">
        <v>1166570000</v>
      </c>
    </row>
    <row r="1755" spans="1:5" x14ac:dyDescent="0.25">
      <c r="A1755" s="1">
        <v>940913000</v>
      </c>
      <c r="B1755" s="1">
        <v>1168230000</v>
      </c>
      <c r="D1755" s="1">
        <v>901634000</v>
      </c>
      <c r="E1755" s="1">
        <v>1166450000</v>
      </c>
    </row>
    <row r="1756" spans="1:5" x14ac:dyDescent="0.25">
      <c r="A1756" s="1">
        <v>941365000</v>
      </c>
      <c r="B1756" s="1">
        <v>1167870000</v>
      </c>
      <c r="D1756" s="1">
        <v>902075000</v>
      </c>
      <c r="E1756" s="1">
        <v>1166330000</v>
      </c>
    </row>
    <row r="1757" spans="1:5" x14ac:dyDescent="0.25">
      <c r="A1757" s="1">
        <v>941816000</v>
      </c>
      <c r="B1757" s="1">
        <v>1167500000</v>
      </c>
      <c r="D1757" s="1">
        <v>902517000</v>
      </c>
      <c r="E1757" s="1">
        <v>1166210000</v>
      </c>
    </row>
    <row r="1758" spans="1:5" x14ac:dyDescent="0.25">
      <c r="A1758" s="1">
        <v>942267000</v>
      </c>
      <c r="B1758" s="1">
        <v>1167140000</v>
      </c>
      <c r="D1758" s="1">
        <v>902961000</v>
      </c>
      <c r="E1758" s="1">
        <v>1166090000</v>
      </c>
    </row>
    <row r="1759" spans="1:5" x14ac:dyDescent="0.25">
      <c r="A1759" s="1">
        <v>942718000</v>
      </c>
      <c r="B1759" s="1">
        <v>1166780000</v>
      </c>
      <c r="D1759" s="1">
        <v>903406000</v>
      </c>
      <c r="E1759" s="1">
        <v>1165970000</v>
      </c>
    </row>
    <row r="1760" spans="1:5" x14ac:dyDescent="0.25">
      <c r="A1760" s="1">
        <v>943169000</v>
      </c>
      <c r="B1760" s="1">
        <v>1166410000</v>
      </c>
      <c r="D1760" s="1">
        <v>903853000</v>
      </c>
      <c r="E1760" s="1">
        <v>1165850000</v>
      </c>
    </row>
    <row r="1761" spans="1:5" x14ac:dyDescent="0.25">
      <c r="A1761" s="1">
        <v>943619000</v>
      </c>
      <c r="B1761" s="1">
        <v>1166050000</v>
      </c>
      <c r="D1761" s="1">
        <v>904301000</v>
      </c>
      <c r="E1761" s="1">
        <v>1165730000</v>
      </c>
    </row>
    <row r="1762" spans="1:5" x14ac:dyDescent="0.25">
      <c r="A1762" s="1">
        <v>944070000</v>
      </c>
      <c r="B1762" s="1">
        <v>1165680000</v>
      </c>
      <c r="D1762" s="1">
        <v>904750000</v>
      </c>
      <c r="E1762" s="1">
        <v>1165610000</v>
      </c>
    </row>
    <row r="1763" spans="1:5" x14ac:dyDescent="0.25">
      <c r="A1763" s="1">
        <v>944520000</v>
      </c>
      <c r="B1763" s="1">
        <v>1165320000</v>
      </c>
      <c r="D1763" s="1">
        <v>905200000</v>
      </c>
      <c r="E1763" s="1">
        <v>1165490000</v>
      </c>
    </row>
    <row r="1764" spans="1:5" x14ac:dyDescent="0.25">
      <c r="A1764" s="1">
        <v>944970000</v>
      </c>
      <c r="B1764" s="1">
        <v>1164950000</v>
      </c>
      <c r="D1764" s="1">
        <v>905652000</v>
      </c>
      <c r="E1764" s="1">
        <v>1165370000</v>
      </c>
    </row>
    <row r="1765" spans="1:5" x14ac:dyDescent="0.25">
      <c r="A1765" s="1">
        <v>945420000</v>
      </c>
      <c r="B1765" s="1">
        <v>1164590000</v>
      </c>
      <c r="D1765" s="1">
        <v>906106000</v>
      </c>
      <c r="E1765" s="1">
        <v>1165250000</v>
      </c>
    </row>
    <row r="1766" spans="1:5" x14ac:dyDescent="0.25">
      <c r="A1766" s="1">
        <v>945870000</v>
      </c>
      <c r="B1766" s="1">
        <v>1164220000</v>
      </c>
      <c r="D1766" s="1">
        <v>906561000</v>
      </c>
      <c r="E1766" s="1">
        <v>1165130000</v>
      </c>
    </row>
    <row r="1767" spans="1:5" x14ac:dyDescent="0.25">
      <c r="A1767" s="1">
        <v>946320000</v>
      </c>
      <c r="B1767" s="1">
        <v>1163860000</v>
      </c>
      <c r="D1767" s="1">
        <v>907017000</v>
      </c>
      <c r="E1767" s="1">
        <v>1165000000</v>
      </c>
    </row>
    <row r="1768" spans="1:5" x14ac:dyDescent="0.25">
      <c r="A1768" s="1">
        <v>946770000</v>
      </c>
      <c r="B1768" s="1">
        <v>1163490000</v>
      </c>
      <c r="D1768" s="1">
        <v>907474000</v>
      </c>
      <c r="E1768" s="1">
        <v>1164880000</v>
      </c>
    </row>
    <row r="1769" spans="1:5" x14ac:dyDescent="0.25">
      <c r="A1769" s="1">
        <v>947219000</v>
      </c>
      <c r="B1769" s="1">
        <v>1163120000</v>
      </c>
      <c r="D1769" s="1">
        <v>907933000</v>
      </c>
      <c r="E1769" s="1">
        <v>1164760000</v>
      </c>
    </row>
    <row r="1770" spans="1:5" x14ac:dyDescent="0.25">
      <c r="A1770" s="1">
        <v>947668000</v>
      </c>
      <c r="B1770" s="1">
        <v>1162760000</v>
      </c>
      <c r="D1770" s="1">
        <v>908393000</v>
      </c>
      <c r="E1770" s="1">
        <v>1164640000</v>
      </c>
    </row>
    <row r="1771" spans="1:5" x14ac:dyDescent="0.25">
      <c r="A1771" s="1">
        <v>948118000</v>
      </c>
      <c r="B1771" s="1">
        <v>1162390000</v>
      </c>
      <c r="D1771" s="1">
        <v>908855000</v>
      </c>
      <c r="E1771" s="1">
        <v>1164520000</v>
      </c>
    </row>
    <row r="1772" spans="1:5" x14ac:dyDescent="0.25">
      <c r="A1772" s="1">
        <v>948567000</v>
      </c>
      <c r="B1772" s="1">
        <v>1162030000</v>
      </c>
      <c r="D1772" s="1">
        <v>909318000</v>
      </c>
      <c r="E1772" s="1">
        <v>1164390000</v>
      </c>
    </row>
    <row r="1773" spans="1:5" x14ac:dyDescent="0.25">
      <c r="A1773" s="1">
        <v>949016000</v>
      </c>
      <c r="B1773" s="1">
        <v>1161660000</v>
      </c>
      <c r="D1773" s="1">
        <v>909782000</v>
      </c>
      <c r="E1773" s="1">
        <v>1164270000</v>
      </c>
    </row>
    <row r="1774" spans="1:5" x14ac:dyDescent="0.25">
      <c r="A1774" s="1">
        <v>949464000</v>
      </c>
      <c r="B1774" s="1">
        <v>1161290000</v>
      </c>
      <c r="D1774" s="1">
        <v>910248000</v>
      </c>
      <c r="E1774" s="1">
        <v>1164150000</v>
      </c>
    </row>
    <row r="1775" spans="1:5" x14ac:dyDescent="0.25">
      <c r="A1775" s="1">
        <v>949913000</v>
      </c>
      <c r="B1775" s="1">
        <v>1160930000</v>
      </c>
      <c r="D1775" s="1">
        <v>910715000</v>
      </c>
      <c r="E1775" s="1">
        <v>1164020000</v>
      </c>
    </row>
    <row r="1776" spans="1:5" x14ac:dyDescent="0.25">
      <c r="A1776" s="1">
        <v>950362000</v>
      </c>
      <c r="B1776" s="1">
        <v>1160560000</v>
      </c>
      <c r="D1776" s="1">
        <v>911184000</v>
      </c>
      <c r="E1776" s="1">
        <v>1163900000</v>
      </c>
    </row>
    <row r="1777" spans="1:5" x14ac:dyDescent="0.25">
      <c r="A1777" s="1">
        <v>950810000</v>
      </c>
      <c r="B1777" s="1">
        <v>1160190000</v>
      </c>
      <c r="D1777" s="1">
        <v>911653000</v>
      </c>
      <c r="E1777" s="1">
        <v>1163780000</v>
      </c>
    </row>
    <row r="1778" spans="1:5" x14ac:dyDescent="0.25">
      <c r="A1778" s="1">
        <v>951258000</v>
      </c>
      <c r="B1778" s="1">
        <v>1159820000</v>
      </c>
      <c r="D1778" s="1">
        <v>912125000</v>
      </c>
      <c r="E1778" s="1">
        <v>1163650000</v>
      </c>
    </row>
    <row r="1779" spans="1:5" x14ac:dyDescent="0.25">
      <c r="A1779" s="1">
        <v>951706000</v>
      </c>
      <c r="B1779" s="1">
        <v>1159460000</v>
      </c>
      <c r="D1779" s="1">
        <v>912597000</v>
      </c>
      <c r="E1779" s="1">
        <v>1163530000</v>
      </c>
    </row>
    <row r="1780" spans="1:5" x14ac:dyDescent="0.25">
      <c r="A1780" s="1">
        <v>952154000</v>
      </c>
      <c r="B1780" s="1">
        <v>1159090000</v>
      </c>
      <c r="D1780" s="1">
        <v>913071000</v>
      </c>
      <c r="E1780" s="1">
        <v>1163400000</v>
      </c>
    </row>
    <row r="1781" spans="1:5" x14ac:dyDescent="0.25">
      <c r="A1781" s="1">
        <v>952602000</v>
      </c>
      <c r="B1781" s="1">
        <v>1158720000</v>
      </c>
      <c r="D1781" s="1">
        <v>913546000</v>
      </c>
      <c r="E1781" s="1">
        <v>1163280000</v>
      </c>
    </row>
    <row r="1782" spans="1:5" x14ac:dyDescent="0.25">
      <c r="A1782" s="1">
        <v>953049000</v>
      </c>
      <c r="B1782" s="1">
        <v>1158350000</v>
      </c>
      <c r="D1782" s="1">
        <v>914023000</v>
      </c>
      <c r="E1782" s="1">
        <v>1163150000</v>
      </c>
    </row>
    <row r="1783" spans="1:5" x14ac:dyDescent="0.25">
      <c r="A1783" s="1">
        <v>953497000</v>
      </c>
      <c r="B1783" s="1">
        <v>1157980000</v>
      </c>
      <c r="D1783" s="1">
        <v>914501000</v>
      </c>
      <c r="E1783" s="1">
        <v>1163030000</v>
      </c>
    </row>
    <row r="1784" spans="1:5" x14ac:dyDescent="0.25">
      <c r="A1784" s="1">
        <v>953944000</v>
      </c>
      <c r="B1784" s="1">
        <v>1157620000</v>
      </c>
      <c r="D1784" s="1">
        <v>914980000</v>
      </c>
      <c r="E1784" s="1">
        <v>1162900000</v>
      </c>
    </row>
    <row r="1785" spans="1:5" x14ac:dyDescent="0.25">
      <c r="A1785" s="1">
        <v>954392000</v>
      </c>
      <c r="B1785" s="1">
        <v>1157250000</v>
      </c>
      <c r="D1785" s="1">
        <v>915461000</v>
      </c>
      <c r="E1785" s="1">
        <v>1162770000</v>
      </c>
    </row>
    <row r="1786" spans="1:5" x14ac:dyDescent="0.25">
      <c r="A1786" s="1">
        <v>954839000</v>
      </c>
      <c r="B1786" s="1">
        <v>1156880000</v>
      </c>
      <c r="D1786" s="1">
        <v>915943000</v>
      </c>
      <c r="E1786" s="1">
        <v>1162640000</v>
      </c>
    </row>
    <row r="1787" spans="1:5" x14ac:dyDescent="0.25">
      <c r="A1787" s="1">
        <v>955286000</v>
      </c>
      <c r="B1787" s="1">
        <v>1156510000</v>
      </c>
      <c r="D1787" s="1">
        <v>916426000</v>
      </c>
      <c r="E1787" s="1">
        <v>1162520000</v>
      </c>
    </row>
    <row r="1788" spans="1:5" x14ac:dyDescent="0.25">
      <c r="A1788" s="1">
        <v>955732000</v>
      </c>
      <c r="B1788" s="1">
        <v>1156140000</v>
      </c>
      <c r="D1788" s="1">
        <v>916911000</v>
      </c>
      <c r="E1788" s="1">
        <v>1162390000</v>
      </c>
    </row>
    <row r="1789" spans="1:5" x14ac:dyDescent="0.25">
      <c r="A1789" s="1">
        <v>956179000</v>
      </c>
      <c r="B1789" s="1">
        <v>1155770000</v>
      </c>
      <c r="D1789" s="1">
        <v>917397000</v>
      </c>
      <c r="E1789" s="1">
        <v>1162260000</v>
      </c>
    </row>
    <row r="1790" spans="1:5" x14ac:dyDescent="0.25">
      <c r="A1790" s="1">
        <v>956625000</v>
      </c>
      <c r="B1790" s="1">
        <v>1155400000</v>
      </c>
      <c r="D1790" s="1">
        <v>917885000</v>
      </c>
      <c r="E1790" s="1">
        <v>1162130000</v>
      </c>
    </row>
    <row r="1791" spans="1:5" x14ac:dyDescent="0.25">
      <c r="A1791" s="1">
        <v>957072000</v>
      </c>
      <c r="B1791" s="1">
        <v>1155030000</v>
      </c>
      <c r="D1791" s="1">
        <v>918374000</v>
      </c>
      <c r="E1791" s="1">
        <v>1162000000</v>
      </c>
    </row>
    <row r="1792" spans="1:5" x14ac:dyDescent="0.25">
      <c r="A1792" s="1">
        <v>957518000</v>
      </c>
      <c r="B1792" s="1">
        <v>1154660000</v>
      </c>
      <c r="D1792" s="1">
        <v>918864000</v>
      </c>
      <c r="E1792" s="1">
        <v>1161870000</v>
      </c>
    </row>
    <row r="1793" spans="1:5" x14ac:dyDescent="0.25">
      <c r="A1793" s="1">
        <v>957964000</v>
      </c>
      <c r="B1793" s="1">
        <v>1154290000</v>
      </c>
      <c r="D1793" s="1">
        <v>919355000</v>
      </c>
      <c r="E1793" s="1">
        <v>1161740000</v>
      </c>
    </row>
    <row r="1794" spans="1:5" x14ac:dyDescent="0.25">
      <c r="A1794" s="1">
        <v>958410000</v>
      </c>
      <c r="B1794" s="1">
        <v>1153920000</v>
      </c>
      <c r="D1794" s="1">
        <v>919848000</v>
      </c>
      <c r="E1794" s="1">
        <v>1161610000</v>
      </c>
    </row>
    <row r="1795" spans="1:5" x14ac:dyDescent="0.25">
      <c r="A1795" s="1">
        <v>958856000</v>
      </c>
      <c r="B1795" s="1">
        <v>1153550000</v>
      </c>
      <c r="D1795" s="1">
        <v>920343000</v>
      </c>
      <c r="E1795" s="1">
        <v>1161480000</v>
      </c>
    </row>
    <row r="1796" spans="1:5" x14ac:dyDescent="0.25">
      <c r="A1796" s="1">
        <v>959301000</v>
      </c>
      <c r="B1796" s="1">
        <v>1153180000</v>
      </c>
      <c r="D1796" s="1">
        <v>920838000</v>
      </c>
      <c r="E1796" s="1">
        <v>1161350000</v>
      </c>
    </row>
    <row r="1797" spans="1:5" x14ac:dyDescent="0.25">
      <c r="A1797" s="1">
        <v>959747000</v>
      </c>
      <c r="B1797" s="1">
        <v>1152810000</v>
      </c>
      <c r="D1797" s="1">
        <v>921335000</v>
      </c>
      <c r="E1797" s="1">
        <v>1161220000</v>
      </c>
    </row>
    <row r="1798" spans="1:5" x14ac:dyDescent="0.25">
      <c r="A1798" s="1">
        <v>960192000</v>
      </c>
      <c r="B1798" s="1">
        <v>1152440000</v>
      </c>
      <c r="D1798" s="1">
        <v>921833000</v>
      </c>
      <c r="E1798" s="1">
        <v>1161090000</v>
      </c>
    </row>
    <row r="1799" spans="1:5" x14ac:dyDescent="0.25">
      <c r="A1799" s="1">
        <v>960638000</v>
      </c>
      <c r="B1799" s="1">
        <v>1152070000</v>
      </c>
      <c r="D1799" s="1">
        <v>922333000</v>
      </c>
      <c r="E1799" s="1">
        <v>1160950000</v>
      </c>
    </row>
    <row r="1800" spans="1:5" x14ac:dyDescent="0.25">
      <c r="A1800" s="1">
        <v>961083000</v>
      </c>
      <c r="B1800" s="1">
        <v>1151700000</v>
      </c>
      <c r="D1800" s="1">
        <v>922834000</v>
      </c>
      <c r="E1800" s="1">
        <v>1160820000</v>
      </c>
    </row>
    <row r="1801" spans="1:5" x14ac:dyDescent="0.25">
      <c r="A1801" s="1">
        <v>961528000</v>
      </c>
      <c r="B1801" s="1">
        <v>1151330000</v>
      </c>
      <c r="D1801" s="1">
        <v>923336000</v>
      </c>
      <c r="E1801" s="1">
        <v>1160690000</v>
      </c>
    </row>
    <row r="1802" spans="1:5" x14ac:dyDescent="0.25">
      <c r="A1802" s="1">
        <v>961972000</v>
      </c>
      <c r="B1802" s="1">
        <v>1150950000</v>
      </c>
      <c r="D1802" s="1">
        <v>923840000</v>
      </c>
      <c r="E1802" s="1">
        <v>1160550000</v>
      </c>
    </row>
    <row r="1803" spans="1:5" x14ac:dyDescent="0.25">
      <c r="A1803" s="1">
        <v>962417000</v>
      </c>
      <c r="B1803" s="1">
        <v>1150580000</v>
      </c>
      <c r="D1803" s="1">
        <v>924345000</v>
      </c>
      <c r="E1803" s="1">
        <v>1160420000</v>
      </c>
    </row>
    <row r="1804" spans="1:5" x14ac:dyDescent="0.25">
      <c r="A1804" s="1">
        <v>962862000</v>
      </c>
      <c r="B1804" s="1">
        <v>1150210000</v>
      </c>
      <c r="D1804" s="1">
        <v>924851000</v>
      </c>
      <c r="E1804" s="1">
        <v>1160280000</v>
      </c>
    </row>
    <row r="1805" spans="1:5" x14ac:dyDescent="0.25">
      <c r="A1805" s="1">
        <v>963306000</v>
      </c>
      <c r="B1805" s="1">
        <v>1149840000</v>
      </c>
      <c r="D1805" s="1">
        <v>925358000</v>
      </c>
      <c r="E1805" s="1">
        <v>1160140000</v>
      </c>
    </row>
    <row r="1806" spans="1:5" x14ac:dyDescent="0.25">
      <c r="A1806" s="1">
        <v>963750000</v>
      </c>
      <c r="B1806" s="1">
        <v>1149470000</v>
      </c>
      <c r="D1806" s="1">
        <v>925867000</v>
      </c>
      <c r="E1806" s="1">
        <v>1160010000</v>
      </c>
    </row>
    <row r="1807" spans="1:5" x14ac:dyDescent="0.25">
      <c r="A1807" s="1">
        <v>964194000</v>
      </c>
      <c r="B1807" s="1">
        <v>1149090000</v>
      </c>
      <c r="D1807" s="1">
        <v>926377000</v>
      </c>
      <c r="E1807" s="1">
        <v>1159870000</v>
      </c>
    </row>
    <row r="1808" spans="1:5" x14ac:dyDescent="0.25">
      <c r="A1808" s="1">
        <v>964638000</v>
      </c>
      <c r="B1808" s="1">
        <v>1148720000</v>
      </c>
      <c r="D1808" s="1">
        <v>926889000</v>
      </c>
      <c r="E1808" s="1">
        <v>1159730000</v>
      </c>
    </row>
    <row r="1809" spans="1:5" x14ac:dyDescent="0.25">
      <c r="A1809" s="1">
        <v>965082000</v>
      </c>
      <c r="B1809" s="1">
        <v>1148350000</v>
      </c>
      <c r="D1809" s="1">
        <v>927401000</v>
      </c>
      <c r="E1809" s="1">
        <v>1159590000</v>
      </c>
    </row>
    <row r="1810" spans="1:5" x14ac:dyDescent="0.25">
      <c r="A1810" s="1">
        <v>965525000</v>
      </c>
      <c r="B1810" s="1">
        <v>1147980000</v>
      </c>
      <c r="D1810" s="1">
        <v>927916000</v>
      </c>
      <c r="E1810" s="1">
        <v>1159450000</v>
      </c>
    </row>
    <row r="1811" spans="1:5" x14ac:dyDescent="0.25">
      <c r="A1811" s="1">
        <v>965969000</v>
      </c>
      <c r="B1811" s="1">
        <v>1147600000</v>
      </c>
      <c r="D1811" s="1">
        <v>928431000</v>
      </c>
      <c r="E1811" s="1">
        <v>1159320000</v>
      </c>
    </row>
    <row r="1812" spans="1:5" x14ac:dyDescent="0.25">
      <c r="A1812" s="1">
        <v>966412000</v>
      </c>
      <c r="B1812" s="1">
        <v>1147230000</v>
      </c>
      <c r="D1812" s="1">
        <v>928948000</v>
      </c>
      <c r="E1812" s="1">
        <v>1159180000</v>
      </c>
    </row>
    <row r="1813" spans="1:5" x14ac:dyDescent="0.25">
      <c r="A1813" s="1">
        <v>966855000</v>
      </c>
      <c r="B1813" s="1">
        <v>1146860000</v>
      </c>
      <c r="D1813" s="1">
        <v>929466000</v>
      </c>
      <c r="E1813" s="1">
        <v>1159030000</v>
      </c>
    </row>
    <row r="1814" spans="1:5" x14ac:dyDescent="0.25">
      <c r="A1814" s="1">
        <v>967298000</v>
      </c>
      <c r="B1814" s="1">
        <v>1146480000</v>
      </c>
      <c r="D1814" s="1">
        <v>929985000</v>
      </c>
      <c r="E1814" s="1">
        <v>1158890000</v>
      </c>
    </row>
    <row r="1815" spans="1:5" x14ac:dyDescent="0.25">
      <c r="A1815" s="1">
        <v>967741000</v>
      </c>
      <c r="B1815" s="1">
        <v>1146110000</v>
      </c>
      <c r="D1815" s="1">
        <v>930506000</v>
      </c>
      <c r="E1815" s="1">
        <v>1158750000</v>
      </c>
    </row>
    <row r="1816" spans="1:5" x14ac:dyDescent="0.25">
      <c r="A1816" s="1">
        <v>968184000</v>
      </c>
      <c r="B1816" s="1">
        <v>1145740000</v>
      </c>
      <c r="D1816" s="1">
        <v>931027000</v>
      </c>
      <c r="E1816" s="1">
        <v>1158610000</v>
      </c>
    </row>
    <row r="1817" spans="1:5" x14ac:dyDescent="0.25">
      <c r="A1817" s="1">
        <v>968627000</v>
      </c>
      <c r="B1817" s="1">
        <v>1145360000</v>
      </c>
      <c r="D1817" s="1">
        <v>931551000</v>
      </c>
      <c r="E1817" s="1">
        <v>1158460000</v>
      </c>
    </row>
    <row r="1818" spans="1:5" x14ac:dyDescent="0.25">
      <c r="A1818" s="1">
        <v>969069000</v>
      </c>
      <c r="B1818" s="1">
        <v>1144990000</v>
      </c>
      <c r="D1818" s="1">
        <v>932075000</v>
      </c>
      <c r="E1818" s="1">
        <v>1158320000</v>
      </c>
    </row>
    <row r="1819" spans="1:5" x14ac:dyDescent="0.25">
      <c r="A1819" s="1">
        <v>969512000</v>
      </c>
      <c r="B1819" s="1">
        <v>1144610000</v>
      </c>
      <c r="D1819" s="1">
        <v>932601000</v>
      </c>
      <c r="E1819" s="1">
        <v>1158180000</v>
      </c>
    </row>
    <row r="1820" spans="1:5" x14ac:dyDescent="0.25">
      <c r="A1820" s="1">
        <v>969954000</v>
      </c>
      <c r="B1820" s="1">
        <v>1144240000</v>
      </c>
      <c r="D1820" s="1">
        <v>933128000</v>
      </c>
      <c r="E1820" s="1">
        <v>1158030000</v>
      </c>
    </row>
    <row r="1821" spans="1:5" x14ac:dyDescent="0.25">
      <c r="A1821" s="1">
        <v>970396000</v>
      </c>
      <c r="B1821" s="1">
        <v>1143860000</v>
      </c>
      <c r="D1821" s="1">
        <v>933656000</v>
      </c>
      <c r="E1821" s="1">
        <v>1157880000</v>
      </c>
    </row>
    <row r="1822" spans="1:5" x14ac:dyDescent="0.25">
      <c r="A1822" s="1">
        <v>970838000</v>
      </c>
      <c r="B1822" s="1">
        <v>1143490000</v>
      </c>
      <c r="D1822" s="1">
        <v>934186000</v>
      </c>
      <c r="E1822" s="1">
        <v>1157740000</v>
      </c>
    </row>
    <row r="1823" spans="1:5" x14ac:dyDescent="0.25">
      <c r="A1823" s="1">
        <v>971280000</v>
      </c>
      <c r="B1823" s="1">
        <v>1143110000</v>
      </c>
      <c r="D1823" s="1">
        <v>934716000</v>
      </c>
      <c r="E1823" s="1">
        <v>1157590000</v>
      </c>
    </row>
    <row r="1824" spans="1:5" x14ac:dyDescent="0.25">
      <c r="A1824" s="1">
        <v>971721000</v>
      </c>
      <c r="B1824" s="1">
        <v>1142740000</v>
      </c>
      <c r="D1824" s="1">
        <v>935249000</v>
      </c>
      <c r="E1824" s="1">
        <v>1157440000</v>
      </c>
    </row>
    <row r="1825" spans="1:5" x14ac:dyDescent="0.25">
      <c r="A1825" s="1">
        <v>972163000</v>
      </c>
      <c r="B1825" s="1">
        <v>1142360000</v>
      </c>
      <c r="D1825" s="1">
        <v>935782000</v>
      </c>
      <c r="E1825" s="1">
        <v>1157290000</v>
      </c>
    </row>
    <row r="1826" spans="1:5" x14ac:dyDescent="0.25">
      <c r="A1826" s="1">
        <v>972604000</v>
      </c>
      <c r="B1826" s="1">
        <v>1141990000</v>
      </c>
      <c r="D1826" s="1">
        <v>936317000</v>
      </c>
      <c r="E1826" s="1">
        <v>1157140000</v>
      </c>
    </row>
    <row r="1827" spans="1:5" x14ac:dyDescent="0.25">
      <c r="A1827" s="1">
        <v>973045000</v>
      </c>
      <c r="B1827" s="1">
        <v>1141610000</v>
      </c>
      <c r="D1827" s="1">
        <v>936852000</v>
      </c>
      <c r="E1827" s="1">
        <v>1156990000</v>
      </c>
    </row>
    <row r="1828" spans="1:5" x14ac:dyDescent="0.25">
      <c r="A1828" s="1">
        <v>973486000</v>
      </c>
      <c r="B1828" s="1">
        <v>1141230000</v>
      </c>
      <c r="D1828" s="1">
        <v>937390000</v>
      </c>
      <c r="E1828" s="1">
        <v>1156840000</v>
      </c>
    </row>
    <row r="1829" spans="1:5" x14ac:dyDescent="0.25">
      <c r="A1829" s="1">
        <v>973927000</v>
      </c>
      <c r="B1829" s="1">
        <v>1140860000</v>
      </c>
      <c r="D1829" s="1">
        <v>937928000</v>
      </c>
      <c r="E1829" s="1">
        <v>1156690000</v>
      </c>
    </row>
    <row r="1830" spans="1:5" x14ac:dyDescent="0.25">
      <c r="A1830" s="1">
        <v>974368000</v>
      </c>
      <c r="B1830" s="1">
        <v>1140480000</v>
      </c>
      <c r="D1830" s="1">
        <v>938468000</v>
      </c>
      <c r="E1830" s="1">
        <v>1156530000</v>
      </c>
    </row>
    <row r="1831" spans="1:5" x14ac:dyDescent="0.25">
      <c r="A1831" s="1">
        <v>974808000</v>
      </c>
      <c r="B1831" s="1">
        <v>1140110000</v>
      </c>
      <c r="D1831" s="1">
        <v>939008000</v>
      </c>
      <c r="E1831" s="1">
        <v>1156380000</v>
      </c>
    </row>
    <row r="1832" spans="1:5" x14ac:dyDescent="0.25">
      <c r="A1832" s="1">
        <v>975249000</v>
      </c>
      <c r="B1832" s="1">
        <v>1139730000</v>
      </c>
      <c r="D1832" s="1">
        <v>939550000</v>
      </c>
      <c r="E1832" s="1">
        <v>1156230000</v>
      </c>
    </row>
    <row r="1833" spans="1:5" x14ac:dyDescent="0.25">
      <c r="A1833" s="1">
        <v>975689000</v>
      </c>
      <c r="B1833" s="1">
        <v>1139350000</v>
      </c>
      <c r="D1833" s="1">
        <v>940094000</v>
      </c>
      <c r="E1833" s="1">
        <v>1156070000</v>
      </c>
    </row>
    <row r="1834" spans="1:5" x14ac:dyDescent="0.25">
      <c r="A1834" s="1">
        <v>976129000</v>
      </c>
      <c r="B1834" s="1">
        <v>1138970000</v>
      </c>
      <c r="D1834" s="1">
        <v>940638000</v>
      </c>
      <c r="E1834" s="1">
        <v>1155910000</v>
      </c>
    </row>
    <row r="1835" spans="1:5" x14ac:dyDescent="0.25">
      <c r="A1835" s="1">
        <v>976569000</v>
      </c>
      <c r="B1835" s="1">
        <v>1138600000</v>
      </c>
      <c r="D1835" s="1">
        <v>941184000</v>
      </c>
      <c r="E1835" s="1">
        <v>1155760000</v>
      </c>
    </row>
    <row r="1836" spans="1:5" x14ac:dyDescent="0.25">
      <c r="A1836" s="1">
        <v>977009000</v>
      </c>
      <c r="B1836" s="1">
        <v>1138220000</v>
      </c>
      <c r="D1836" s="1">
        <v>941731000</v>
      </c>
      <c r="E1836" s="1">
        <v>1155600000</v>
      </c>
    </row>
    <row r="1837" spans="1:5" x14ac:dyDescent="0.25">
      <c r="A1837" s="1">
        <v>977449000</v>
      </c>
      <c r="B1837" s="1">
        <v>1137840000</v>
      </c>
      <c r="D1837" s="1">
        <v>942279000</v>
      </c>
      <c r="E1837" s="1">
        <v>1155440000</v>
      </c>
    </row>
    <row r="1838" spans="1:5" x14ac:dyDescent="0.25">
      <c r="A1838" s="1">
        <v>977888000</v>
      </c>
      <c r="B1838" s="1">
        <v>1137470000</v>
      </c>
      <c r="D1838" s="1">
        <v>942828000</v>
      </c>
      <c r="E1838" s="1">
        <v>1155280000</v>
      </c>
    </row>
    <row r="1839" spans="1:5" x14ac:dyDescent="0.25">
      <c r="A1839" s="1">
        <v>978328000</v>
      </c>
      <c r="B1839" s="1">
        <v>1137090000</v>
      </c>
      <c r="D1839" s="1">
        <v>943379000</v>
      </c>
      <c r="E1839" s="1">
        <v>1155120000</v>
      </c>
    </row>
    <row r="1840" spans="1:5" x14ac:dyDescent="0.25">
      <c r="A1840" s="1">
        <v>978767000</v>
      </c>
      <c r="B1840" s="1">
        <v>1136710000</v>
      </c>
      <c r="D1840" s="1">
        <v>943931000</v>
      </c>
      <c r="E1840" s="1">
        <v>1154960000</v>
      </c>
    </row>
    <row r="1841" spans="1:5" x14ac:dyDescent="0.25">
      <c r="A1841" s="1">
        <v>979206000</v>
      </c>
      <c r="B1841" s="1">
        <v>1136330000</v>
      </c>
      <c r="D1841" s="1">
        <v>944484000</v>
      </c>
      <c r="E1841" s="1">
        <v>1154800000</v>
      </c>
    </row>
    <row r="1842" spans="1:5" x14ac:dyDescent="0.25">
      <c r="A1842" s="1">
        <v>979645000</v>
      </c>
      <c r="B1842" s="1">
        <v>1135950000</v>
      </c>
      <c r="D1842" s="1">
        <v>945038000</v>
      </c>
      <c r="E1842" s="1">
        <v>1154640000</v>
      </c>
    </row>
    <row r="1843" spans="1:5" x14ac:dyDescent="0.25">
      <c r="A1843" s="1">
        <v>980084000</v>
      </c>
      <c r="B1843" s="1">
        <v>1135570000</v>
      </c>
      <c r="D1843" s="1">
        <v>945593000</v>
      </c>
      <c r="E1843" s="1">
        <v>1154470000</v>
      </c>
    </row>
    <row r="1844" spans="1:5" x14ac:dyDescent="0.25">
      <c r="A1844" s="1">
        <v>980523000</v>
      </c>
      <c r="B1844" s="1">
        <v>1135200000</v>
      </c>
      <c r="D1844" s="1">
        <v>946150000</v>
      </c>
      <c r="E1844" s="1">
        <v>1154310000</v>
      </c>
    </row>
    <row r="1845" spans="1:5" x14ac:dyDescent="0.25">
      <c r="A1845" s="1">
        <v>980961000</v>
      </c>
      <c r="B1845" s="1">
        <v>1134820000</v>
      </c>
      <c r="D1845" s="1">
        <v>946708000</v>
      </c>
      <c r="E1845" s="1">
        <v>1154140000</v>
      </c>
    </row>
    <row r="1846" spans="1:5" x14ac:dyDescent="0.25">
      <c r="A1846" s="1">
        <v>981400000</v>
      </c>
      <c r="B1846" s="1">
        <v>1134440000</v>
      </c>
      <c r="D1846" s="1">
        <v>947267000</v>
      </c>
      <c r="E1846" s="1">
        <v>1153980000</v>
      </c>
    </row>
    <row r="1847" spans="1:5" x14ac:dyDescent="0.25">
      <c r="A1847" s="1">
        <v>981838000</v>
      </c>
      <c r="B1847" s="1">
        <v>1134060000</v>
      </c>
      <c r="D1847" s="1">
        <v>947827000</v>
      </c>
      <c r="E1847" s="1">
        <v>1153810000</v>
      </c>
    </row>
    <row r="1848" spans="1:5" x14ac:dyDescent="0.25">
      <c r="A1848" s="1">
        <v>982276000</v>
      </c>
      <c r="B1848" s="1">
        <v>1133680000</v>
      </c>
      <c r="D1848" s="1">
        <v>948388000</v>
      </c>
      <c r="E1848" s="1">
        <v>1153640000</v>
      </c>
    </row>
    <row r="1849" spans="1:5" x14ac:dyDescent="0.25">
      <c r="A1849" s="1">
        <v>982714000</v>
      </c>
      <c r="B1849" s="1">
        <v>1133300000</v>
      </c>
      <c r="D1849" s="1">
        <v>948950000</v>
      </c>
      <c r="E1849" s="1">
        <v>1153470000</v>
      </c>
    </row>
    <row r="1850" spans="1:5" x14ac:dyDescent="0.25">
      <c r="A1850" s="1">
        <v>983152000</v>
      </c>
      <c r="B1850" s="1">
        <v>1132920000</v>
      </c>
      <c r="D1850" s="1">
        <v>949514000</v>
      </c>
      <c r="E1850" s="1">
        <v>1153300000</v>
      </c>
    </row>
    <row r="1851" spans="1:5" x14ac:dyDescent="0.25">
      <c r="A1851" s="1">
        <v>983590000</v>
      </c>
      <c r="B1851" s="1">
        <v>1132540000</v>
      </c>
      <c r="D1851" s="1">
        <v>950079000</v>
      </c>
      <c r="E1851" s="1">
        <v>1153130000</v>
      </c>
    </row>
    <row r="1852" spans="1:5" x14ac:dyDescent="0.25">
      <c r="A1852" s="1">
        <v>984027000</v>
      </c>
      <c r="B1852" s="1">
        <v>1132160000</v>
      </c>
      <c r="D1852" s="1">
        <v>950645000</v>
      </c>
      <c r="E1852" s="1">
        <v>1152960000</v>
      </c>
    </row>
    <row r="1853" spans="1:5" x14ac:dyDescent="0.25">
      <c r="A1853" s="1">
        <v>984465000</v>
      </c>
      <c r="B1853" s="1">
        <v>1131780000</v>
      </c>
      <c r="D1853" s="1">
        <v>951212000</v>
      </c>
      <c r="E1853" s="1">
        <v>1152780000</v>
      </c>
    </row>
    <row r="1854" spans="1:5" x14ac:dyDescent="0.25">
      <c r="A1854" s="1">
        <v>984902000</v>
      </c>
      <c r="B1854" s="1">
        <v>1131400000</v>
      </c>
      <c r="D1854" s="1">
        <v>951780000</v>
      </c>
      <c r="E1854" s="1">
        <v>1152610000</v>
      </c>
    </row>
    <row r="1855" spans="1:5" x14ac:dyDescent="0.25">
      <c r="A1855" s="1">
        <v>985339000</v>
      </c>
      <c r="B1855" s="1">
        <v>1131020000</v>
      </c>
      <c r="D1855" s="1">
        <v>952349000</v>
      </c>
      <c r="E1855" s="1">
        <v>1152440000</v>
      </c>
    </row>
    <row r="1856" spans="1:5" x14ac:dyDescent="0.25">
      <c r="A1856" s="1">
        <v>985776000</v>
      </c>
      <c r="B1856" s="1">
        <v>1130640000</v>
      </c>
      <c r="D1856" s="1">
        <v>952919000</v>
      </c>
      <c r="E1856" s="1">
        <v>1152260000</v>
      </c>
    </row>
    <row r="1857" spans="1:5" x14ac:dyDescent="0.25">
      <c r="A1857" s="1">
        <v>986213000</v>
      </c>
      <c r="B1857" s="1">
        <v>1130260000</v>
      </c>
      <c r="D1857" s="1">
        <v>953491000</v>
      </c>
      <c r="E1857" s="1">
        <v>1152080000</v>
      </c>
    </row>
    <row r="1858" spans="1:5" x14ac:dyDescent="0.25">
      <c r="A1858" s="1">
        <v>986649000</v>
      </c>
      <c r="B1858" s="1">
        <v>1129880000</v>
      </c>
      <c r="D1858" s="1">
        <v>954063000</v>
      </c>
      <c r="E1858" s="1">
        <v>1151900000</v>
      </c>
    </row>
    <row r="1859" spans="1:5" x14ac:dyDescent="0.25">
      <c r="A1859" s="1">
        <v>987086000</v>
      </c>
      <c r="B1859" s="1">
        <v>1129490000</v>
      </c>
      <c r="D1859" s="1">
        <v>954637000</v>
      </c>
      <c r="E1859" s="1">
        <v>1151730000</v>
      </c>
    </row>
    <row r="1860" spans="1:5" x14ac:dyDescent="0.25">
      <c r="A1860" s="1">
        <v>987522000</v>
      </c>
      <c r="B1860" s="1">
        <v>1129110000</v>
      </c>
      <c r="D1860" s="1">
        <v>955212000</v>
      </c>
      <c r="E1860" s="1">
        <v>1151550000</v>
      </c>
    </row>
    <row r="1861" spans="1:5" x14ac:dyDescent="0.25">
      <c r="A1861" s="1">
        <v>987958000</v>
      </c>
      <c r="B1861" s="1">
        <v>1128730000</v>
      </c>
      <c r="D1861" s="1">
        <v>955788000</v>
      </c>
      <c r="E1861" s="1">
        <v>1151360000</v>
      </c>
    </row>
    <row r="1862" spans="1:5" x14ac:dyDescent="0.25">
      <c r="A1862" s="1">
        <v>988394000</v>
      </c>
      <c r="B1862" s="1">
        <v>1128350000</v>
      </c>
      <c r="D1862" s="1">
        <v>956365000</v>
      </c>
      <c r="E1862" s="1">
        <v>1151180000</v>
      </c>
    </row>
    <row r="1863" spans="1:5" x14ac:dyDescent="0.25">
      <c r="A1863" s="1">
        <v>988830000</v>
      </c>
      <c r="B1863" s="1">
        <v>1127970000</v>
      </c>
      <c r="D1863" s="1">
        <v>956943000</v>
      </c>
      <c r="E1863" s="1">
        <v>1151000000</v>
      </c>
    </row>
    <row r="1864" spans="1:5" x14ac:dyDescent="0.25">
      <c r="A1864" s="1">
        <v>989266000</v>
      </c>
      <c r="B1864" s="1">
        <v>1127590000</v>
      </c>
      <c r="D1864" s="1">
        <v>957522000</v>
      </c>
      <c r="E1864" s="1">
        <v>1150810000</v>
      </c>
    </row>
    <row r="1865" spans="1:5" x14ac:dyDescent="0.25">
      <c r="A1865" s="1">
        <v>989702000</v>
      </c>
      <c r="B1865" s="1">
        <v>1127200000</v>
      </c>
      <c r="D1865" s="1">
        <v>958103000</v>
      </c>
      <c r="E1865" s="1">
        <v>1150630000</v>
      </c>
    </row>
    <row r="1866" spans="1:5" x14ac:dyDescent="0.25">
      <c r="A1866" s="1">
        <v>990137000</v>
      </c>
      <c r="B1866" s="1">
        <v>1126820000</v>
      </c>
      <c r="D1866" s="1">
        <v>958684000</v>
      </c>
      <c r="E1866" s="1">
        <v>1150440000</v>
      </c>
    </row>
    <row r="1867" spans="1:5" x14ac:dyDescent="0.25">
      <c r="A1867" s="1">
        <v>990572000</v>
      </c>
      <c r="B1867" s="1">
        <v>1126440000</v>
      </c>
      <c r="D1867" s="1">
        <v>959266000</v>
      </c>
      <c r="E1867" s="1">
        <v>1150260000</v>
      </c>
    </row>
    <row r="1868" spans="1:5" x14ac:dyDescent="0.25">
      <c r="A1868" s="1">
        <v>991008000</v>
      </c>
      <c r="B1868" s="1">
        <v>1126060000</v>
      </c>
      <c r="D1868" s="1">
        <v>959850000</v>
      </c>
      <c r="E1868" s="1">
        <v>1150070000</v>
      </c>
    </row>
    <row r="1869" spans="1:5" x14ac:dyDescent="0.25">
      <c r="A1869" s="1">
        <v>991443000</v>
      </c>
      <c r="B1869" s="1">
        <v>1125670000</v>
      </c>
      <c r="D1869" s="1">
        <v>960434000</v>
      </c>
      <c r="E1869" s="1">
        <v>1149880000</v>
      </c>
    </row>
    <row r="1870" spans="1:5" x14ac:dyDescent="0.25">
      <c r="A1870" s="1">
        <v>991878000</v>
      </c>
      <c r="B1870" s="1">
        <v>1125290000</v>
      </c>
      <c r="D1870" s="1">
        <v>961020000</v>
      </c>
      <c r="E1870" s="1">
        <v>1149690000</v>
      </c>
    </row>
    <row r="1871" spans="1:5" x14ac:dyDescent="0.25">
      <c r="A1871" s="1">
        <v>992312000</v>
      </c>
      <c r="B1871" s="1">
        <v>1124910000</v>
      </c>
      <c r="D1871" s="1">
        <v>961607000</v>
      </c>
      <c r="E1871" s="1">
        <v>1149500000</v>
      </c>
    </row>
    <row r="1872" spans="1:5" x14ac:dyDescent="0.25">
      <c r="A1872" s="1">
        <v>992747000</v>
      </c>
      <c r="B1872" s="1">
        <v>1124520000</v>
      </c>
      <c r="D1872" s="1">
        <v>962194000</v>
      </c>
      <c r="E1872" s="1">
        <v>1149300000</v>
      </c>
    </row>
    <row r="1873" spans="1:5" x14ac:dyDescent="0.25">
      <c r="A1873" s="1">
        <v>993181000</v>
      </c>
      <c r="B1873" s="1">
        <v>1124140000</v>
      </c>
      <c r="D1873" s="1">
        <v>962783000</v>
      </c>
      <c r="E1873" s="1">
        <v>1149110000</v>
      </c>
    </row>
    <row r="1874" spans="1:5" x14ac:dyDescent="0.25">
      <c r="A1874" s="1">
        <v>993616000</v>
      </c>
      <c r="B1874" s="1">
        <v>1123760000</v>
      </c>
      <c r="D1874" s="1">
        <v>963373000</v>
      </c>
      <c r="E1874" s="1">
        <v>1148910000</v>
      </c>
    </row>
    <row r="1875" spans="1:5" x14ac:dyDescent="0.25">
      <c r="A1875" s="1">
        <v>994050000</v>
      </c>
      <c r="B1875" s="1">
        <v>1123370000</v>
      </c>
      <c r="D1875" s="1">
        <v>963963000</v>
      </c>
      <c r="E1875" s="1">
        <v>1148720000</v>
      </c>
    </row>
    <row r="1876" spans="1:5" x14ac:dyDescent="0.25">
      <c r="A1876" s="1">
        <v>994484000</v>
      </c>
      <c r="B1876" s="1">
        <v>1122990000</v>
      </c>
      <c r="D1876" s="1">
        <v>964555000</v>
      </c>
      <c r="E1876" s="1">
        <v>1148520000</v>
      </c>
    </row>
    <row r="1877" spans="1:5" x14ac:dyDescent="0.25">
      <c r="A1877" s="1">
        <v>994918000</v>
      </c>
      <c r="B1877" s="1">
        <v>1122600000</v>
      </c>
      <c r="D1877" s="1">
        <v>965148000</v>
      </c>
      <c r="E1877" s="1">
        <v>1148320000</v>
      </c>
    </row>
    <row r="1878" spans="1:5" x14ac:dyDescent="0.25">
      <c r="A1878" s="1">
        <v>995351000</v>
      </c>
      <c r="B1878" s="1">
        <v>1122220000</v>
      </c>
      <c r="D1878" s="1">
        <v>965742000</v>
      </c>
      <c r="E1878" s="1">
        <v>1148120000</v>
      </c>
    </row>
    <row r="1879" spans="1:5" x14ac:dyDescent="0.25">
      <c r="A1879" s="1">
        <v>995785000</v>
      </c>
      <c r="B1879" s="1">
        <v>1121830000</v>
      </c>
      <c r="D1879" s="1">
        <v>966336000</v>
      </c>
      <c r="E1879" s="1">
        <v>1147920000</v>
      </c>
    </row>
    <row r="1880" spans="1:5" x14ac:dyDescent="0.25">
      <c r="A1880" s="1">
        <v>996218000</v>
      </c>
      <c r="B1880" s="1">
        <v>1121450000</v>
      </c>
      <c r="D1880" s="1">
        <v>966932000</v>
      </c>
      <c r="E1880" s="1">
        <v>1147720000</v>
      </c>
    </row>
    <row r="1881" spans="1:5" x14ac:dyDescent="0.25">
      <c r="A1881" s="1">
        <v>996651000</v>
      </c>
      <c r="B1881" s="1">
        <v>1121060000</v>
      </c>
      <c r="D1881" s="1">
        <v>967529000</v>
      </c>
      <c r="E1881" s="1">
        <v>1147520000</v>
      </c>
    </row>
    <row r="1882" spans="1:5" x14ac:dyDescent="0.25">
      <c r="A1882" s="1">
        <v>997084000</v>
      </c>
      <c r="B1882" s="1">
        <v>1120680000</v>
      </c>
      <c r="D1882" s="1">
        <v>968127000</v>
      </c>
      <c r="E1882" s="1">
        <v>1147310000</v>
      </c>
    </row>
    <row r="1883" spans="1:5" x14ac:dyDescent="0.25">
      <c r="A1883" s="1">
        <v>997517000</v>
      </c>
      <c r="B1883" s="1">
        <v>1120290000</v>
      </c>
      <c r="D1883" s="1">
        <v>968725000</v>
      </c>
      <c r="E1883" s="1">
        <v>1147110000</v>
      </c>
    </row>
    <row r="1884" spans="1:5" x14ac:dyDescent="0.25">
      <c r="A1884" s="1">
        <v>997950000</v>
      </c>
      <c r="B1884" s="1">
        <v>1119910000</v>
      </c>
      <c r="D1884" s="1">
        <v>969325000</v>
      </c>
      <c r="E1884" s="1">
        <v>1146900000</v>
      </c>
    </row>
    <row r="1885" spans="1:5" x14ac:dyDescent="0.25">
      <c r="A1885" s="1">
        <v>998383000</v>
      </c>
      <c r="B1885" s="1">
        <v>1119520000</v>
      </c>
      <c r="D1885" s="1">
        <v>969925000</v>
      </c>
      <c r="E1885" s="1">
        <v>1146690000</v>
      </c>
    </row>
    <row r="1886" spans="1:5" x14ac:dyDescent="0.25">
      <c r="A1886" s="1">
        <v>998815000</v>
      </c>
      <c r="B1886" s="1">
        <v>1119140000</v>
      </c>
      <c r="D1886" s="1">
        <v>970527000</v>
      </c>
      <c r="E1886" s="1">
        <v>1146480000</v>
      </c>
    </row>
    <row r="1887" spans="1:5" x14ac:dyDescent="0.25">
      <c r="A1887" s="1">
        <v>999248000</v>
      </c>
      <c r="B1887" s="1">
        <v>1118750000</v>
      </c>
      <c r="D1887" s="1">
        <v>971129000</v>
      </c>
      <c r="E1887" s="1">
        <v>1146270000</v>
      </c>
    </row>
    <row r="1888" spans="1:5" x14ac:dyDescent="0.25">
      <c r="A1888" s="1">
        <v>999680000</v>
      </c>
      <c r="B1888" s="1">
        <v>1118370000</v>
      </c>
      <c r="D1888" s="1">
        <v>971733000</v>
      </c>
      <c r="E1888" s="1">
        <v>1146060000</v>
      </c>
    </row>
    <row r="1889" spans="1:5" x14ac:dyDescent="0.25">
      <c r="A1889" s="1">
        <v>1000110000</v>
      </c>
      <c r="B1889" s="1">
        <v>1117980000</v>
      </c>
      <c r="D1889" s="1">
        <v>972337000</v>
      </c>
      <c r="E1889" s="1">
        <v>1145850000</v>
      </c>
    </row>
    <row r="1890" spans="1:5" x14ac:dyDescent="0.25">
      <c r="A1890" s="1">
        <v>1000540000</v>
      </c>
      <c r="B1890" s="1">
        <v>1117590000</v>
      </c>
      <c r="D1890" s="1">
        <v>972942000</v>
      </c>
      <c r="E1890" s="1">
        <v>1145630000</v>
      </c>
    </row>
    <row r="1891" spans="1:5" x14ac:dyDescent="0.25">
      <c r="A1891" s="1">
        <v>1000980000</v>
      </c>
      <c r="B1891" s="1">
        <v>1117210000</v>
      </c>
      <c r="D1891" s="1">
        <v>973549000</v>
      </c>
      <c r="E1891" s="1">
        <v>1145420000</v>
      </c>
    </row>
    <row r="1892" spans="1:5" x14ac:dyDescent="0.25">
      <c r="A1892" s="1">
        <v>1001410000</v>
      </c>
      <c r="B1892" s="1">
        <v>1116820000</v>
      </c>
      <c r="D1892" s="1">
        <v>974156000</v>
      </c>
      <c r="E1892" s="1">
        <v>1145200000</v>
      </c>
    </row>
    <row r="1893" spans="1:5" x14ac:dyDescent="0.25">
      <c r="A1893" s="1">
        <v>1001840000</v>
      </c>
      <c r="B1893" s="1">
        <v>1116430000</v>
      </c>
      <c r="D1893" s="1">
        <v>974764000</v>
      </c>
      <c r="E1893" s="1">
        <v>1144980000</v>
      </c>
    </row>
    <row r="1894" spans="1:5" x14ac:dyDescent="0.25">
      <c r="A1894" s="1">
        <v>1002270000</v>
      </c>
      <c r="B1894" s="1">
        <v>1116050000</v>
      </c>
      <c r="D1894" s="1">
        <v>975373000</v>
      </c>
      <c r="E1894" s="1">
        <v>1144770000</v>
      </c>
    </row>
    <row r="1895" spans="1:5" x14ac:dyDescent="0.25">
      <c r="A1895" s="1">
        <v>1002700000</v>
      </c>
      <c r="B1895" s="1">
        <v>1115660000</v>
      </c>
      <c r="D1895" s="1">
        <v>975982000</v>
      </c>
      <c r="E1895" s="1">
        <v>1144540000</v>
      </c>
    </row>
    <row r="1896" spans="1:5" x14ac:dyDescent="0.25">
      <c r="A1896" s="1">
        <v>1003130000</v>
      </c>
      <c r="B1896" s="1">
        <v>1115270000</v>
      </c>
      <c r="D1896" s="1">
        <v>976593000</v>
      </c>
      <c r="E1896" s="1">
        <v>1144320000</v>
      </c>
    </row>
    <row r="1897" spans="1:5" x14ac:dyDescent="0.25">
      <c r="A1897" s="1">
        <v>1003560000</v>
      </c>
      <c r="B1897" s="1">
        <v>1114880000</v>
      </c>
      <c r="D1897" s="1">
        <v>977204000</v>
      </c>
      <c r="E1897" s="1">
        <v>1144100000</v>
      </c>
    </row>
    <row r="1898" spans="1:5" x14ac:dyDescent="0.25">
      <c r="A1898" s="1">
        <v>1003990000</v>
      </c>
      <c r="B1898" s="1">
        <v>1114490000</v>
      </c>
      <c r="D1898" s="1">
        <v>977817000</v>
      </c>
      <c r="E1898" s="1">
        <v>1143880000</v>
      </c>
    </row>
    <row r="1899" spans="1:5" x14ac:dyDescent="0.25">
      <c r="A1899" s="1">
        <v>1004420000</v>
      </c>
      <c r="B1899" s="1">
        <v>1114110000</v>
      </c>
      <c r="D1899" s="1">
        <v>978430000</v>
      </c>
      <c r="E1899" s="1">
        <v>1143650000</v>
      </c>
    </row>
    <row r="1900" spans="1:5" x14ac:dyDescent="0.25">
      <c r="A1900" s="1">
        <v>1004850000</v>
      </c>
      <c r="B1900" s="1">
        <v>1113720000</v>
      </c>
      <c r="D1900" s="1">
        <v>979044000</v>
      </c>
      <c r="E1900" s="1">
        <v>1143420000</v>
      </c>
    </row>
    <row r="1901" spans="1:5" x14ac:dyDescent="0.25">
      <c r="A1901" s="1">
        <v>1005280000</v>
      </c>
      <c r="B1901" s="1">
        <v>1113330000</v>
      </c>
      <c r="D1901" s="1">
        <v>979659000</v>
      </c>
      <c r="E1901" s="1">
        <v>1143200000</v>
      </c>
    </row>
    <row r="1902" spans="1:5" x14ac:dyDescent="0.25">
      <c r="A1902" s="1">
        <v>1005710000</v>
      </c>
      <c r="B1902" s="1">
        <v>1112940000</v>
      </c>
      <c r="D1902" s="1">
        <v>980275000</v>
      </c>
      <c r="E1902" s="1">
        <v>1142970000</v>
      </c>
    </row>
    <row r="1903" spans="1:5" x14ac:dyDescent="0.25">
      <c r="A1903" s="1">
        <v>1006140000</v>
      </c>
      <c r="B1903" s="1">
        <v>1112550000</v>
      </c>
      <c r="D1903" s="1">
        <v>980891000</v>
      </c>
      <c r="E1903" s="1">
        <v>1142740000</v>
      </c>
    </row>
    <row r="1904" spans="1:5" x14ac:dyDescent="0.25">
      <c r="A1904" s="1">
        <v>1006570000</v>
      </c>
      <c r="B1904" s="1">
        <v>1112160000</v>
      </c>
      <c r="D1904" s="1">
        <v>981509000</v>
      </c>
      <c r="E1904" s="1">
        <v>1142500000</v>
      </c>
    </row>
    <row r="1905" spans="1:5" x14ac:dyDescent="0.25">
      <c r="A1905" s="1">
        <v>1007000000</v>
      </c>
      <c r="B1905" s="1">
        <v>1111780000</v>
      </c>
      <c r="D1905" s="1">
        <v>982127000</v>
      </c>
      <c r="E1905" s="1">
        <v>1142270000</v>
      </c>
    </row>
    <row r="1906" spans="1:5" x14ac:dyDescent="0.25">
      <c r="A1906" s="1">
        <v>1007430000</v>
      </c>
      <c r="B1906" s="1">
        <v>1111390000</v>
      </c>
      <c r="D1906" s="1">
        <v>982746000</v>
      </c>
      <c r="E1906" s="1">
        <v>1142040000</v>
      </c>
    </row>
    <row r="1907" spans="1:5" x14ac:dyDescent="0.25">
      <c r="A1907" s="1">
        <v>1007860000</v>
      </c>
      <c r="B1907" s="1">
        <v>1111000000</v>
      </c>
      <c r="D1907" s="1">
        <v>983366000</v>
      </c>
      <c r="E1907" s="1">
        <v>1141800000</v>
      </c>
    </row>
    <row r="1908" spans="1:5" x14ac:dyDescent="0.25">
      <c r="A1908" s="1">
        <v>1008290000</v>
      </c>
      <c r="B1908" s="1">
        <v>1110610000</v>
      </c>
      <c r="D1908" s="1">
        <v>983987000</v>
      </c>
      <c r="E1908" s="1">
        <v>1141560000</v>
      </c>
    </row>
    <row r="1909" spans="1:5" x14ac:dyDescent="0.25">
      <c r="A1909" s="1">
        <v>1008720000</v>
      </c>
      <c r="B1909" s="1">
        <v>1110220000</v>
      </c>
      <c r="D1909" s="1">
        <v>984608000</v>
      </c>
      <c r="E1909" s="1">
        <v>1141320000</v>
      </c>
    </row>
    <row r="1910" spans="1:5" x14ac:dyDescent="0.25">
      <c r="A1910" s="1">
        <v>1009150000</v>
      </c>
      <c r="B1910" s="1">
        <v>1109830000</v>
      </c>
      <c r="D1910" s="1">
        <v>985231000</v>
      </c>
      <c r="E1910" s="1">
        <v>1141080000</v>
      </c>
    </row>
    <row r="1911" spans="1:5" x14ac:dyDescent="0.25">
      <c r="A1911" s="1">
        <v>1009580000</v>
      </c>
      <c r="B1911" s="1">
        <v>1109440000</v>
      </c>
      <c r="D1911" s="1">
        <v>985854000</v>
      </c>
      <c r="E1911" s="1">
        <v>1140840000</v>
      </c>
    </row>
    <row r="1912" spans="1:5" x14ac:dyDescent="0.25">
      <c r="A1912" s="1">
        <v>1010010000</v>
      </c>
      <c r="B1912" s="1">
        <v>1109050000</v>
      </c>
      <c r="D1912" s="1">
        <v>986477000</v>
      </c>
      <c r="E1912" s="1">
        <v>1140600000</v>
      </c>
    </row>
    <row r="1913" spans="1:5" x14ac:dyDescent="0.25">
      <c r="A1913" s="1">
        <v>1010440000</v>
      </c>
      <c r="B1913" s="1">
        <v>1108660000</v>
      </c>
      <c r="D1913" s="1">
        <v>987102000</v>
      </c>
      <c r="E1913" s="1">
        <v>1140350000</v>
      </c>
    </row>
    <row r="1914" spans="1:5" x14ac:dyDescent="0.25">
      <c r="A1914" s="1">
        <v>1010860000</v>
      </c>
      <c r="B1914" s="1">
        <v>1108270000</v>
      </c>
      <c r="D1914" s="1">
        <v>987727000</v>
      </c>
      <c r="E1914" s="1">
        <v>1140110000</v>
      </c>
    </row>
    <row r="1915" spans="1:5" x14ac:dyDescent="0.25">
      <c r="A1915" s="1">
        <v>1011290000</v>
      </c>
      <c r="B1915" s="1">
        <v>1107880000</v>
      </c>
      <c r="D1915" s="1">
        <v>988353000</v>
      </c>
      <c r="E1915" s="1">
        <v>1139860000</v>
      </c>
    </row>
    <row r="1916" spans="1:5" x14ac:dyDescent="0.25">
      <c r="A1916" s="1">
        <v>1011720000</v>
      </c>
      <c r="B1916" s="1">
        <v>1107490000</v>
      </c>
      <c r="D1916" s="1">
        <v>988980000</v>
      </c>
      <c r="E1916" s="1">
        <v>1139610000</v>
      </c>
    </row>
    <row r="1917" spans="1:5" x14ac:dyDescent="0.25">
      <c r="A1917" s="1">
        <v>1012150000</v>
      </c>
      <c r="B1917" s="1">
        <v>1107100000</v>
      </c>
      <c r="D1917" s="1">
        <v>989607000</v>
      </c>
      <c r="E1917" s="1">
        <v>1139360000</v>
      </c>
    </row>
    <row r="1918" spans="1:5" x14ac:dyDescent="0.25">
      <c r="A1918" s="1">
        <v>1012580000</v>
      </c>
      <c r="B1918" s="1">
        <v>1106700000</v>
      </c>
      <c r="D1918" s="1">
        <v>990236000</v>
      </c>
      <c r="E1918" s="1">
        <v>1139110000</v>
      </c>
    </row>
    <row r="1919" spans="1:5" x14ac:dyDescent="0.25">
      <c r="A1919" s="1">
        <v>1013000000</v>
      </c>
      <c r="B1919" s="1">
        <v>1106310000</v>
      </c>
      <c r="D1919" s="1">
        <v>990865000</v>
      </c>
      <c r="E1919" s="1">
        <v>1138860000</v>
      </c>
    </row>
    <row r="1920" spans="1:5" x14ac:dyDescent="0.25">
      <c r="A1920" s="1">
        <v>1013430000</v>
      </c>
      <c r="B1920" s="1">
        <v>1105920000</v>
      </c>
      <c r="D1920" s="1">
        <v>991494000</v>
      </c>
      <c r="E1920" s="1">
        <v>1138610000</v>
      </c>
    </row>
    <row r="1921" spans="1:5" x14ac:dyDescent="0.25">
      <c r="A1921" s="1">
        <v>1013860000</v>
      </c>
      <c r="B1921" s="1">
        <v>1105530000</v>
      </c>
      <c r="D1921" s="1">
        <v>992124000</v>
      </c>
      <c r="E1921" s="1">
        <v>1138350000</v>
      </c>
    </row>
    <row r="1922" spans="1:5" x14ac:dyDescent="0.25">
      <c r="A1922" s="1">
        <v>1014290000</v>
      </c>
      <c r="B1922" s="1">
        <v>1105140000</v>
      </c>
      <c r="D1922" s="1">
        <v>992756000</v>
      </c>
      <c r="E1922" s="1">
        <v>1138090000</v>
      </c>
    </row>
    <row r="1923" spans="1:5" x14ac:dyDescent="0.25">
      <c r="A1923" s="1">
        <v>1014710000</v>
      </c>
      <c r="B1923" s="1">
        <v>1104750000</v>
      </c>
      <c r="D1923" s="1">
        <v>993387000</v>
      </c>
      <c r="E1923" s="1">
        <v>1137840000</v>
      </c>
    </row>
    <row r="1924" spans="1:5" x14ac:dyDescent="0.25">
      <c r="A1924" s="1">
        <v>1015140000</v>
      </c>
      <c r="B1924" s="1">
        <v>1104350000</v>
      </c>
      <c r="D1924" s="1">
        <v>994020000</v>
      </c>
      <c r="E1924" s="1">
        <v>1137580000</v>
      </c>
    </row>
    <row r="1925" spans="1:5" x14ac:dyDescent="0.25">
      <c r="A1925" s="1">
        <v>1015570000</v>
      </c>
      <c r="B1925" s="1">
        <v>1103960000</v>
      </c>
      <c r="D1925" s="1">
        <v>994653000</v>
      </c>
      <c r="E1925" s="1">
        <v>1137320000</v>
      </c>
    </row>
    <row r="1926" spans="1:5" x14ac:dyDescent="0.25">
      <c r="A1926" s="1">
        <v>1015990000</v>
      </c>
      <c r="B1926" s="1">
        <v>1103570000</v>
      </c>
      <c r="D1926" s="1">
        <v>995286000</v>
      </c>
      <c r="E1926" s="1">
        <v>1137050000</v>
      </c>
    </row>
    <row r="1927" spans="1:5" x14ac:dyDescent="0.25">
      <c r="A1927" s="1">
        <v>1016420000</v>
      </c>
      <c r="B1927" s="1">
        <v>1103180000</v>
      </c>
      <c r="D1927" s="1">
        <v>995921000</v>
      </c>
      <c r="E1927" s="1">
        <v>1136790000</v>
      </c>
    </row>
    <row r="1928" spans="1:5" x14ac:dyDescent="0.25">
      <c r="A1928" s="1">
        <v>1016840000</v>
      </c>
      <c r="B1928" s="1">
        <v>1102780000</v>
      </c>
      <c r="D1928" s="1">
        <v>996556000</v>
      </c>
      <c r="E1928" s="1">
        <v>1136520000</v>
      </c>
    </row>
    <row r="1929" spans="1:5" x14ac:dyDescent="0.25">
      <c r="A1929" s="1">
        <v>1017270000</v>
      </c>
      <c r="B1929" s="1">
        <v>1102390000</v>
      </c>
      <c r="D1929" s="1">
        <v>997191000</v>
      </c>
      <c r="E1929" s="1">
        <v>1136260000</v>
      </c>
    </row>
    <row r="1930" spans="1:5" x14ac:dyDescent="0.25">
      <c r="A1930" s="1">
        <v>1017700000</v>
      </c>
      <c r="B1930" s="1">
        <v>1102000000</v>
      </c>
      <c r="D1930" s="1">
        <v>997827000</v>
      </c>
      <c r="E1930" s="1">
        <v>1135990000</v>
      </c>
    </row>
    <row r="1931" spans="1:5" x14ac:dyDescent="0.25">
      <c r="A1931" s="1">
        <v>1018120000</v>
      </c>
      <c r="B1931" s="1">
        <v>1101610000</v>
      </c>
      <c r="D1931" s="1">
        <v>998464000</v>
      </c>
      <c r="E1931" s="1">
        <v>1135720000</v>
      </c>
    </row>
    <row r="1932" spans="1:5" x14ac:dyDescent="0.25">
      <c r="A1932" s="1">
        <v>1018550000</v>
      </c>
      <c r="B1932" s="1">
        <v>1101210000</v>
      </c>
      <c r="D1932" s="1">
        <v>999102000</v>
      </c>
      <c r="E1932" s="1">
        <v>1135450000</v>
      </c>
    </row>
    <row r="1933" spans="1:5" x14ac:dyDescent="0.25">
      <c r="A1933" s="1">
        <v>1018970000</v>
      </c>
      <c r="B1933" s="1">
        <v>1100820000</v>
      </c>
      <c r="D1933" s="1">
        <v>999740000</v>
      </c>
      <c r="E1933" s="1">
        <v>1135170000</v>
      </c>
    </row>
    <row r="1934" spans="1:5" x14ac:dyDescent="0.25">
      <c r="A1934" s="1">
        <v>1019400000</v>
      </c>
      <c r="B1934" s="1">
        <v>1100420000</v>
      </c>
      <c r="D1934" s="1">
        <v>1000380000</v>
      </c>
      <c r="E1934" s="1">
        <v>1134900000</v>
      </c>
    </row>
    <row r="1935" spans="1:5" x14ac:dyDescent="0.25">
      <c r="A1935" s="1">
        <v>1019820000</v>
      </c>
      <c r="B1935" s="1">
        <v>1100030000</v>
      </c>
      <c r="D1935" s="1">
        <v>1001020000</v>
      </c>
      <c r="E1935" s="1">
        <v>1134620000</v>
      </c>
    </row>
    <row r="1936" spans="1:5" x14ac:dyDescent="0.25">
      <c r="A1936" s="1">
        <v>1020250000</v>
      </c>
      <c r="B1936" s="1">
        <v>1099640000</v>
      </c>
      <c r="D1936" s="1">
        <v>1001660000</v>
      </c>
      <c r="E1936" s="1">
        <v>1134350000</v>
      </c>
    </row>
    <row r="1937" spans="1:5" x14ac:dyDescent="0.25">
      <c r="A1937" s="1">
        <v>1020670000</v>
      </c>
      <c r="B1937" s="1">
        <v>1099240000</v>
      </c>
      <c r="D1937" s="1">
        <v>1002300000</v>
      </c>
      <c r="E1937" s="1">
        <v>1134070000</v>
      </c>
    </row>
    <row r="1938" spans="1:5" x14ac:dyDescent="0.25">
      <c r="A1938" s="1">
        <v>1021100000</v>
      </c>
      <c r="B1938" s="1">
        <v>1098850000</v>
      </c>
      <c r="D1938" s="1">
        <v>1002940000</v>
      </c>
      <c r="E1938" s="1">
        <v>1133790000</v>
      </c>
    </row>
    <row r="1939" spans="1:5" x14ac:dyDescent="0.25">
      <c r="A1939" s="1">
        <v>1021520000</v>
      </c>
      <c r="B1939" s="1">
        <v>1098450000</v>
      </c>
      <c r="D1939" s="1">
        <v>1003580000</v>
      </c>
      <c r="E1939" s="1">
        <v>1133510000</v>
      </c>
    </row>
    <row r="1940" spans="1:5" x14ac:dyDescent="0.25">
      <c r="A1940" s="1">
        <v>1021950000</v>
      </c>
      <c r="B1940" s="1">
        <v>1098060000</v>
      </c>
      <c r="D1940" s="1">
        <v>1004220000</v>
      </c>
      <c r="E1940" s="1">
        <v>1133220000</v>
      </c>
    </row>
    <row r="1941" spans="1:5" x14ac:dyDescent="0.25">
      <c r="A1941" s="1">
        <v>1022370000</v>
      </c>
      <c r="B1941" s="1">
        <v>1097660000</v>
      </c>
      <c r="D1941" s="1">
        <v>1004860000</v>
      </c>
      <c r="E1941" s="1">
        <v>1132940000</v>
      </c>
    </row>
    <row r="1942" spans="1:5" x14ac:dyDescent="0.25">
      <c r="A1942" s="1">
        <v>1022800000</v>
      </c>
      <c r="B1942" s="1">
        <v>1097270000</v>
      </c>
      <c r="D1942" s="1">
        <v>1005510000</v>
      </c>
      <c r="E1942" s="1">
        <v>1132650000</v>
      </c>
    </row>
    <row r="1943" spans="1:5" x14ac:dyDescent="0.25">
      <c r="A1943" s="1">
        <v>1023220000</v>
      </c>
      <c r="B1943" s="1">
        <v>1096870000</v>
      </c>
      <c r="D1943" s="1">
        <v>1006150000</v>
      </c>
      <c r="E1943" s="1">
        <v>1132360000</v>
      </c>
    </row>
    <row r="1944" spans="1:5" x14ac:dyDescent="0.25">
      <c r="A1944" s="1">
        <v>1023640000</v>
      </c>
      <c r="B1944" s="1">
        <v>1096480000</v>
      </c>
      <c r="D1944" s="1">
        <v>1006800000</v>
      </c>
      <c r="E1944" s="1">
        <v>1132070000</v>
      </c>
    </row>
    <row r="1945" spans="1:5" x14ac:dyDescent="0.25">
      <c r="A1945" s="1">
        <v>1024070000</v>
      </c>
      <c r="B1945" s="1">
        <v>1096080000</v>
      </c>
      <c r="D1945" s="1">
        <v>1007440000</v>
      </c>
      <c r="E1945" s="1">
        <v>1131780000</v>
      </c>
    </row>
    <row r="1946" spans="1:5" x14ac:dyDescent="0.25">
      <c r="A1946" s="1">
        <v>1024490000</v>
      </c>
      <c r="B1946" s="1">
        <v>1095690000</v>
      </c>
      <c r="D1946" s="1">
        <v>1008090000</v>
      </c>
      <c r="E1946" s="1">
        <v>1131490000</v>
      </c>
    </row>
    <row r="1947" spans="1:5" x14ac:dyDescent="0.25">
      <c r="A1947" s="1">
        <v>1024910000</v>
      </c>
      <c r="B1947" s="1">
        <v>1095290000</v>
      </c>
      <c r="D1947" s="1">
        <v>1008730000</v>
      </c>
      <c r="E1947" s="1">
        <v>1131200000</v>
      </c>
    </row>
    <row r="1948" spans="1:5" x14ac:dyDescent="0.25">
      <c r="A1948" s="1">
        <v>1025340000</v>
      </c>
      <c r="B1948" s="1">
        <v>1094900000</v>
      </c>
      <c r="D1948" s="1">
        <v>1009380000</v>
      </c>
      <c r="E1948" s="1">
        <v>1130900000</v>
      </c>
    </row>
    <row r="1949" spans="1:5" x14ac:dyDescent="0.25">
      <c r="A1949" s="1">
        <v>1025760000</v>
      </c>
      <c r="B1949" s="1">
        <v>1094500000</v>
      </c>
      <c r="D1949" s="1">
        <v>1010020000</v>
      </c>
      <c r="E1949" s="1">
        <v>1130600000</v>
      </c>
    </row>
    <row r="1950" spans="1:5" x14ac:dyDescent="0.25">
      <c r="A1950" s="1">
        <v>1026180000</v>
      </c>
      <c r="B1950" s="1">
        <v>1094100000</v>
      </c>
      <c r="D1950" s="1">
        <v>1010670000</v>
      </c>
      <c r="E1950" s="1">
        <v>1130310000</v>
      </c>
    </row>
    <row r="1951" spans="1:5" x14ac:dyDescent="0.25">
      <c r="A1951" s="1">
        <v>1026610000</v>
      </c>
      <c r="B1951" s="1">
        <v>1093710000</v>
      </c>
      <c r="D1951" s="1">
        <v>1011320000</v>
      </c>
      <c r="E1951" s="1">
        <v>1130010000</v>
      </c>
    </row>
    <row r="1952" spans="1:5" x14ac:dyDescent="0.25">
      <c r="A1952" s="1">
        <v>1027030000</v>
      </c>
      <c r="B1952" s="1">
        <v>1093310000</v>
      </c>
      <c r="D1952" s="1">
        <v>1011970000</v>
      </c>
      <c r="E1952" s="1">
        <v>1129700000</v>
      </c>
    </row>
    <row r="1953" spans="1:5" x14ac:dyDescent="0.25">
      <c r="A1953" s="1">
        <v>1027450000</v>
      </c>
      <c r="B1953" s="1">
        <v>1092910000</v>
      </c>
      <c r="D1953" s="1">
        <v>1012610000</v>
      </c>
      <c r="E1953" s="1">
        <v>1129400000</v>
      </c>
    </row>
    <row r="1954" spans="1:5" x14ac:dyDescent="0.25">
      <c r="A1954" s="1">
        <v>1027870000</v>
      </c>
      <c r="B1954" s="1">
        <v>1092520000</v>
      </c>
      <c r="D1954" s="1">
        <v>1013260000</v>
      </c>
      <c r="E1954" s="1">
        <v>1129100000</v>
      </c>
    </row>
    <row r="1955" spans="1:5" x14ac:dyDescent="0.25">
      <c r="A1955" s="1">
        <v>1028290000</v>
      </c>
      <c r="B1955" s="1">
        <v>1092120000</v>
      </c>
      <c r="D1955" s="1">
        <v>1013910000</v>
      </c>
      <c r="E1955" s="1">
        <v>1128790000</v>
      </c>
    </row>
    <row r="1956" spans="1:5" x14ac:dyDescent="0.25">
      <c r="A1956" s="1">
        <v>1028720000</v>
      </c>
      <c r="B1956" s="1">
        <v>1091720000</v>
      </c>
      <c r="D1956" s="1">
        <v>1014560000</v>
      </c>
      <c r="E1956" s="1">
        <v>1128480000</v>
      </c>
    </row>
    <row r="1957" spans="1:5" x14ac:dyDescent="0.25">
      <c r="A1957" s="1">
        <v>1029140000</v>
      </c>
      <c r="B1957" s="1">
        <v>1091320000</v>
      </c>
      <c r="D1957" s="1">
        <v>1015210000</v>
      </c>
      <c r="E1957" s="1">
        <v>1128170000</v>
      </c>
    </row>
    <row r="1958" spans="1:5" x14ac:dyDescent="0.25">
      <c r="A1958" s="1">
        <v>1029560000</v>
      </c>
      <c r="B1958" s="1">
        <v>1090930000</v>
      </c>
      <c r="D1958" s="1">
        <v>1015860000</v>
      </c>
      <c r="E1958" s="1">
        <v>1127860000</v>
      </c>
    </row>
    <row r="1959" spans="1:5" x14ac:dyDescent="0.25">
      <c r="A1959" s="1">
        <v>1029980000</v>
      </c>
      <c r="B1959" s="1">
        <v>1090530000</v>
      </c>
      <c r="D1959" s="1">
        <v>1016510000</v>
      </c>
      <c r="E1959" s="1">
        <v>1127550000</v>
      </c>
    </row>
    <row r="1960" spans="1:5" x14ac:dyDescent="0.25">
      <c r="A1960" s="1">
        <v>1030400000</v>
      </c>
      <c r="B1960" s="1">
        <v>1090130000</v>
      </c>
      <c r="D1960" s="1">
        <v>1017160000</v>
      </c>
      <c r="E1960" s="1">
        <v>1127230000</v>
      </c>
    </row>
    <row r="1961" spans="1:5" x14ac:dyDescent="0.25">
      <c r="A1961" s="1">
        <v>1030820000</v>
      </c>
      <c r="B1961" s="1">
        <v>1089730000</v>
      </c>
      <c r="D1961" s="1">
        <v>1017810000</v>
      </c>
      <c r="E1961" s="1">
        <v>1126920000</v>
      </c>
    </row>
    <row r="1962" spans="1:5" x14ac:dyDescent="0.25">
      <c r="A1962" s="1">
        <v>1031240000</v>
      </c>
      <c r="B1962" s="1">
        <v>1089330000</v>
      </c>
      <c r="D1962" s="1">
        <v>1018470000</v>
      </c>
      <c r="E1962" s="1">
        <v>1126600000</v>
      </c>
    </row>
    <row r="1963" spans="1:5" x14ac:dyDescent="0.25">
      <c r="A1963" s="1">
        <v>1031670000</v>
      </c>
      <c r="B1963" s="1">
        <v>1088940000</v>
      </c>
      <c r="D1963" s="1">
        <v>1019120000</v>
      </c>
      <c r="E1963" s="1">
        <v>1126280000</v>
      </c>
    </row>
    <row r="1964" spans="1:5" x14ac:dyDescent="0.25">
      <c r="A1964" s="1">
        <v>1032090000</v>
      </c>
      <c r="B1964" s="1">
        <v>1088540000</v>
      </c>
      <c r="D1964" s="1">
        <v>1019770000</v>
      </c>
      <c r="E1964" s="1">
        <v>1125960000</v>
      </c>
    </row>
    <row r="1965" spans="1:5" x14ac:dyDescent="0.25">
      <c r="A1965" s="1">
        <v>1032510000</v>
      </c>
      <c r="B1965" s="1">
        <v>1088140000</v>
      </c>
      <c r="D1965" s="1">
        <v>1020420000</v>
      </c>
      <c r="E1965" s="1">
        <v>1125640000</v>
      </c>
    </row>
    <row r="1966" spans="1:5" x14ac:dyDescent="0.25">
      <c r="A1966" s="1">
        <v>1032930000</v>
      </c>
      <c r="B1966" s="1">
        <v>1087740000</v>
      </c>
      <c r="D1966" s="1">
        <v>1021080000</v>
      </c>
      <c r="E1966" s="1">
        <v>1125310000</v>
      </c>
    </row>
    <row r="1967" spans="1:5" x14ac:dyDescent="0.25">
      <c r="A1967" s="1">
        <v>1033350000</v>
      </c>
      <c r="B1967" s="1">
        <v>1087340000</v>
      </c>
      <c r="D1967" s="1">
        <v>1021730000</v>
      </c>
      <c r="E1967" s="1">
        <v>1124990000</v>
      </c>
    </row>
    <row r="1968" spans="1:5" x14ac:dyDescent="0.25">
      <c r="A1968" s="1">
        <v>1033770000</v>
      </c>
      <c r="B1968" s="1">
        <v>1086940000</v>
      </c>
      <c r="D1968" s="1">
        <v>1022380000</v>
      </c>
      <c r="E1968" s="1">
        <v>1124660000</v>
      </c>
    </row>
    <row r="1969" spans="1:5" x14ac:dyDescent="0.25">
      <c r="A1969" s="1">
        <v>1034190000</v>
      </c>
      <c r="B1969" s="1">
        <v>1086540000</v>
      </c>
      <c r="D1969" s="1">
        <v>1023040000</v>
      </c>
      <c r="E1969" s="1">
        <v>1124330000</v>
      </c>
    </row>
    <row r="1970" spans="1:5" x14ac:dyDescent="0.25">
      <c r="A1970" s="1">
        <v>1034610000</v>
      </c>
      <c r="B1970" s="1">
        <v>1086140000</v>
      </c>
      <c r="D1970" s="1">
        <v>1023690000</v>
      </c>
      <c r="E1970" s="1">
        <v>1124000000</v>
      </c>
    </row>
    <row r="1971" spans="1:5" x14ac:dyDescent="0.25">
      <c r="A1971" s="1">
        <v>1035030000</v>
      </c>
      <c r="B1971" s="1">
        <v>1085740000</v>
      </c>
      <c r="D1971" s="1">
        <v>1024350000</v>
      </c>
      <c r="E1971" s="1">
        <v>1123670000</v>
      </c>
    </row>
    <row r="1972" spans="1:5" x14ac:dyDescent="0.25">
      <c r="A1972" s="1">
        <v>1035450000</v>
      </c>
      <c r="B1972" s="1">
        <v>1085340000</v>
      </c>
      <c r="D1972" s="1">
        <v>1025000000</v>
      </c>
      <c r="E1972" s="1">
        <v>1123340000</v>
      </c>
    </row>
    <row r="1973" spans="1:5" x14ac:dyDescent="0.25">
      <c r="A1973" s="1">
        <v>1035870000</v>
      </c>
      <c r="B1973" s="1">
        <v>1084940000</v>
      </c>
      <c r="D1973" s="1">
        <v>1025660000</v>
      </c>
      <c r="E1973" s="1">
        <v>1123000000</v>
      </c>
    </row>
    <row r="1974" spans="1:5" x14ac:dyDescent="0.25">
      <c r="A1974" s="1">
        <v>1036280000</v>
      </c>
      <c r="B1974" s="1">
        <v>1084540000</v>
      </c>
      <c r="D1974" s="1">
        <v>1026310000</v>
      </c>
      <c r="E1974" s="1">
        <v>1122670000</v>
      </c>
    </row>
    <row r="1975" spans="1:5" x14ac:dyDescent="0.25">
      <c r="A1975" s="1">
        <v>1036700000</v>
      </c>
      <c r="B1975" s="1">
        <v>1084140000</v>
      </c>
      <c r="D1975" s="1">
        <v>1026970000</v>
      </c>
      <c r="E1975" s="1">
        <v>1122330000</v>
      </c>
    </row>
    <row r="1976" spans="1:5" x14ac:dyDescent="0.25">
      <c r="A1976" s="1">
        <v>1037120000</v>
      </c>
      <c r="B1976" s="1">
        <v>1083740000</v>
      </c>
      <c r="D1976" s="1">
        <v>1027620000</v>
      </c>
      <c r="E1976" s="1">
        <v>1121990000</v>
      </c>
    </row>
    <row r="1977" spans="1:5" x14ac:dyDescent="0.25">
      <c r="A1977" s="1">
        <v>1037540000</v>
      </c>
      <c r="B1977" s="1">
        <v>1083340000</v>
      </c>
      <c r="D1977" s="1">
        <v>1028280000</v>
      </c>
      <c r="E1977" s="1">
        <v>1121650000</v>
      </c>
    </row>
    <row r="1978" spans="1:5" x14ac:dyDescent="0.25">
      <c r="A1978" s="1">
        <v>1037960000</v>
      </c>
      <c r="B1978" s="1">
        <v>1082940000</v>
      </c>
      <c r="D1978" s="1">
        <v>1028940000</v>
      </c>
      <c r="E1978" s="1">
        <v>1121300000</v>
      </c>
    </row>
    <row r="1979" spans="1:5" x14ac:dyDescent="0.25">
      <c r="A1979" s="1">
        <v>1038380000</v>
      </c>
      <c r="B1979" s="1">
        <v>1082540000</v>
      </c>
      <c r="D1979" s="1">
        <v>1029590000</v>
      </c>
      <c r="E1979" s="1">
        <v>1120960000</v>
      </c>
    </row>
    <row r="1980" spans="1:5" x14ac:dyDescent="0.25">
      <c r="A1980" s="1">
        <v>1038800000</v>
      </c>
      <c r="B1980" s="1">
        <v>1082140000</v>
      </c>
      <c r="D1980" s="1">
        <v>1030250000</v>
      </c>
      <c r="E1980" s="1">
        <v>1120610000</v>
      </c>
    </row>
    <row r="1981" spans="1:5" x14ac:dyDescent="0.25">
      <c r="A1981" s="1">
        <v>1039210000</v>
      </c>
      <c r="B1981" s="1">
        <v>1081740000</v>
      </c>
      <c r="D1981" s="1">
        <v>1030900000</v>
      </c>
      <c r="E1981" s="1">
        <v>1120260000</v>
      </c>
    </row>
    <row r="1982" spans="1:5" x14ac:dyDescent="0.25">
      <c r="A1982" s="1">
        <v>1039630000</v>
      </c>
      <c r="B1982" s="1">
        <v>1081330000</v>
      </c>
      <c r="D1982" s="1">
        <v>1031560000</v>
      </c>
      <c r="E1982" s="1">
        <v>1119910000</v>
      </c>
    </row>
    <row r="1983" spans="1:5" x14ac:dyDescent="0.25">
      <c r="A1983" s="1">
        <v>1040050000</v>
      </c>
      <c r="B1983" s="1">
        <v>1080930000</v>
      </c>
      <c r="D1983" s="1">
        <v>1032220000</v>
      </c>
      <c r="E1983" s="1">
        <v>1119560000</v>
      </c>
    </row>
    <row r="1984" spans="1:5" x14ac:dyDescent="0.25">
      <c r="A1984" s="1">
        <v>1040470000</v>
      </c>
      <c r="B1984" s="1">
        <v>1080530000</v>
      </c>
      <c r="D1984" s="1">
        <v>1032880000</v>
      </c>
      <c r="E1984" s="1">
        <v>1119210000</v>
      </c>
    </row>
    <row r="1985" spans="1:5" x14ac:dyDescent="0.25">
      <c r="A1985" s="1">
        <v>1040880000</v>
      </c>
      <c r="B1985" s="1">
        <v>1080130000</v>
      </c>
      <c r="D1985" s="1">
        <v>1033530000</v>
      </c>
      <c r="E1985" s="1">
        <v>1118850000</v>
      </c>
    </row>
    <row r="1986" spans="1:5" x14ac:dyDescent="0.25">
      <c r="A1986" s="1">
        <v>1041300000</v>
      </c>
      <c r="B1986" s="1">
        <v>1079730000</v>
      </c>
      <c r="D1986" s="1">
        <v>1034190000</v>
      </c>
      <c r="E1986" s="1">
        <v>1118500000</v>
      </c>
    </row>
    <row r="1987" spans="1:5" x14ac:dyDescent="0.25">
      <c r="A1987" s="1">
        <v>1041720000</v>
      </c>
      <c r="B1987" s="1">
        <v>1079320000</v>
      </c>
      <c r="D1987" s="1">
        <v>1034850000</v>
      </c>
      <c r="E1987" s="1">
        <v>1118140000</v>
      </c>
    </row>
    <row r="1988" spans="1:5" x14ac:dyDescent="0.25">
      <c r="A1988" s="1">
        <v>1042140000</v>
      </c>
      <c r="B1988" s="1">
        <v>1078920000</v>
      </c>
      <c r="D1988" s="1">
        <v>1035510000</v>
      </c>
      <c r="E1988" s="1">
        <v>1117780000</v>
      </c>
    </row>
    <row r="1989" spans="1:5" x14ac:dyDescent="0.25">
      <c r="A1989" s="1">
        <v>1042550000</v>
      </c>
      <c r="B1989" s="1">
        <v>1078520000</v>
      </c>
      <c r="D1989" s="1">
        <v>1036160000</v>
      </c>
      <c r="E1989" s="1">
        <v>1117420000</v>
      </c>
    </row>
    <row r="1990" spans="1:5" x14ac:dyDescent="0.25">
      <c r="A1990" s="1">
        <v>1042970000</v>
      </c>
      <c r="B1990" s="1">
        <v>1078120000</v>
      </c>
      <c r="D1990" s="1">
        <v>1036820000</v>
      </c>
      <c r="E1990" s="1">
        <v>1117050000</v>
      </c>
    </row>
    <row r="1991" spans="1:5" x14ac:dyDescent="0.25">
      <c r="A1991" s="1">
        <v>1043390000</v>
      </c>
      <c r="B1991" s="1">
        <v>1077710000</v>
      </c>
      <c r="D1991" s="1">
        <v>1037480000</v>
      </c>
      <c r="E1991" s="1">
        <v>1116690000</v>
      </c>
    </row>
    <row r="1992" spans="1:5" x14ac:dyDescent="0.25">
      <c r="A1992" s="1">
        <v>1043800000</v>
      </c>
      <c r="B1992" s="1">
        <v>1077310000</v>
      </c>
      <c r="D1992" s="1">
        <v>1038140000</v>
      </c>
      <c r="E1992" s="1">
        <v>1116320000</v>
      </c>
    </row>
    <row r="1993" spans="1:5" x14ac:dyDescent="0.25">
      <c r="A1993" s="1">
        <v>1044220000</v>
      </c>
      <c r="B1993" s="1">
        <v>1076910000</v>
      </c>
      <c r="D1993" s="1">
        <v>1038800000</v>
      </c>
      <c r="E1993" s="1">
        <v>1115960000</v>
      </c>
    </row>
    <row r="1994" spans="1:5" x14ac:dyDescent="0.25">
      <c r="A1994" s="1">
        <v>1044630000</v>
      </c>
      <c r="B1994" s="1">
        <v>1076500000</v>
      </c>
      <c r="D1994" s="1">
        <v>1039450000</v>
      </c>
      <c r="E1994" s="1">
        <v>1115590000</v>
      </c>
    </row>
    <row r="1995" spans="1:5" x14ac:dyDescent="0.25">
      <c r="A1995" s="1">
        <v>1045050000</v>
      </c>
      <c r="B1995" s="1">
        <v>1076100000</v>
      </c>
      <c r="D1995" s="1">
        <v>1040110000</v>
      </c>
      <c r="E1995" s="1">
        <v>1115220000</v>
      </c>
    </row>
    <row r="1996" spans="1:5" x14ac:dyDescent="0.25">
      <c r="A1996" s="1">
        <v>1045470000</v>
      </c>
      <c r="B1996" s="1">
        <v>1075700000</v>
      </c>
      <c r="D1996" s="1">
        <v>1040770000</v>
      </c>
      <c r="E1996" s="1">
        <v>1114840000</v>
      </c>
    </row>
    <row r="1997" spans="1:5" x14ac:dyDescent="0.25">
      <c r="A1997" s="1">
        <v>1045880000</v>
      </c>
      <c r="B1997" s="1">
        <v>1075290000</v>
      </c>
      <c r="D1997" s="1">
        <v>1041430000</v>
      </c>
      <c r="E1997" s="1">
        <v>1114470000</v>
      </c>
    </row>
    <row r="1998" spans="1:5" x14ac:dyDescent="0.25">
      <c r="A1998" s="1">
        <v>1046300000</v>
      </c>
      <c r="B1998" s="1">
        <v>1074890000</v>
      </c>
      <c r="D1998" s="1">
        <v>1042090000</v>
      </c>
      <c r="E1998" s="1">
        <v>1114090000</v>
      </c>
    </row>
    <row r="1999" spans="1:5" x14ac:dyDescent="0.25">
      <c r="A1999" s="1">
        <v>1046710000</v>
      </c>
      <c r="B1999" s="1">
        <v>1074480000</v>
      </c>
      <c r="D1999" s="1">
        <v>1042750000</v>
      </c>
      <c r="E1999" s="1">
        <v>1113710000</v>
      </c>
    </row>
    <row r="2000" spans="1:5" x14ac:dyDescent="0.25">
      <c r="A2000" s="1">
        <v>1047130000</v>
      </c>
      <c r="B2000" s="1">
        <v>1074080000</v>
      </c>
      <c r="D2000" s="1">
        <v>1043400000</v>
      </c>
      <c r="E2000" s="1">
        <v>1113330000</v>
      </c>
    </row>
    <row r="2001" spans="1:5" x14ac:dyDescent="0.25">
      <c r="A2001" s="1">
        <v>1047540000</v>
      </c>
      <c r="B2001" s="1">
        <v>1073670000</v>
      </c>
      <c r="D2001" s="1">
        <v>1044060000</v>
      </c>
      <c r="E2001" s="1">
        <v>1112950000</v>
      </c>
    </row>
    <row r="2002" spans="1:5" x14ac:dyDescent="0.25">
      <c r="A2002" s="1">
        <v>1047960000</v>
      </c>
      <c r="B2002" s="1">
        <v>1073270000</v>
      </c>
      <c r="D2002" s="1">
        <v>1044720000</v>
      </c>
      <c r="E2002" s="1">
        <v>1112570000</v>
      </c>
    </row>
    <row r="2003" spans="1:5" x14ac:dyDescent="0.25">
      <c r="A2003" s="1">
        <v>1048370000</v>
      </c>
      <c r="B2003" s="1">
        <v>1072860000</v>
      </c>
      <c r="D2003" s="1">
        <v>1045380000</v>
      </c>
      <c r="E2003" s="1">
        <v>1112180000</v>
      </c>
    </row>
    <row r="2004" spans="1:5" x14ac:dyDescent="0.25">
      <c r="A2004" s="1">
        <v>1048790000</v>
      </c>
      <c r="B2004" s="1">
        <v>1072460000</v>
      </c>
      <c r="D2004" s="1">
        <v>1046040000</v>
      </c>
      <c r="E2004" s="1">
        <v>1111800000</v>
      </c>
    </row>
    <row r="2005" spans="1:5" x14ac:dyDescent="0.25">
      <c r="A2005" s="1">
        <v>1049200000</v>
      </c>
      <c r="B2005" s="1">
        <v>1072050000</v>
      </c>
      <c r="D2005" s="1">
        <v>1046690000</v>
      </c>
      <c r="E2005" s="1">
        <v>1111410000</v>
      </c>
    </row>
    <row r="2006" spans="1:5" x14ac:dyDescent="0.25">
      <c r="A2006" s="1">
        <v>1049610000</v>
      </c>
      <c r="B2006" s="1">
        <v>1071650000</v>
      </c>
      <c r="D2006" s="1">
        <v>1047350000</v>
      </c>
      <c r="E2006" s="1">
        <v>1111020000</v>
      </c>
    </row>
    <row r="2007" spans="1:5" x14ac:dyDescent="0.25">
      <c r="A2007" s="1">
        <v>1050030000</v>
      </c>
      <c r="B2007" s="1">
        <v>1071240000</v>
      </c>
      <c r="D2007" s="1">
        <v>1048010000</v>
      </c>
      <c r="E2007" s="1">
        <v>1110630000</v>
      </c>
    </row>
    <row r="2008" spans="1:5" x14ac:dyDescent="0.25">
      <c r="A2008" s="1">
        <v>1050440000</v>
      </c>
      <c r="B2008" s="1">
        <v>1070840000</v>
      </c>
      <c r="D2008" s="1">
        <v>1048670000</v>
      </c>
      <c r="E2008" s="1">
        <v>1110240000</v>
      </c>
    </row>
    <row r="2009" spans="1:5" x14ac:dyDescent="0.25">
      <c r="A2009" s="1">
        <v>1050860000</v>
      </c>
      <c r="B2009" s="1">
        <v>1070430000</v>
      </c>
      <c r="D2009" s="1">
        <v>1049330000</v>
      </c>
      <c r="E2009" s="1">
        <v>1109840000</v>
      </c>
    </row>
    <row r="2010" spans="1:5" x14ac:dyDescent="0.25">
      <c r="A2010" s="1">
        <v>1051270000</v>
      </c>
      <c r="B2010" s="1">
        <v>1070030000</v>
      </c>
      <c r="D2010" s="1">
        <v>1049980000</v>
      </c>
      <c r="E2010" s="1">
        <v>1109450000</v>
      </c>
    </row>
    <row r="2011" spans="1:5" x14ac:dyDescent="0.25">
      <c r="A2011" s="1">
        <v>1051680000</v>
      </c>
      <c r="B2011" s="1">
        <v>1069620000</v>
      </c>
      <c r="D2011" s="1">
        <v>1050640000</v>
      </c>
      <c r="E2011" s="1">
        <v>1109050000</v>
      </c>
    </row>
    <row r="2012" spans="1:5" x14ac:dyDescent="0.25">
      <c r="A2012" s="1">
        <v>1052100000</v>
      </c>
      <c r="B2012" s="1">
        <v>1069210000</v>
      </c>
      <c r="D2012" s="1">
        <v>1051300000</v>
      </c>
      <c r="E2012" s="1">
        <v>1108650000</v>
      </c>
    </row>
    <row r="2013" spans="1:5" x14ac:dyDescent="0.25">
      <c r="A2013" s="1">
        <v>1052510000</v>
      </c>
      <c r="B2013" s="1">
        <v>1068810000</v>
      </c>
      <c r="D2013" s="1">
        <v>1051960000</v>
      </c>
      <c r="E2013" s="1">
        <v>1108250000</v>
      </c>
    </row>
    <row r="2014" spans="1:5" x14ac:dyDescent="0.25">
      <c r="A2014" s="1">
        <v>1052920000</v>
      </c>
      <c r="B2014" s="1">
        <v>1068400000</v>
      </c>
      <c r="D2014" s="1">
        <v>1052610000</v>
      </c>
      <c r="E2014" s="1">
        <v>1107840000</v>
      </c>
    </row>
    <row r="2015" spans="1:5" x14ac:dyDescent="0.25">
      <c r="A2015" s="1">
        <v>1053340000</v>
      </c>
      <c r="B2015" s="1">
        <v>1067990000</v>
      </c>
      <c r="D2015" s="1">
        <v>1053270000</v>
      </c>
      <c r="E2015" s="1">
        <v>1107440000</v>
      </c>
    </row>
    <row r="2016" spans="1:5" x14ac:dyDescent="0.25">
      <c r="A2016" s="1">
        <v>1053750000</v>
      </c>
      <c r="B2016" s="1">
        <v>1067590000</v>
      </c>
      <c r="D2016" s="1">
        <v>1053930000</v>
      </c>
      <c r="E2016" s="1">
        <v>1107030000</v>
      </c>
    </row>
    <row r="2017" spans="1:5" x14ac:dyDescent="0.25">
      <c r="A2017" s="1">
        <v>1054160000</v>
      </c>
      <c r="B2017" s="1">
        <v>1067180000</v>
      </c>
      <c r="D2017" s="1">
        <v>1054590000</v>
      </c>
      <c r="E2017" s="1">
        <v>1106620000</v>
      </c>
    </row>
    <row r="2018" spans="1:5" x14ac:dyDescent="0.25">
      <c r="A2018" s="1">
        <v>1054570000</v>
      </c>
      <c r="B2018" s="1">
        <v>1066770000</v>
      </c>
      <c r="D2018" s="1">
        <v>1055240000</v>
      </c>
      <c r="E2018" s="1">
        <v>1106210000</v>
      </c>
    </row>
    <row r="2019" spans="1:5" x14ac:dyDescent="0.25">
      <c r="A2019" s="1">
        <v>1054980000</v>
      </c>
      <c r="B2019" s="1">
        <v>1066360000</v>
      </c>
      <c r="D2019" s="1">
        <v>1055900000</v>
      </c>
      <c r="E2019" s="1">
        <v>1105800000</v>
      </c>
    </row>
    <row r="2020" spans="1:5" x14ac:dyDescent="0.25">
      <c r="A2020" s="1">
        <v>1055400000</v>
      </c>
      <c r="B2020" s="1">
        <v>1065960000</v>
      </c>
      <c r="D2020" s="1">
        <v>1056560000</v>
      </c>
      <c r="E2020" s="1">
        <v>1105390000</v>
      </c>
    </row>
    <row r="2021" spans="1:5" x14ac:dyDescent="0.25">
      <c r="A2021" s="1">
        <v>1055810000</v>
      </c>
      <c r="B2021" s="1">
        <v>1065550000</v>
      </c>
      <c r="D2021" s="1">
        <v>1057210000</v>
      </c>
      <c r="E2021" s="1">
        <v>1104980000</v>
      </c>
    </row>
    <row r="2022" spans="1:5" x14ac:dyDescent="0.25">
      <c r="A2022" s="1">
        <v>1056220000</v>
      </c>
      <c r="B2022" s="1">
        <v>1065140000</v>
      </c>
      <c r="D2022" s="1">
        <v>1057870000</v>
      </c>
      <c r="E2022" s="1">
        <v>1104560000</v>
      </c>
    </row>
    <row r="2023" spans="1:5" x14ac:dyDescent="0.25">
      <c r="A2023" s="1">
        <v>1056630000</v>
      </c>
      <c r="B2023" s="1">
        <v>1064730000</v>
      </c>
      <c r="D2023" s="1">
        <v>1058520000</v>
      </c>
      <c r="E2023" s="1">
        <v>1104140000</v>
      </c>
    </row>
    <row r="2024" spans="1:5" x14ac:dyDescent="0.25">
      <c r="A2024" s="1">
        <v>1057040000</v>
      </c>
      <c r="B2024" s="1">
        <v>1064320000</v>
      </c>
      <c r="D2024" s="1">
        <v>1059180000</v>
      </c>
      <c r="E2024" s="1">
        <v>1103720000</v>
      </c>
    </row>
    <row r="2025" spans="1:5" x14ac:dyDescent="0.25">
      <c r="A2025" s="1">
        <v>1057450000</v>
      </c>
      <c r="B2025" s="1">
        <v>1063920000</v>
      </c>
      <c r="D2025" s="1">
        <v>1059830000</v>
      </c>
      <c r="E2025" s="1">
        <v>1103300000</v>
      </c>
    </row>
    <row r="2026" spans="1:5" x14ac:dyDescent="0.25">
      <c r="A2026" s="1">
        <v>1057860000</v>
      </c>
      <c r="B2026" s="1">
        <v>1063510000</v>
      </c>
      <c r="D2026" s="1">
        <v>1060490000</v>
      </c>
      <c r="E2026" s="1">
        <v>1102880000</v>
      </c>
    </row>
    <row r="2027" spans="1:5" x14ac:dyDescent="0.25">
      <c r="A2027" s="1">
        <v>1058280000</v>
      </c>
      <c r="B2027" s="1">
        <v>1063100000</v>
      </c>
      <c r="D2027" s="1">
        <v>1061140000</v>
      </c>
      <c r="E2027" s="1">
        <v>1102450000</v>
      </c>
    </row>
    <row r="2028" spans="1:5" x14ac:dyDescent="0.25">
      <c r="A2028" s="1">
        <v>1058690000</v>
      </c>
      <c r="B2028" s="1">
        <v>1062690000</v>
      </c>
      <c r="D2028" s="1">
        <v>1061800000</v>
      </c>
      <c r="E2028" s="1">
        <v>1102030000</v>
      </c>
    </row>
    <row r="2029" spans="1:5" x14ac:dyDescent="0.25">
      <c r="A2029" s="1">
        <v>1059100000</v>
      </c>
      <c r="B2029" s="1">
        <v>1062280000</v>
      </c>
      <c r="D2029" s="1">
        <v>1062450000</v>
      </c>
      <c r="E2029" s="1">
        <v>1101600000</v>
      </c>
    </row>
    <row r="2030" spans="1:5" x14ac:dyDescent="0.25">
      <c r="A2030" s="1">
        <v>1059510000</v>
      </c>
      <c r="B2030" s="1">
        <v>1061870000</v>
      </c>
      <c r="D2030" s="1">
        <v>1063110000</v>
      </c>
      <c r="E2030" s="1">
        <v>1101170000</v>
      </c>
    </row>
    <row r="2031" spans="1:5" x14ac:dyDescent="0.25">
      <c r="A2031" s="1">
        <v>1059920000</v>
      </c>
      <c r="B2031" s="1">
        <v>1061460000</v>
      </c>
      <c r="D2031" s="1">
        <v>1063760000</v>
      </c>
      <c r="E2031" s="1">
        <v>1100740000</v>
      </c>
    </row>
    <row r="2032" spans="1:5" x14ac:dyDescent="0.25">
      <c r="A2032" s="1">
        <v>1060330000</v>
      </c>
      <c r="B2032" s="1">
        <v>1061050000</v>
      </c>
      <c r="D2032" s="1">
        <v>1064410000</v>
      </c>
      <c r="E2032" s="1">
        <v>1100300000</v>
      </c>
    </row>
    <row r="2033" spans="1:5" x14ac:dyDescent="0.25">
      <c r="A2033" s="1">
        <v>1060740000</v>
      </c>
      <c r="B2033" s="1">
        <v>1060640000</v>
      </c>
      <c r="D2033" s="1">
        <v>1065070000</v>
      </c>
      <c r="E2033" s="1">
        <v>1099870000</v>
      </c>
    </row>
    <row r="2034" spans="1:5" x14ac:dyDescent="0.25">
      <c r="A2034" s="1">
        <v>1061150000</v>
      </c>
      <c r="B2034" s="1">
        <v>1060230000</v>
      </c>
      <c r="D2034" s="1">
        <v>1065720000</v>
      </c>
      <c r="E2034" s="1">
        <v>1099430000</v>
      </c>
    </row>
    <row r="2035" spans="1:5" x14ac:dyDescent="0.25">
      <c r="A2035" s="1">
        <v>1061560000</v>
      </c>
      <c r="B2035" s="1">
        <v>1059820000</v>
      </c>
      <c r="D2035" s="1">
        <v>1066370000</v>
      </c>
      <c r="E2035" s="1">
        <v>1098990000</v>
      </c>
    </row>
    <row r="2036" spans="1:5" x14ac:dyDescent="0.25">
      <c r="A2036" s="1">
        <v>1061970000</v>
      </c>
      <c r="B2036" s="1">
        <v>1059410000</v>
      </c>
      <c r="D2036" s="1">
        <v>1067020000</v>
      </c>
      <c r="E2036" s="1">
        <v>1098550000</v>
      </c>
    </row>
    <row r="2037" spans="1:5" x14ac:dyDescent="0.25">
      <c r="A2037" s="1">
        <v>1062380000</v>
      </c>
      <c r="B2037" s="1">
        <v>1059000000</v>
      </c>
      <c r="D2037" s="1">
        <v>1067680000</v>
      </c>
      <c r="E2037" s="1">
        <v>1098110000</v>
      </c>
    </row>
    <row r="2038" spans="1:5" x14ac:dyDescent="0.25">
      <c r="A2038" s="1">
        <v>1062780000</v>
      </c>
      <c r="B2038" s="1">
        <v>1058590000</v>
      </c>
      <c r="D2038" s="1">
        <v>1068330000</v>
      </c>
      <c r="E2038" s="1">
        <v>1097670000</v>
      </c>
    </row>
    <row r="2039" spans="1:5" x14ac:dyDescent="0.25">
      <c r="A2039" s="1">
        <v>1063190000</v>
      </c>
      <c r="B2039" s="1">
        <v>1058180000</v>
      </c>
      <c r="D2039" s="1">
        <v>1068980000</v>
      </c>
      <c r="E2039" s="1">
        <v>1097220000</v>
      </c>
    </row>
    <row r="2040" spans="1:5" x14ac:dyDescent="0.25">
      <c r="A2040" s="1">
        <v>1063600000</v>
      </c>
      <c r="B2040" s="1">
        <v>1057770000</v>
      </c>
      <c r="D2040" s="1">
        <v>1069630000</v>
      </c>
      <c r="E2040" s="1">
        <v>1096780000</v>
      </c>
    </row>
    <row r="2041" spans="1:5" x14ac:dyDescent="0.25">
      <c r="A2041" s="1">
        <v>1064010000</v>
      </c>
      <c r="B2041" s="1">
        <v>1057360000</v>
      </c>
      <c r="D2041" s="1">
        <v>1070280000</v>
      </c>
      <c r="E2041" s="1">
        <v>1096330000</v>
      </c>
    </row>
    <row r="2042" spans="1:5" x14ac:dyDescent="0.25">
      <c r="A2042" s="1">
        <v>1064420000</v>
      </c>
      <c r="B2042" s="1">
        <v>1056950000</v>
      </c>
      <c r="D2042" s="1">
        <v>1070930000</v>
      </c>
      <c r="E2042" s="1">
        <v>1095880000</v>
      </c>
    </row>
    <row r="2043" spans="1:5" x14ac:dyDescent="0.25">
      <c r="A2043" s="1">
        <v>1064830000</v>
      </c>
      <c r="B2043" s="1">
        <v>1056540000</v>
      </c>
      <c r="D2043" s="1">
        <v>1071580000</v>
      </c>
      <c r="E2043" s="1">
        <v>1095430000</v>
      </c>
    </row>
    <row r="2044" spans="1:5" x14ac:dyDescent="0.25">
      <c r="A2044" s="1">
        <v>1065240000</v>
      </c>
      <c r="B2044" s="1">
        <v>1056120000</v>
      </c>
      <c r="D2044" s="1">
        <v>1072230000</v>
      </c>
      <c r="E2044" s="1">
        <v>1094980000</v>
      </c>
    </row>
    <row r="2045" spans="1:5" x14ac:dyDescent="0.25">
      <c r="A2045" s="1">
        <v>1065640000</v>
      </c>
      <c r="B2045" s="1">
        <v>1055710000</v>
      </c>
      <c r="D2045" s="1">
        <v>1072880000</v>
      </c>
      <c r="E2045" s="1">
        <v>1094520000</v>
      </c>
    </row>
    <row r="2046" spans="1:5" x14ac:dyDescent="0.25">
      <c r="A2046" s="1">
        <v>1066050000</v>
      </c>
      <c r="B2046" s="1">
        <v>1055300000</v>
      </c>
      <c r="D2046" s="1">
        <v>1073520000</v>
      </c>
      <c r="E2046" s="1">
        <v>1094070000</v>
      </c>
    </row>
    <row r="2047" spans="1:5" x14ac:dyDescent="0.25">
      <c r="A2047" s="1">
        <v>1066460000</v>
      </c>
      <c r="B2047" s="1">
        <v>1054890000</v>
      </c>
      <c r="D2047" s="1">
        <v>1074170000</v>
      </c>
      <c r="E2047" s="1">
        <v>1093610000</v>
      </c>
    </row>
    <row r="2048" spans="1:5" x14ac:dyDescent="0.25">
      <c r="A2048" s="1">
        <v>1066870000</v>
      </c>
      <c r="B2048" s="1">
        <v>1054480000</v>
      </c>
      <c r="D2048" s="1">
        <v>1074820000</v>
      </c>
      <c r="E2048" s="1">
        <v>1093150000</v>
      </c>
    </row>
    <row r="2049" spans="1:5" x14ac:dyDescent="0.25">
      <c r="A2049" s="1">
        <v>1067270000</v>
      </c>
      <c r="B2049" s="1">
        <v>1054070000</v>
      </c>
      <c r="D2049" s="1">
        <v>1075470000</v>
      </c>
      <c r="E2049" s="1">
        <v>1092690000</v>
      </c>
    </row>
    <row r="2050" spans="1:5" x14ac:dyDescent="0.25">
      <c r="A2050" s="1">
        <v>1067680000</v>
      </c>
      <c r="B2050" s="1">
        <v>1053650000</v>
      </c>
      <c r="D2050" s="1">
        <v>1076110000</v>
      </c>
      <c r="E2050" s="1">
        <v>1092220000</v>
      </c>
    </row>
    <row r="2051" spans="1:5" x14ac:dyDescent="0.25">
      <c r="A2051" s="1">
        <v>1068090000</v>
      </c>
      <c r="B2051" s="1">
        <v>1053240000</v>
      </c>
      <c r="D2051" s="1">
        <v>1076760000</v>
      </c>
      <c r="E2051" s="1">
        <v>1091760000</v>
      </c>
    </row>
    <row r="2052" spans="1:5" x14ac:dyDescent="0.25">
      <c r="A2052" s="1">
        <v>1068500000</v>
      </c>
      <c r="B2052" s="1">
        <v>1052830000</v>
      </c>
      <c r="D2052" s="1">
        <v>1077400000</v>
      </c>
      <c r="E2052" s="1">
        <v>1091290000</v>
      </c>
    </row>
    <row r="2053" spans="1:5" x14ac:dyDescent="0.25">
      <c r="A2053" s="1">
        <v>1068900000</v>
      </c>
      <c r="B2053" s="1">
        <v>1052410000</v>
      </c>
      <c r="D2053" s="1">
        <v>1078050000</v>
      </c>
      <c r="E2053" s="1">
        <v>1090830000</v>
      </c>
    </row>
    <row r="2054" spans="1:5" x14ac:dyDescent="0.25">
      <c r="A2054" s="1">
        <v>1069310000</v>
      </c>
      <c r="B2054" s="1">
        <v>1052000000</v>
      </c>
      <c r="D2054" s="1">
        <v>1078690000</v>
      </c>
      <c r="E2054" s="1">
        <v>1090360000</v>
      </c>
    </row>
    <row r="2055" spans="1:5" x14ac:dyDescent="0.25">
      <c r="A2055" s="1">
        <v>1069720000</v>
      </c>
      <c r="B2055" s="1">
        <v>1051590000</v>
      </c>
      <c r="D2055" s="1">
        <v>1079340000</v>
      </c>
      <c r="E2055" s="1">
        <v>1089890000</v>
      </c>
    </row>
    <row r="2056" spans="1:5" x14ac:dyDescent="0.25">
      <c r="A2056" s="1">
        <v>1070120000</v>
      </c>
      <c r="B2056" s="1">
        <v>1051180000</v>
      </c>
      <c r="D2056" s="1">
        <v>1079980000</v>
      </c>
      <c r="E2056" s="1">
        <v>1089410000</v>
      </c>
    </row>
    <row r="2057" spans="1:5" x14ac:dyDescent="0.25">
      <c r="A2057" s="1">
        <v>1070530000</v>
      </c>
      <c r="B2057" s="1">
        <v>1050760000</v>
      </c>
      <c r="D2057" s="1">
        <v>1080620000</v>
      </c>
      <c r="E2057" s="1">
        <v>1088940000</v>
      </c>
    </row>
    <row r="2058" spans="1:5" x14ac:dyDescent="0.25">
      <c r="A2058" s="1">
        <v>1070930000</v>
      </c>
      <c r="B2058" s="1">
        <v>1050350000</v>
      </c>
      <c r="D2058" s="1">
        <v>1081260000</v>
      </c>
      <c r="E2058" s="1">
        <v>1088460000</v>
      </c>
    </row>
    <row r="2059" spans="1:5" x14ac:dyDescent="0.25">
      <c r="A2059" s="1">
        <v>1071340000</v>
      </c>
      <c r="B2059" s="1">
        <v>1049930000</v>
      </c>
      <c r="D2059" s="1">
        <v>1081910000</v>
      </c>
      <c r="E2059" s="1">
        <v>1087980000</v>
      </c>
    </row>
    <row r="2060" spans="1:5" x14ac:dyDescent="0.25">
      <c r="A2060" s="1">
        <v>1071750000</v>
      </c>
      <c r="B2060" s="1">
        <v>1049520000</v>
      </c>
      <c r="D2060" s="1">
        <v>1082550000</v>
      </c>
      <c r="E2060" s="1">
        <v>1087510000</v>
      </c>
    </row>
    <row r="2061" spans="1:5" x14ac:dyDescent="0.25">
      <c r="A2061" s="1">
        <v>1072150000</v>
      </c>
      <c r="B2061" s="1">
        <v>1049110000</v>
      </c>
      <c r="D2061" s="1">
        <v>1083190000</v>
      </c>
      <c r="E2061" s="1">
        <v>1087030000</v>
      </c>
    </row>
    <row r="2062" spans="1:5" x14ac:dyDescent="0.25">
      <c r="A2062" s="1">
        <v>1072560000</v>
      </c>
      <c r="B2062" s="1">
        <v>1048690000</v>
      </c>
      <c r="D2062" s="1">
        <v>1083830000</v>
      </c>
      <c r="E2062" s="1">
        <v>1086540000</v>
      </c>
    </row>
    <row r="2063" spans="1:5" x14ac:dyDescent="0.25">
      <c r="A2063" s="1">
        <v>1072960000</v>
      </c>
      <c r="B2063" s="1">
        <v>1048280000</v>
      </c>
      <c r="D2063" s="1">
        <v>1084470000</v>
      </c>
      <c r="E2063" s="1">
        <v>1086060000</v>
      </c>
    </row>
    <row r="2064" spans="1:5" x14ac:dyDescent="0.25">
      <c r="A2064" s="1">
        <v>1073370000</v>
      </c>
      <c r="B2064" s="1">
        <v>1047860000</v>
      </c>
      <c r="D2064" s="1">
        <v>1085110000</v>
      </c>
      <c r="E2064" s="1">
        <v>1085570000</v>
      </c>
    </row>
    <row r="2065" spans="1:5" x14ac:dyDescent="0.25">
      <c r="A2065" s="1">
        <v>1073770000</v>
      </c>
      <c r="B2065" s="1">
        <v>1047450000</v>
      </c>
      <c r="D2065" s="1">
        <v>1085740000</v>
      </c>
      <c r="E2065" s="1">
        <v>1085090000</v>
      </c>
    </row>
    <row r="2066" spans="1:5" x14ac:dyDescent="0.25">
      <c r="A2066" s="1">
        <v>1074180000</v>
      </c>
      <c r="B2066" s="1">
        <v>1047030000</v>
      </c>
      <c r="D2066" s="1">
        <v>1086380000</v>
      </c>
      <c r="E2066" s="1">
        <v>1084600000</v>
      </c>
    </row>
    <row r="2067" spans="1:5" x14ac:dyDescent="0.25">
      <c r="A2067" s="1">
        <v>1074580000</v>
      </c>
      <c r="B2067" s="1">
        <v>1046620000</v>
      </c>
      <c r="D2067" s="1">
        <v>1087020000</v>
      </c>
      <c r="E2067" s="1">
        <v>1084110000</v>
      </c>
    </row>
    <row r="2068" spans="1:5" x14ac:dyDescent="0.25">
      <c r="A2068" s="1">
        <v>1074980000</v>
      </c>
      <c r="B2068" s="1">
        <v>1046200000</v>
      </c>
      <c r="D2068" s="1">
        <v>1087660000</v>
      </c>
      <c r="E2068" s="1">
        <v>1083610000</v>
      </c>
    </row>
    <row r="2069" spans="1:5" x14ac:dyDescent="0.25">
      <c r="A2069" s="1">
        <v>1075390000</v>
      </c>
      <c r="B2069" s="1">
        <v>1045790000</v>
      </c>
      <c r="D2069" s="1">
        <v>1088290000</v>
      </c>
      <c r="E2069" s="1">
        <v>1083120000</v>
      </c>
    </row>
    <row r="2070" spans="1:5" x14ac:dyDescent="0.25">
      <c r="A2070" s="1">
        <v>1075790000</v>
      </c>
      <c r="B2070" s="1">
        <v>1045370000</v>
      </c>
      <c r="D2070" s="1">
        <v>1088930000</v>
      </c>
      <c r="E2070" s="1">
        <v>1082630000</v>
      </c>
    </row>
    <row r="2071" spans="1:5" x14ac:dyDescent="0.25">
      <c r="A2071" s="1">
        <v>1076200000</v>
      </c>
      <c r="B2071" s="1">
        <v>1044960000</v>
      </c>
      <c r="D2071" s="1">
        <v>1089560000</v>
      </c>
      <c r="E2071" s="1">
        <v>1082130000</v>
      </c>
    </row>
    <row r="2072" spans="1:5" x14ac:dyDescent="0.25">
      <c r="A2072" s="1">
        <v>1076600000</v>
      </c>
      <c r="B2072" s="1">
        <v>1044540000</v>
      </c>
      <c r="D2072" s="1">
        <v>1090190000</v>
      </c>
      <c r="E2072" s="1">
        <v>1081630000</v>
      </c>
    </row>
    <row r="2073" spans="1:5" x14ac:dyDescent="0.25">
      <c r="A2073" s="1">
        <v>1077000000</v>
      </c>
      <c r="B2073" s="1">
        <v>1044120000</v>
      </c>
      <c r="D2073" s="1">
        <v>1090830000</v>
      </c>
      <c r="E2073" s="1">
        <v>1081130000</v>
      </c>
    </row>
    <row r="2074" spans="1:5" x14ac:dyDescent="0.25">
      <c r="A2074" s="1">
        <v>1077410000</v>
      </c>
      <c r="B2074" s="1">
        <v>1043710000</v>
      </c>
      <c r="D2074" s="1">
        <v>1091460000</v>
      </c>
      <c r="E2074" s="1">
        <v>1080630000</v>
      </c>
    </row>
    <row r="2075" spans="1:5" x14ac:dyDescent="0.25">
      <c r="A2075" s="1">
        <v>1077810000</v>
      </c>
      <c r="B2075" s="1">
        <v>1043290000</v>
      </c>
      <c r="D2075" s="1">
        <v>1092090000</v>
      </c>
      <c r="E2075" s="1">
        <v>1080130000</v>
      </c>
    </row>
    <row r="2076" spans="1:5" x14ac:dyDescent="0.25">
      <c r="A2076" s="1">
        <v>1078210000</v>
      </c>
      <c r="B2076" s="1">
        <v>1042880000</v>
      </c>
      <c r="D2076" s="1">
        <v>1092720000</v>
      </c>
      <c r="E2076" s="1">
        <v>1079620000</v>
      </c>
    </row>
    <row r="2077" spans="1:5" x14ac:dyDescent="0.25">
      <c r="A2077" s="1">
        <v>1078620000</v>
      </c>
      <c r="B2077" s="1">
        <v>1042460000</v>
      </c>
      <c r="D2077" s="1">
        <v>1093350000</v>
      </c>
      <c r="E2077" s="1">
        <v>1079120000</v>
      </c>
    </row>
    <row r="2078" spans="1:5" x14ac:dyDescent="0.25">
      <c r="A2078" s="1">
        <v>1079020000</v>
      </c>
      <c r="B2078" s="1">
        <v>1042040000</v>
      </c>
      <c r="D2078" s="1">
        <v>1093980000</v>
      </c>
      <c r="E2078" s="1">
        <v>1078610000</v>
      </c>
    </row>
    <row r="2079" spans="1:5" x14ac:dyDescent="0.25">
      <c r="A2079" s="1">
        <v>1079420000</v>
      </c>
      <c r="B2079" s="1">
        <v>1041630000</v>
      </c>
      <c r="D2079" s="1">
        <v>1094610000</v>
      </c>
      <c r="E2079" s="1">
        <v>1078100000</v>
      </c>
    </row>
    <row r="2080" spans="1:5" x14ac:dyDescent="0.25">
      <c r="A2080" s="1">
        <v>1079820000</v>
      </c>
      <c r="B2080" s="1">
        <v>1041210000</v>
      </c>
      <c r="D2080" s="1">
        <v>1095240000</v>
      </c>
      <c r="E2080" s="1">
        <v>1077590000</v>
      </c>
    </row>
    <row r="2081" spans="1:5" x14ac:dyDescent="0.25">
      <c r="A2081" s="1">
        <v>1080230000</v>
      </c>
      <c r="B2081" s="1">
        <v>1040790000</v>
      </c>
      <c r="D2081" s="1">
        <v>1095870000</v>
      </c>
      <c r="E2081" s="1">
        <v>1077080000</v>
      </c>
    </row>
    <row r="2082" spans="1:5" x14ac:dyDescent="0.25">
      <c r="A2082" s="1">
        <v>1080630000</v>
      </c>
      <c r="B2082" s="1">
        <v>1040370000</v>
      </c>
      <c r="D2082" s="1">
        <v>1096490000</v>
      </c>
      <c r="E2082" s="1">
        <v>1076560000</v>
      </c>
    </row>
    <row r="2083" spans="1:5" x14ac:dyDescent="0.25">
      <c r="A2083" s="1">
        <v>1081030000</v>
      </c>
      <c r="B2083" s="1">
        <v>1039960000</v>
      </c>
      <c r="D2083" s="1">
        <v>1097120000</v>
      </c>
      <c r="E2083" s="1">
        <v>1076050000</v>
      </c>
    </row>
    <row r="2084" spans="1:5" x14ac:dyDescent="0.25">
      <c r="A2084" s="1">
        <v>1081430000</v>
      </c>
      <c r="B2084" s="1">
        <v>1039540000</v>
      </c>
      <c r="D2084" s="1">
        <v>1097740000</v>
      </c>
      <c r="E2084" s="1">
        <v>1075530000</v>
      </c>
    </row>
    <row r="2085" spans="1:5" x14ac:dyDescent="0.25">
      <c r="A2085" s="1">
        <v>1081830000</v>
      </c>
      <c r="B2085" s="1">
        <v>1039120000</v>
      </c>
      <c r="D2085" s="1">
        <v>1098370000</v>
      </c>
      <c r="E2085" s="1">
        <v>1075010000</v>
      </c>
    </row>
    <row r="2086" spans="1:5" x14ac:dyDescent="0.25">
      <c r="A2086" s="1">
        <v>1082230000</v>
      </c>
      <c r="B2086" s="1">
        <v>1038700000</v>
      </c>
      <c r="D2086" s="1">
        <v>1098990000</v>
      </c>
      <c r="E2086" s="1">
        <v>1074490000</v>
      </c>
    </row>
    <row r="2087" spans="1:5" x14ac:dyDescent="0.25">
      <c r="A2087" s="1">
        <v>1082640000</v>
      </c>
      <c r="B2087" s="1">
        <v>1038280000</v>
      </c>
      <c r="D2087" s="1">
        <v>1099610000</v>
      </c>
      <c r="E2087" s="1">
        <v>1073970000</v>
      </c>
    </row>
    <row r="2088" spans="1:5" x14ac:dyDescent="0.25">
      <c r="A2088" s="1">
        <v>1083040000</v>
      </c>
      <c r="B2088" s="1">
        <v>1037870000</v>
      </c>
      <c r="D2088" s="1">
        <v>1100240000</v>
      </c>
      <c r="E2088" s="1">
        <v>1073450000</v>
      </c>
    </row>
    <row r="2089" spans="1:5" x14ac:dyDescent="0.25">
      <c r="A2089" s="1">
        <v>1083440000</v>
      </c>
      <c r="B2089" s="1">
        <v>1037450000</v>
      </c>
      <c r="D2089" s="1">
        <v>1100860000</v>
      </c>
      <c r="E2089" s="1">
        <v>1072920000</v>
      </c>
    </row>
    <row r="2090" spans="1:5" x14ac:dyDescent="0.25">
      <c r="A2090" s="1">
        <v>1083840000</v>
      </c>
      <c r="B2090" s="1">
        <v>1037030000</v>
      </c>
      <c r="D2090" s="1">
        <v>1101480000</v>
      </c>
      <c r="E2090" s="1">
        <v>1072400000</v>
      </c>
    </row>
    <row r="2091" spans="1:5" x14ac:dyDescent="0.25">
      <c r="A2091" s="1">
        <v>1084240000</v>
      </c>
      <c r="B2091" s="1">
        <v>1036610000</v>
      </c>
      <c r="D2091" s="1">
        <v>1102100000</v>
      </c>
      <c r="E2091" s="1">
        <v>1071870000</v>
      </c>
    </row>
    <row r="2092" spans="1:5" x14ac:dyDescent="0.25">
      <c r="A2092" s="1">
        <v>1084640000</v>
      </c>
      <c r="B2092" s="1">
        <v>1036190000</v>
      </c>
      <c r="D2092" s="1">
        <v>1102710000</v>
      </c>
      <c r="E2092" s="1">
        <v>1071340000</v>
      </c>
    </row>
    <row r="2093" spans="1:5" x14ac:dyDescent="0.25">
      <c r="A2093" s="1">
        <v>1085040000</v>
      </c>
      <c r="B2093" s="1">
        <v>1035770000</v>
      </c>
      <c r="D2093" s="1">
        <v>1103330000</v>
      </c>
      <c r="E2093" s="1">
        <v>1070810000</v>
      </c>
    </row>
    <row r="2094" spans="1:5" x14ac:dyDescent="0.25">
      <c r="A2094" s="1">
        <v>1085440000</v>
      </c>
      <c r="B2094" s="1">
        <v>1035350000</v>
      </c>
      <c r="D2094" s="1">
        <v>1103950000</v>
      </c>
      <c r="E2094" s="1">
        <v>1070280000</v>
      </c>
    </row>
    <row r="2095" spans="1:5" x14ac:dyDescent="0.25">
      <c r="A2095" s="1">
        <v>1085840000</v>
      </c>
      <c r="B2095" s="1">
        <v>1034930000</v>
      </c>
      <c r="D2095" s="1">
        <v>1104570000</v>
      </c>
      <c r="E2095" s="1">
        <v>1069740000</v>
      </c>
    </row>
    <row r="2096" spans="1:5" x14ac:dyDescent="0.25">
      <c r="A2096" s="1">
        <v>1086240000</v>
      </c>
      <c r="B2096" s="1">
        <v>1034510000</v>
      </c>
      <c r="D2096" s="1">
        <v>1105180000</v>
      </c>
      <c r="E2096" s="1">
        <v>1069210000</v>
      </c>
    </row>
    <row r="2097" spans="1:5" x14ac:dyDescent="0.25">
      <c r="A2097" s="1">
        <v>1086640000</v>
      </c>
      <c r="B2097" s="1">
        <v>1034090000</v>
      </c>
      <c r="D2097" s="1">
        <v>1105790000</v>
      </c>
      <c r="E2097" s="1">
        <v>1068670000</v>
      </c>
    </row>
    <row r="2098" spans="1:5" x14ac:dyDescent="0.25">
      <c r="A2098" s="1">
        <v>1087040000</v>
      </c>
      <c r="B2098" s="1">
        <v>1033670000</v>
      </c>
      <c r="D2098" s="1">
        <v>1106410000</v>
      </c>
      <c r="E2098" s="1">
        <v>1068130000</v>
      </c>
    </row>
    <row r="2099" spans="1:5" x14ac:dyDescent="0.25">
      <c r="A2099" s="1">
        <v>1087440000</v>
      </c>
      <c r="B2099" s="1">
        <v>1033250000</v>
      </c>
      <c r="D2099" s="1">
        <v>1107020000</v>
      </c>
      <c r="E2099" s="1">
        <v>1067590000</v>
      </c>
    </row>
    <row r="2100" spans="1:5" x14ac:dyDescent="0.25">
      <c r="A2100" s="1">
        <v>1087840000</v>
      </c>
      <c r="B2100" s="1">
        <v>1032830000</v>
      </c>
      <c r="D2100" s="1">
        <v>1107630000</v>
      </c>
      <c r="E2100" s="1">
        <v>1067050000</v>
      </c>
    </row>
    <row r="2101" spans="1:5" x14ac:dyDescent="0.25">
      <c r="A2101" s="1">
        <v>1088240000</v>
      </c>
      <c r="B2101" s="1">
        <v>1032410000</v>
      </c>
      <c r="D2101" s="1">
        <v>1108240000</v>
      </c>
      <c r="E2101" s="1">
        <v>1066510000</v>
      </c>
    </row>
    <row r="2102" spans="1:5" x14ac:dyDescent="0.25">
      <c r="A2102" s="1">
        <v>1088640000</v>
      </c>
      <c r="B2102" s="1">
        <v>1031990000</v>
      </c>
      <c r="D2102" s="1">
        <v>1108850000</v>
      </c>
      <c r="E2102" s="1">
        <v>1065960000</v>
      </c>
    </row>
    <row r="2103" spans="1:5" x14ac:dyDescent="0.25">
      <c r="A2103" s="1">
        <v>1089030000</v>
      </c>
      <c r="B2103" s="1">
        <v>1031570000</v>
      </c>
      <c r="D2103" s="1">
        <v>1109460000</v>
      </c>
      <c r="E2103" s="1">
        <v>1065420000</v>
      </c>
    </row>
    <row r="2104" spans="1:5" x14ac:dyDescent="0.25">
      <c r="A2104" s="1">
        <v>1089430000</v>
      </c>
      <c r="B2104" s="1">
        <v>1031150000</v>
      </c>
      <c r="D2104" s="1">
        <v>1110070000</v>
      </c>
      <c r="E2104" s="1">
        <v>1064870000</v>
      </c>
    </row>
    <row r="2105" spans="1:5" x14ac:dyDescent="0.25">
      <c r="A2105" s="1">
        <v>1089830000</v>
      </c>
      <c r="B2105" s="1">
        <v>1030730000</v>
      </c>
      <c r="D2105" s="1">
        <v>1110680000</v>
      </c>
      <c r="E2105" s="1">
        <v>1064320000</v>
      </c>
    </row>
    <row r="2106" spans="1:5" x14ac:dyDescent="0.25">
      <c r="A2106" s="1">
        <v>1090230000</v>
      </c>
      <c r="B2106" s="1">
        <v>1030310000</v>
      </c>
      <c r="D2106" s="1">
        <v>1111280000</v>
      </c>
      <c r="E2106" s="1">
        <v>1063770000</v>
      </c>
    </row>
    <row r="2107" spans="1:5" x14ac:dyDescent="0.25">
      <c r="A2107" s="1">
        <v>1090630000</v>
      </c>
      <c r="B2107" s="1">
        <v>1029890000</v>
      </c>
      <c r="D2107" s="1">
        <v>1111890000</v>
      </c>
      <c r="E2107" s="1">
        <v>1063220000</v>
      </c>
    </row>
    <row r="2108" spans="1:5" x14ac:dyDescent="0.25">
      <c r="A2108" s="1">
        <v>1091030000</v>
      </c>
      <c r="B2108" s="1">
        <v>1029470000</v>
      </c>
      <c r="D2108" s="1">
        <v>1112490000</v>
      </c>
      <c r="E2108" s="1">
        <v>1062670000</v>
      </c>
    </row>
    <row r="2109" spans="1:5" x14ac:dyDescent="0.25">
      <c r="A2109" s="1">
        <v>1091420000</v>
      </c>
      <c r="B2109" s="1">
        <v>1029050000</v>
      </c>
      <c r="D2109" s="1">
        <v>1113090000</v>
      </c>
      <c r="E2109" s="1">
        <v>1062120000</v>
      </c>
    </row>
    <row r="2110" spans="1:5" x14ac:dyDescent="0.25">
      <c r="A2110" s="1">
        <v>1091820000</v>
      </c>
      <c r="B2110" s="1">
        <v>1028620000</v>
      </c>
      <c r="D2110" s="1">
        <v>1113700000</v>
      </c>
      <c r="E2110" s="1">
        <v>1061560000</v>
      </c>
    </row>
    <row r="2111" spans="1:5" x14ac:dyDescent="0.25">
      <c r="A2111" s="1">
        <v>1092220000</v>
      </c>
      <c r="B2111" s="1">
        <v>1028200000</v>
      </c>
      <c r="D2111" s="1">
        <v>1114300000</v>
      </c>
      <c r="E2111" s="1">
        <v>1061000000</v>
      </c>
    </row>
    <row r="2112" spans="1:5" x14ac:dyDescent="0.25">
      <c r="A2112" s="1">
        <v>1092620000</v>
      </c>
      <c r="B2112" s="1">
        <v>1027780000</v>
      </c>
      <c r="D2112" s="1">
        <v>1114900000</v>
      </c>
      <c r="E2112" s="1">
        <v>1060440000</v>
      </c>
    </row>
    <row r="2113" spans="1:5" x14ac:dyDescent="0.25">
      <c r="A2113" s="1">
        <v>1093010000</v>
      </c>
      <c r="B2113" s="1">
        <v>1027360000</v>
      </c>
      <c r="D2113" s="1">
        <v>1115500000</v>
      </c>
      <c r="E2113" s="1">
        <v>1059890000</v>
      </c>
    </row>
    <row r="2114" spans="1:5" x14ac:dyDescent="0.25">
      <c r="A2114" s="1">
        <v>1093410000</v>
      </c>
      <c r="B2114" s="1">
        <v>1026940000</v>
      </c>
      <c r="D2114" s="1">
        <v>1116090000</v>
      </c>
      <c r="E2114" s="1">
        <v>1059320000</v>
      </c>
    </row>
    <row r="2115" spans="1:5" x14ac:dyDescent="0.25">
      <c r="A2115" s="1">
        <v>1093810000</v>
      </c>
      <c r="B2115" s="1">
        <v>1026510000</v>
      </c>
      <c r="D2115" s="1">
        <v>1116690000</v>
      </c>
      <c r="E2115" s="1">
        <v>1058760000</v>
      </c>
    </row>
    <row r="2116" spans="1:5" x14ac:dyDescent="0.25">
      <c r="A2116" s="1">
        <v>1094200000</v>
      </c>
      <c r="B2116" s="1">
        <v>1026090000</v>
      </c>
      <c r="D2116" s="1">
        <v>1117290000</v>
      </c>
      <c r="E2116" s="1">
        <v>1058200000</v>
      </c>
    </row>
    <row r="2117" spans="1:5" x14ac:dyDescent="0.25">
      <c r="A2117" s="1">
        <v>1094600000</v>
      </c>
      <c r="B2117" s="1">
        <v>1025670000</v>
      </c>
      <c r="D2117" s="1">
        <v>1117880000</v>
      </c>
      <c r="E2117" s="1">
        <v>1057630000</v>
      </c>
    </row>
    <row r="2118" spans="1:5" x14ac:dyDescent="0.25">
      <c r="A2118" s="1">
        <v>1095000000</v>
      </c>
      <c r="B2118" s="1">
        <v>1025240000</v>
      </c>
      <c r="D2118" s="1">
        <v>1118470000</v>
      </c>
      <c r="E2118" s="1">
        <v>1057070000</v>
      </c>
    </row>
    <row r="2119" spans="1:5" x14ac:dyDescent="0.25">
      <c r="A2119" s="1">
        <v>1095390000</v>
      </c>
      <c r="B2119" s="1">
        <v>1024820000</v>
      </c>
      <c r="D2119" s="1">
        <v>1119070000</v>
      </c>
      <c r="E2119" s="1">
        <v>1056500000</v>
      </c>
    </row>
    <row r="2120" spans="1:5" x14ac:dyDescent="0.25">
      <c r="A2120" s="1">
        <v>1095790000</v>
      </c>
      <c r="B2120" s="1">
        <v>1024400000</v>
      </c>
      <c r="D2120" s="1">
        <v>1119660000</v>
      </c>
      <c r="E2120" s="1">
        <v>1055930000</v>
      </c>
    </row>
    <row r="2121" spans="1:5" x14ac:dyDescent="0.25">
      <c r="A2121" s="1">
        <v>1096180000</v>
      </c>
      <c r="B2121" s="1">
        <v>1023980000</v>
      </c>
      <c r="D2121" s="1">
        <v>1120250000</v>
      </c>
      <c r="E2121" s="1">
        <v>1055360000</v>
      </c>
    </row>
    <row r="2122" spans="1:5" x14ac:dyDescent="0.25">
      <c r="A2122" s="1">
        <v>1096580000</v>
      </c>
      <c r="B2122" s="1">
        <v>1023550000</v>
      </c>
      <c r="D2122" s="1">
        <v>1120840000</v>
      </c>
      <c r="E2122" s="1">
        <v>1054780000</v>
      </c>
    </row>
    <row r="2123" spans="1:5" x14ac:dyDescent="0.25">
      <c r="A2123" s="1">
        <v>1096970000</v>
      </c>
      <c r="B2123" s="1">
        <v>1023130000</v>
      </c>
      <c r="D2123" s="1">
        <v>1121430000</v>
      </c>
      <c r="E2123" s="1">
        <v>1054210000</v>
      </c>
    </row>
    <row r="2124" spans="1:5" x14ac:dyDescent="0.25">
      <c r="A2124" s="1">
        <v>1097370000</v>
      </c>
      <c r="B2124" s="1">
        <v>1022700000</v>
      </c>
      <c r="D2124" s="1">
        <v>1122010000</v>
      </c>
      <c r="E2124" s="1">
        <v>1053640000</v>
      </c>
    </row>
    <row r="2125" spans="1:5" x14ac:dyDescent="0.25">
      <c r="A2125" s="1">
        <v>1097760000</v>
      </c>
      <c r="B2125" s="1">
        <v>1022280000</v>
      </c>
      <c r="D2125" s="1">
        <v>1122600000</v>
      </c>
      <c r="E2125" s="1">
        <v>1053060000</v>
      </c>
    </row>
    <row r="2126" spans="1:5" x14ac:dyDescent="0.25">
      <c r="A2126" s="1">
        <v>1098160000</v>
      </c>
      <c r="B2126" s="1">
        <v>1021860000</v>
      </c>
      <c r="D2126" s="1">
        <v>1123190000</v>
      </c>
      <c r="E2126" s="1">
        <v>1052480000</v>
      </c>
    </row>
    <row r="2127" spans="1:5" x14ac:dyDescent="0.25">
      <c r="A2127" s="1">
        <v>1098550000</v>
      </c>
      <c r="B2127" s="1">
        <v>1021430000</v>
      </c>
      <c r="D2127" s="1">
        <v>1123770000</v>
      </c>
      <c r="E2127" s="1">
        <v>1051900000</v>
      </c>
    </row>
    <row r="2128" spans="1:5" x14ac:dyDescent="0.25">
      <c r="A2128" s="1">
        <v>1098950000</v>
      </c>
      <c r="B2128" s="1">
        <v>1021010000</v>
      </c>
      <c r="D2128" s="1">
        <v>1124350000</v>
      </c>
      <c r="E2128" s="1">
        <v>1051320000</v>
      </c>
    </row>
    <row r="2129" spans="1:5" x14ac:dyDescent="0.25">
      <c r="A2129" s="1">
        <v>1099340000</v>
      </c>
      <c r="B2129" s="1">
        <v>1020580000</v>
      </c>
      <c r="D2129" s="1">
        <v>1124930000</v>
      </c>
      <c r="E2129" s="1">
        <v>1050740000</v>
      </c>
    </row>
    <row r="2130" spans="1:5" x14ac:dyDescent="0.25">
      <c r="A2130" s="1">
        <v>1099740000</v>
      </c>
      <c r="B2130" s="1">
        <v>1020160000</v>
      </c>
      <c r="D2130" s="1">
        <v>1125520000</v>
      </c>
      <c r="E2130" s="1">
        <v>1050160000</v>
      </c>
    </row>
    <row r="2131" spans="1:5" x14ac:dyDescent="0.25">
      <c r="A2131" s="1">
        <v>1100130000</v>
      </c>
      <c r="B2131" s="1">
        <v>1019730000</v>
      </c>
      <c r="D2131" s="1">
        <v>1126090000</v>
      </c>
      <c r="E2131" s="1">
        <v>1049570000</v>
      </c>
    </row>
    <row r="2132" spans="1:5" x14ac:dyDescent="0.25">
      <c r="A2132" s="1">
        <v>1100530000</v>
      </c>
      <c r="B2132" s="1">
        <v>1019310000</v>
      </c>
      <c r="D2132" s="1">
        <v>1126670000</v>
      </c>
      <c r="E2132" s="1">
        <v>1048990000</v>
      </c>
    </row>
    <row r="2133" spans="1:5" x14ac:dyDescent="0.25">
      <c r="A2133" s="1">
        <v>1100920000</v>
      </c>
      <c r="B2133" s="1">
        <v>1018880000</v>
      </c>
      <c r="D2133" s="1">
        <v>1127250000</v>
      </c>
      <c r="E2133" s="1">
        <v>1048400000</v>
      </c>
    </row>
    <row r="2134" spans="1:5" x14ac:dyDescent="0.25">
      <c r="A2134" s="1">
        <v>1101310000</v>
      </c>
      <c r="B2134" s="1">
        <v>1018460000</v>
      </c>
      <c r="D2134" s="1">
        <v>1127830000</v>
      </c>
      <c r="E2134" s="1">
        <v>1047810000</v>
      </c>
    </row>
    <row r="2135" spans="1:5" x14ac:dyDescent="0.25">
      <c r="A2135" s="1">
        <v>1101710000</v>
      </c>
      <c r="B2135" s="1">
        <v>1018030000</v>
      </c>
      <c r="D2135" s="1">
        <v>1128400000</v>
      </c>
      <c r="E2135" s="1">
        <v>1047230000</v>
      </c>
    </row>
    <row r="2136" spans="1:5" x14ac:dyDescent="0.25">
      <c r="A2136" s="1">
        <v>1102100000</v>
      </c>
      <c r="B2136" s="1">
        <v>1017610000</v>
      </c>
      <c r="D2136" s="1">
        <v>1128970000</v>
      </c>
      <c r="E2136" s="1">
        <v>1046630000</v>
      </c>
    </row>
    <row r="2137" spans="1:5" x14ac:dyDescent="0.25">
      <c r="A2137" s="1">
        <v>1102490000</v>
      </c>
      <c r="B2137" s="1">
        <v>1017180000</v>
      </c>
      <c r="D2137" s="1">
        <v>1129550000</v>
      </c>
      <c r="E2137" s="1">
        <v>1046040000</v>
      </c>
    </row>
    <row r="2138" spans="1:5" x14ac:dyDescent="0.25">
      <c r="A2138" s="1">
        <v>1102890000</v>
      </c>
      <c r="B2138" s="1">
        <v>1016750000</v>
      </c>
      <c r="D2138" s="1">
        <v>1130120000</v>
      </c>
      <c r="E2138" s="1">
        <v>1045450000</v>
      </c>
    </row>
    <row r="2139" spans="1:5" x14ac:dyDescent="0.25">
      <c r="A2139" s="1">
        <v>1103280000</v>
      </c>
      <c r="B2139" s="1">
        <v>1016330000</v>
      </c>
      <c r="D2139" s="1">
        <v>1130690000</v>
      </c>
      <c r="E2139" s="1">
        <v>1044860000</v>
      </c>
    </row>
    <row r="2140" spans="1:5" x14ac:dyDescent="0.25">
      <c r="A2140" s="1">
        <v>1103670000</v>
      </c>
      <c r="B2140" s="1">
        <v>1015900000</v>
      </c>
      <c r="D2140" s="1">
        <v>1131260000</v>
      </c>
      <c r="E2140" s="1">
        <v>1044260000</v>
      </c>
    </row>
    <row r="2141" spans="1:5" x14ac:dyDescent="0.25">
      <c r="A2141" s="1">
        <v>1104060000</v>
      </c>
      <c r="B2141" s="1">
        <v>1015480000</v>
      </c>
      <c r="D2141" s="1">
        <v>1131820000</v>
      </c>
      <c r="E2141" s="1">
        <v>1043660000</v>
      </c>
    </row>
    <row r="2142" spans="1:5" x14ac:dyDescent="0.25">
      <c r="A2142" s="1">
        <v>1104460000</v>
      </c>
      <c r="B2142" s="1">
        <v>1015050000</v>
      </c>
      <c r="D2142" s="1">
        <v>1132390000</v>
      </c>
      <c r="E2142" s="1">
        <v>1043070000</v>
      </c>
    </row>
    <row r="2143" spans="1:5" x14ac:dyDescent="0.25">
      <c r="A2143" s="1">
        <v>1104850000</v>
      </c>
      <c r="B2143" s="1">
        <v>1014620000</v>
      </c>
      <c r="D2143" s="1">
        <v>1132960000</v>
      </c>
      <c r="E2143" s="1">
        <v>1042470000</v>
      </c>
    </row>
    <row r="2144" spans="1:5" x14ac:dyDescent="0.25">
      <c r="A2144" s="1">
        <v>1105240000</v>
      </c>
      <c r="B2144" s="1">
        <v>1014190000</v>
      </c>
      <c r="D2144" s="1">
        <v>1133520000</v>
      </c>
      <c r="E2144" s="1">
        <v>1041870000</v>
      </c>
    </row>
    <row r="2145" spans="1:5" x14ac:dyDescent="0.25">
      <c r="A2145" s="1">
        <v>1105630000</v>
      </c>
      <c r="B2145" s="1">
        <v>1013770000</v>
      </c>
      <c r="D2145" s="1">
        <v>1134080000</v>
      </c>
      <c r="E2145" s="1">
        <v>1041260000</v>
      </c>
    </row>
    <row r="2146" spans="1:5" x14ac:dyDescent="0.25">
      <c r="A2146" s="1">
        <v>1106020000</v>
      </c>
      <c r="B2146" s="1">
        <v>1013340000</v>
      </c>
      <c r="D2146" s="1">
        <v>1134640000</v>
      </c>
      <c r="E2146" s="1">
        <v>1040660000</v>
      </c>
    </row>
    <row r="2147" spans="1:5" x14ac:dyDescent="0.25">
      <c r="A2147" s="1">
        <v>1106420000</v>
      </c>
      <c r="B2147" s="1">
        <v>1012910000</v>
      </c>
      <c r="D2147" s="1">
        <v>1135200000</v>
      </c>
      <c r="E2147" s="1">
        <v>1040060000</v>
      </c>
    </row>
    <row r="2148" spans="1:5" x14ac:dyDescent="0.25">
      <c r="A2148" s="1">
        <v>1106810000</v>
      </c>
      <c r="B2148" s="1">
        <v>1012490000</v>
      </c>
      <c r="D2148" s="1">
        <v>1135760000</v>
      </c>
      <c r="E2148" s="1">
        <v>1039450000</v>
      </c>
    </row>
    <row r="2149" spans="1:5" x14ac:dyDescent="0.25">
      <c r="A2149" s="1">
        <v>1107200000</v>
      </c>
      <c r="B2149" s="1">
        <v>1012060000</v>
      </c>
      <c r="D2149" s="1">
        <v>1136320000</v>
      </c>
      <c r="E2149" s="1">
        <v>1038840000</v>
      </c>
    </row>
    <row r="2150" spans="1:5" x14ac:dyDescent="0.25">
      <c r="A2150" s="1">
        <v>1107590000</v>
      </c>
      <c r="B2150" s="1">
        <v>1011630000</v>
      </c>
      <c r="D2150" s="1">
        <v>1136880000</v>
      </c>
      <c r="E2150" s="1">
        <v>1038240000</v>
      </c>
    </row>
    <row r="2151" spans="1:5" x14ac:dyDescent="0.25">
      <c r="A2151" s="1">
        <v>1107980000</v>
      </c>
      <c r="B2151" s="1">
        <v>1011200000</v>
      </c>
      <c r="D2151" s="1">
        <v>1137430000</v>
      </c>
      <c r="E2151" s="1">
        <v>1037630000</v>
      </c>
    </row>
    <row r="2152" spans="1:5" x14ac:dyDescent="0.25">
      <c r="A2152" s="1">
        <v>1108370000</v>
      </c>
      <c r="B2152" s="1">
        <v>1010770000</v>
      </c>
      <c r="D2152" s="1">
        <v>1137990000</v>
      </c>
      <c r="E2152" s="1">
        <v>1037020000</v>
      </c>
    </row>
    <row r="2153" spans="1:5" x14ac:dyDescent="0.25">
      <c r="A2153" s="1">
        <v>1108760000</v>
      </c>
      <c r="B2153" s="1">
        <v>1010350000</v>
      </c>
      <c r="D2153" s="1">
        <v>1138540000</v>
      </c>
      <c r="E2153" s="1">
        <v>1036410000</v>
      </c>
    </row>
    <row r="2154" spans="1:5" x14ac:dyDescent="0.25">
      <c r="A2154" s="1">
        <v>1109150000</v>
      </c>
      <c r="B2154" s="1">
        <v>1009920000</v>
      </c>
      <c r="D2154" s="1">
        <v>1139090000</v>
      </c>
      <c r="E2154" s="1">
        <v>1035790000</v>
      </c>
    </row>
    <row r="2155" spans="1:5" x14ac:dyDescent="0.25">
      <c r="A2155" s="1">
        <v>1109540000</v>
      </c>
      <c r="B2155" s="1">
        <v>1009490000</v>
      </c>
      <c r="D2155" s="1">
        <v>1139640000</v>
      </c>
      <c r="E2155" s="1">
        <v>1035180000</v>
      </c>
    </row>
    <row r="2156" spans="1:5" x14ac:dyDescent="0.25">
      <c r="A2156" s="1">
        <v>1109930000</v>
      </c>
      <c r="B2156" s="1">
        <v>1009060000</v>
      </c>
      <c r="D2156" s="1">
        <v>1140190000</v>
      </c>
      <c r="E2156" s="1">
        <v>1034570000</v>
      </c>
    </row>
    <row r="2157" spans="1:5" x14ac:dyDescent="0.25">
      <c r="A2157" s="1">
        <v>1110320000</v>
      </c>
      <c r="B2157" s="1">
        <v>1008630000</v>
      </c>
      <c r="D2157" s="1">
        <v>1140740000</v>
      </c>
      <c r="E2157" s="1">
        <v>1033950000</v>
      </c>
    </row>
    <row r="2158" spans="1:5" x14ac:dyDescent="0.25">
      <c r="A2158" s="1">
        <v>1110710000</v>
      </c>
      <c r="B2158" s="1">
        <v>1008200000</v>
      </c>
      <c r="D2158" s="1">
        <v>1141280000</v>
      </c>
      <c r="E2158" s="1">
        <v>1033330000</v>
      </c>
    </row>
    <row r="2159" spans="1:5" x14ac:dyDescent="0.25">
      <c r="A2159" s="1">
        <v>1111100000</v>
      </c>
      <c r="B2159" s="1">
        <v>1007770000</v>
      </c>
      <c r="D2159" s="1">
        <v>1141830000</v>
      </c>
      <c r="E2159" s="1">
        <v>1032720000</v>
      </c>
    </row>
    <row r="2160" spans="1:5" x14ac:dyDescent="0.25">
      <c r="A2160" s="1">
        <v>1111490000</v>
      </c>
      <c r="B2160" s="1">
        <v>1007340000</v>
      </c>
      <c r="D2160" s="1">
        <v>1142370000</v>
      </c>
      <c r="E2160" s="1">
        <v>1032100000</v>
      </c>
    </row>
    <row r="2161" spans="1:5" x14ac:dyDescent="0.25">
      <c r="A2161" s="1">
        <v>1111880000</v>
      </c>
      <c r="B2161" s="1">
        <v>1006910000</v>
      </c>
      <c r="D2161" s="1">
        <v>1142910000</v>
      </c>
      <c r="E2161" s="1">
        <v>1031480000</v>
      </c>
    </row>
    <row r="2162" spans="1:5" x14ac:dyDescent="0.25">
      <c r="A2162" s="1">
        <v>1112270000</v>
      </c>
      <c r="B2162" s="1">
        <v>1006480000</v>
      </c>
      <c r="D2162" s="1">
        <v>1143450000</v>
      </c>
      <c r="E2162" s="1">
        <v>1030860000</v>
      </c>
    </row>
    <row r="2163" spans="1:5" x14ac:dyDescent="0.25">
      <c r="A2163" s="1">
        <v>1112660000</v>
      </c>
      <c r="B2163" s="1">
        <v>1006060000</v>
      </c>
      <c r="D2163" s="1">
        <v>1143990000</v>
      </c>
      <c r="E2163" s="1">
        <v>1030230000</v>
      </c>
    </row>
    <row r="2164" spans="1:5" x14ac:dyDescent="0.25">
      <c r="A2164" s="1">
        <v>1113050000</v>
      </c>
      <c r="B2164" s="1">
        <v>1005630000</v>
      </c>
      <c r="D2164" s="1">
        <v>1144530000</v>
      </c>
      <c r="E2164" s="1">
        <v>1029610000</v>
      </c>
    </row>
    <row r="2165" spans="1:5" x14ac:dyDescent="0.25">
      <c r="A2165" s="1">
        <v>1113430000</v>
      </c>
      <c r="B2165" s="1">
        <v>1005200000</v>
      </c>
      <c r="D2165" s="1">
        <v>1145060000</v>
      </c>
      <c r="E2165" s="1">
        <v>1028990000</v>
      </c>
    </row>
    <row r="2166" spans="1:5" x14ac:dyDescent="0.25">
      <c r="A2166" s="1">
        <v>1113820000</v>
      </c>
      <c r="B2166" s="1">
        <v>1004760000</v>
      </c>
      <c r="D2166" s="1">
        <v>1145600000</v>
      </c>
      <c r="E2166" s="1">
        <v>1028360000</v>
      </c>
    </row>
    <row r="2167" spans="1:5" x14ac:dyDescent="0.25">
      <c r="A2167" s="1">
        <v>1114210000</v>
      </c>
      <c r="B2167" s="1">
        <v>1004330000</v>
      </c>
      <c r="D2167" s="1">
        <v>1146130000</v>
      </c>
      <c r="E2167" s="1">
        <v>1027730000</v>
      </c>
    </row>
    <row r="2168" spans="1:5" x14ac:dyDescent="0.25">
      <c r="A2168" s="1">
        <v>1114600000</v>
      </c>
      <c r="B2168" s="1">
        <v>1003900000</v>
      </c>
      <c r="D2168" s="1">
        <v>1146670000</v>
      </c>
      <c r="E2168" s="1">
        <v>1027110000</v>
      </c>
    </row>
    <row r="2169" spans="1:5" x14ac:dyDescent="0.25">
      <c r="A2169" s="1">
        <v>1114990000</v>
      </c>
      <c r="B2169" s="1">
        <v>1003470000</v>
      </c>
      <c r="D2169" s="1">
        <v>1147200000</v>
      </c>
      <c r="E2169" s="1">
        <v>1026480000</v>
      </c>
    </row>
    <row r="2170" spans="1:5" x14ac:dyDescent="0.25">
      <c r="A2170" s="1">
        <v>1115370000</v>
      </c>
      <c r="B2170" s="1">
        <v>1003040000</v>
      </c>
      <c r="D2170" s="1">
        <v>1147730000</v>
      </c>
      <c r="E2170" s="1">
        <v>1025850000</v>
      </c>
    </row>
    <row r="2171" spans="1:5" x14ac:dyDescent="0.25">
      <c r="A2171" s="1">
        <v>1115760000</v>
      </c>
      <c r="B2171" s="1">
        <v>1002610000</v>
      </c>
      <c r="D2171" s="1">
        <v>1148250000</v>
      </c>
      <c r="E2171" s="1">
        <v>1025220000</v>
      </c>
    </row>
    <row r="2172" spans="1:5" x14ac:dyDescent="0.25">
      <c r="A2172" s="1">
        <v>1116150000</v>
      </c>
      <c r="B2172" s="1">
        <v>1002180000</v>
      </c>
      <c r="D2172" s="1">
        <v>1148780000</v>
      </c>
      <c r="E2172" s="1">
        <v>1024580000</v>
      </c>
    </row>
    <row r="2173" spans="1:5" x14ac:dyDescent="0.25">
      <c r="A2173" s="1">
        <v>1116540000</v>
      </c>
      <c r="B2173" s="1">
        <v>1001750000</v>
      </c>
      <c r="D2173" s="1">
        <v>1149310000</v>
      </c>
      <c r="E2173" s="1">
        <v>1023950000</v>
      </c>
    </row>
    <row r="2174" spans="1:5" x14ac:dyDescent="0.25">
      <c r="A2174" s="1">
        <v>1116920000</v>
      </c>
      <c r="B2174" s="1">
        <v>1001320000</v>
      </c>
      <c r="D2174" s="1">
        <v>1149830000</v>
      </c>
      <c r="E2174" s="1">
        <v>1023320000</v>
      </c>
    </row>
    <row r="2175" spans="1:5" x14ac:dyDescent="0.25">
      <c r="A2175" s="1">
        <v>1117310000</v>
      </c>
      <c r="B2175" s="1">
        <v>1000890000</v>
      </c>
      <c r="D2175" s="1">
        <v>1150350000</v>
      </c>
      <c r="E2175" s="1">
        <v>1022680000</v>
      </c>
    </row>
    <row r="2176" spans="1:5" x14ac:dyDescent="0.25">
      <c r="A2176" s="1">
        <v>1117700000</v>
      </c>
      <c r="B2176" s="1">
        <v>1000450000</v>
      </c>
      <c r="D2176" s="1">
        <v>1150870000</v>
      </c>
      <c r="E2176" s="1">
        <v>1022050000</v>
      </c>
    </row>
    <row r="2177" spans="1:5" x14ac:dyDescent="0.25">
      <c r="A2177" s="1">
        <v>1118080000</v>
      </c>
      <c r="B2177" s="1">
        <v>1000020000</v>
      </c>
      <c r="D2177" s="1">
        <v>1151390000</v>
      </c>
      <c r="E2177" s="1">
        <v>1021410000</v>
      </c>
    </row>
    <row r="2178" spans="1:5" x14ac:dyDescent="0.25">
      <c r="A2178" s="1">
        <v>1118470000</v>
      </c>
      <c r="B2178" s="1">
        <v>999591000</v>
      </c>
      <c r="D2178" s="1">
        <v>1151910000</v>
      </c>
      <c r="E2178" s="1">
        <v>1020770000</v>
      </c>
    </row>
    <row r="2179" spans="1:5" x14ac:dyDescent="0.25">
      <c r="A2179" s="1">
        <v>1118860000</v>
      </c>
      <c r="B2179" s="1">
        <v>999158000</v>
      </c>
      <c r="D2179" s="1">
        <v>1152430000</v>
      </c>
      <c r="E2179" s="1">
        <v>1020130000</v>
      </c>
    </row>
    <row r="2180" spans="1:5" x14ac:dyDescent="0.25">
      <c r="A2180" s="1">
        <v>1119240000</v>
      </c>
      <c r="B2180" s="1">
        <v>998726000</v>
      </c>
      <c r="D2180" s="1">
        <v>1152940000</v>
      </c>
      <c r="E2180" s="1">
        <v>1019490000</v>
      </c>
    </row>
    <row r="2181" spans="1:5" x14ac:dyDescent="0.25">
      <c r="A2181" s="1">
        <v>1119630000</v>
      </c>
      <c r="B2181" s="1">
        <v>998294000</v>
      </c>
      <c r="D2181" s="1">
        <v>1153460000</v>
      </c>
      <c r="E2181" s="1">
        <v>1018850000</v>
      </c>
    </row>
    <row r="2182" spans="1:5" x14ac:dyDescent="0.25">
      <c r="A2182" s="1">
        <v>1120010000</v>
      </c>
      <c r="B2182" s="1">
        <v>997861000</v>
      </c>
      <c r="D2182" s="1">
        <v>1153970000</v>
      </c>
      <c r="E2182" s="1">
        <v>1018210000</v>
      </c>
    </row>
    <row r="2183" spans="1:5" x14ac:dyDescent="0.25">
      <c r="A2183" s="1">
        <v>1120400000</v>
      </c>
      <c r="B2183" s="1">
        <v>997428000</v>
      </c>
      <c r="D2183" s="1">
        <v>1154480000</v>
      </c>
      <c r="E2183" s="1">
        <v>1017570000</v>
      </c>
    </row>
    <row r="2184" spans="1:5" x14ac:dyDescent="0.25">
      <c r="A2184" s="1">
        <v>1120780000</v>
      </c>
      <c r="B2184" s="1">
        <v>996995000</v>
      </c>
      <c r="D2184" s="1">
        <v>1154990000</v>
      </c>
      <c r="E2184" s="1">
        <v>1016930000</v>
      </c>
    </row>
    <row r="2185" spans="1:5" x14ac:dyDescent="0.25">
      <c r="A2185" s="1">
        <v>1121170000</v>
      </c>
      <c r="B2185" s="1">
        <v>996562000</v>
      </c>
      <c r="D2185" s="1">
        <v>1155500000</v>
      </c>
      <c r="E2185" s="1">
        <v>1016280000</v>
      </c>
    </row>
    <row r="2186" spans="1:5" x14ac:dyDescent="0.25">
      <c r="A2186" s="1">
        <v>1121550000</v>
      </c>
      <c r="B2186" s="1">
        <v>996129000</v>
      </c>
      <c r="D2186" s="1">
        <v>1156000000</v>
      </c>
      <c r="E2186" s="1">
        <v>1015640000</v>
      </c>
    </row>
    <row r="2187" spans="1:5" x14ac:dyDescent="0.25">
      <c r="A2187" s="1">
        <v>1121940000</v>
      </c>
      <c r="B2187" s="1">
        <v>995696000</v>
      </c>
      <c r="D2187" s="1">
        <v>1156510000</v>
      </c>
      <c r="E2187" s="1">
        <v>1014990000</v>
      </c>
    </row>
    <row r="2188" spans="1:5" x14ac:dyDescent="0.25">
      <c r="A2188" s="1">
        <v>1122320000</v>
      </c>
      <c r="B2188" s="1">
        <v>995262000</v>
      </c>
      <c r="D2188" s="1">
        <v>1157010000</v>
      </c>
      <c r="E2188" s="1">
        <v>1014340000</v>
      </c>
    </row>
    <row r="2189" spans="1:5" x14ac:dyDescent="0.25">
      <c r="A2189" s="1">
        <v>1122710000</v>
      </c>
      <c r="B2189" s="1">
        <v>994829000</v>
      </c>
      <c r="D2189" s="1">
        <v>1157520000</v>
      </c>
      <c r="E2189" s="1">
        <v>1013700000</v>
      </c>
    </row>
    <row r="2190" spans="1:5" x14ac:dyDescent="0.25">
      <c r="A2190" s="1">
        <v>1123090000</v>
      </c>
      <c r="B2190" s="1">
        <v>994395000</v>
      </c>
      <c r="D2190" s="1">
        <v>1158020000</v>
      </c>
      <c r="E2190" s="1">
        <v>1013050000</v>
      </c>
    </row>
    <row r="2191" spans="1:5" x14ac:dyDescent="0.25">
      <c r="A2191" s="1">
        <v>1123480000</v>
      </c>
      <c r="B2191" s="1">
        <v>993961000</v>
      </c>
      <c r="D2191" s="1">
        <v>1158510000</v>
      </c>
      <c r="E2191" s="1">
        <v>1012400000</v>
      </c>
    </row>
    <row r="2192" spans="1:5" x14ac:dyDescent="0.25">
      <c r="A2192" s="1">
        <v>1123860000</v>
      </c>
      <c r="B2192" s="1">
        <v>993527000</v>
      </c>
      <c r="D2192" s="1">
        <v>1159010000</v>
      </c>
      <c r="E2192" s="1">
        <v>1011750000</v>
      </c>
    </row>
    <row r="2193" spans="1:5" x14ac:dyDescent="0.25">
      <c r="A2193" s="1">
        <v>1124240000</v>
      </c>
      <c r="B2193" s="1">
        <v>993092000</v>
      </c>
      <c r="D2193" s="1">
        <v>1159510000</v>
      </c>
      <c r="E2193" s="1">
        <v>1011100000</v>
      </c>
    </row>
    <row r="2194" spans="1:5" x14ac:dyDescent="0.25">
      <c r="A2194" s="1">
        <v>1124630000</v>
      </c>
      <c r="B2194" s="1">
        <v>992658000</v>
      </c>
      <c r="D2194" s="1">
        <v>1160000000</v>
      </c>
      <c r="E2194" s="1">
        <v>1010440000</v>
      </c>
    </row>
    <row r="2195" spans="1:5" x14ac:dyDescent="0.25">
      <c r="A2195" s="1">
        <v>1125010000</v>
      </c>
      <c r="B2195" s="1">
        <v>992224000</v>
      </c>
      <c r="D2195" s="1">
        <v>1160500000</v>
      </c>
      <c r="E2195" s="1">
        <v>1009790000</v>
      </c>
    </row>
    <row r="2196" spans="1:5" x14ac:dyDescent="0.25">
      <c r="A2196" s="1">
        <v>1125390000</v>
      </c>
      <c r="B2196" s="1">
        <v>991789000</v>
      </c>
      <c r="D2196" s="1">
        <v>1160990000</v>
      </c>
      <c r="E2196" s="1">
        <v>1009140000</v>
      </c>
    </row>
    <row r="2197" spans="1:5" x14ac:dyDescent="0.25">
      <c r="A2197" s="1">
        <v>1125780000</v>
      </c>
      <c r="B2197" s="1">
        <v>991354000</v>
      </c>
      <c r="D2197" s="1">
        <v>1161480000</v>
      </c>
      <c r="E2197" s="1">
        <v>1008480000</v>
      </c>
    </row>
    <row r="2198" spans="1:5" x14ac:dyDescent="0.25">
      <c r="A2198" s="1">
        <v>1126160000</v>
      </c>
      <c r="B2198" s="1">
        <v>990919000</v>
      </c>
      <c r="D2198" s="1">
        <v>1161970000</v>
      </c>
      <c r="E2198" s="1">
        <v>1007830000</v>
      </c>
    </row>
    <row r="2199" spans="1:5" x14ac:dyDescent="0.25">
      <c r="A2199" s="1">
        <v>1126540000</v>
      </c>
      <c r="B2199" s="1">
        <v>990484000</v>
      </c>
      <c r="D2199" s="1">
        <v>1162450000</v>
      </c>
      <c r="E2199" s="1">
        <v>1007170000</v>
      </c>
    </row>
    <row r="2200" spans="1:5" x14ac:dyDescent="0.25">
      <c r="A2200" s="1">
        <v>1126930000</v>
      </c>
      <c r="B2200" s="1">
        <v>990049000</v>
      </c>
      <c r="D2200" s="1">
        <v>1162940000</v>
      </c>
      <c r="E2200" s="1">
        <v>1006510000</v>
      </c>
    </row>
    <row r="2201" spans="1:5" x14ac:dyDescent="0.25">
      <c r="A2201" s="1">
        <v>1127310000</v>
      </c>
      <c r="B2201" s="1">
        <v>989613000</v>
      </c>
      <c r="D2201" s="1">
        <v>1163420000</v>
      </c>
      <c r="E2201" s="1">
        <v>1005850000</v>
      </c>
    </row>
    <row r="2202" spans="1:5" x14ac:dyDescent="0.25">
      <c r="A2202" s="1">
        <v>1127690000</v>
      </c>
      <c r="B2202" s="1">
        <v>989178000</v>
      </c>
      <c r="D2202" s="1">
        <v>1163900000</v>
      </c>
      <c r="E2202" s="1">
        <v>1005200000</v>
      </c>
    </row>
    <row r="2203" spans="1:5" x14ac:dyDescent="0.25">
      <c r="A2203" s="1">
        <v>1128070000</v>
      </c>
      <c r="B2203" s="1">
        <v>988742000</v>
      </c>
      <c r="D2203" s="1">
        <v>1164380000</v>
      </c>
      <c r="E2203" s="1">
        <v>1004540000</v>
      </c>
    </row>
    <row r="2204" spans="1:5" x14ac:dyDescent="0.25">
      <c r="A2204" s="1">
        <v>1128460000</v>
      </c>
      <c r="B2204" s="1">
        <v>988306000</v>
      </c>
      <c r="D2204" s="1">
        <v>1164860000</v>
      </c>
      <c r="E2204" s="1">
        <v>1003880000</v>
      </c>
    </row>
    <row r="2205" spans="1:5" x14ac:dyDescent="0.25">
      <c r="A2205" s="1">
        <v>1128840000</v>
      </c>
      <c r="B2205" s="1">
        <v>987870000</v>
      </c>
      <c r="D2205" s="1">
        <v>1165340000</v>
      </c>
      <c r="E2205" s="1">
        <v>1003220000</v>
      </c>
    </row>
    <row r="2206" spans="1:5" x14ac:dyDescent="0.25">
      <c r="A2206" s="1">
        <v>1129220000</v>
      </c>
      <c r="B2206" s="1">
        <v>987434000</v>
      </c>
      <c r="D2206" s="1">
        <v>1165820000</v>
      </c>
      <c r="E2206" s="1">
        <v>1002550000</v>
      </c>
    </row>
    <row r="2207" spans="1:5" x14ac:dyDescent="0.25">
      <c r="A2207" s="1">
        <v>1129600000</v>
      </c>
      <c r="B2207" s="1">
        <v>986998000</v>
      </c>
      <c r="D2207" s="1">
        <v>1166290000</v>
      </c>
      <c r="E2207" s="1">
        <v>1001890000</v>
      </c>
    </row>
    <row r="2208" spans="1:5" x14ac:dyDescent="0.25">
      <c r="A2208" s="1">
        <v>1129980000</v>
      </c>
      <c r="B2208" s="1">
        <v>986561000</v>
      </c>
      <c r="D2208" s="1">
        <v>1166760000</v>
      </c>
      <c r="E2208" s="1">
        <v>1001230000</v>
      </c>
    </row>
    <row r="2209" spans="1:5" x14ac:dyDescent="0.25">
      <c r="A2209" s="1">
        <v>1130360000</v>
      </c>
      <c r="B2209" s="1">
        <v>986125000</v>
      </c>
      <c r="D2209" s="1">
        <v>1167240000</v>
      </c>
      <c r="E2209" s="1">
        <v>1000570000</v>
      </c>
    </row>
    <row r="2210" spans="1:5" x14ac:dyDescent="0.25">
      <c r="A2210" s="1">
        <v>1130740000</v>
      </c>
      <c r="B2210" s="1">
        <v>985688000</v>
      </c>
      <c r="D2210" s="1">
        <v>1167710000</v>
      </c>
      <c r="E2210" s="1">
        <v>999901000</v>
      </c>
    </row>
    <row r="2211" spans="1:5" x14ac:dyDescent="0.25">
      <c r="A2211" s="1">
        <v>1131120000</v>
      </c>
      <c r="B2211" s="1">
        <v>985251000</v>
      </c>
      <c r="D2211" s="1">
        <v>1168170000</v>
      </c>
      <c r="E2211" s="1">
        <v>999236000</v>
      </c>
    </row>
    <row r="2212" spans="1:5" x14ac:dyDescent="0.25">
      <c r="A2212" s="1">
        <v>1131500000</v>
      </c>
      <c r="B2212" s="1">
        <v>984814000</v>
      </c>
      <c r="D2212" s="1">
        <v>1168640000</v>
      </c>
      <c r="E2212" s="1">
        <v>998570000</v>
      </c>
    </row>
    <row r="2213" spans="1:5" x14ac:dyDescent="0.25">
      <c r="A2213" s="1">
        <v>1131890000</v>
      </c>
      <c r="B2213" s="1">
        <v>984377000</v>
      </c>
      <c r="D2213" s="1">
        <v>1169110000</v>
      </c>
      <c r="E2213" s="1">
        <v>997903000</v>
      </c>
    </row>
    <row r="2214" spans="1:5" x14ac:dyDescent="0.25">
      <c r="A2214" s="1">
        <v>1132270000</v>
      </c>
      <c r="B2214" s="1">
        <v>983939000</v>
      </c>
      <c r="D2214" s="1">
        <v>1169570000</v>
      </c>
      <c r="E2214" s="1">
        <v>997236000</v>
      </c>
    </row>
    <row r="2215" spans="1:5" x14ac:dyDescent="0.25">
      <c r="A2215" s="1">
        <v>1132650000</v>
      </c>
      <c r="B2215" s="1">
        <v>983502000</v>
      </c>
      <c r="D2215" s="1">
        <v>1170030000</v>
      </c>
      <c r="E2215" s="1">
        <v>996568000</v>
      </c>
    </row>
    <row r="2216" spans="1:5" x14ac:dyDescent="0.25">
      <c r="A2216" s="1">
        <v>1133030000</v>
      </c>
      <c r="B2216" s="1">
        <v>983064000</v>
      </c>
      <c r="D2216" s="1">
        <v>1170490000</v>
      </c>
      <c r="E2216" s="1">
        <v>995900000</v>
      </c>
    </row>
    <row r="2217" spans="1:5" x14ac:dyDescent="0.25">
      <c r="A2217" s="1">
        <v>1133410000</v>
      </c>
      <c r="B2217" s="1">
        <v>982626000</v>
      </c>
      <c r="D2217" s="1">
        <v>1170950000</v>
      </c>
      <c r="E2217" s="1">
        <v>995231000</v>
      </c>
    </row>
    <row r="2218" spans="1:5" x14ac:dyDescent="0.25">
      <c r="A2218" s="1">
        <v>1133790000</v>
      </c>
      <c r="B2218" s="1">
        <v>982189000</v>
      </c>
      <c r="D2218" s="1">
        <v>1171410000</v>
      </c>
      <c r="E2218" s="1">
        <v>994561000</v>
      </c>
    </row>
    <row r="2219" spans="1:5" x14ac:dyDescent="0.25">
      <c r="A2219" s="1">
        <v>1134160000</v>
      </c>
      <c r="B2219" s="1">
        <v>981750000</v>
      </c>
      <c r="D2219" s="1">
        <v>1171860000</v>
      </c>
      <c r="E2219" s="1">
        <v>993890000</v>
      </c>
    </row>
    <row r="2220" spans="1:5" x14ac:dyDescent="0.25">
      <c r="A2220" s="1">
        <v>1134540000</v>
      </c>
      <c r="B2220" s="1">
        <v>981312000</v>
      </c>
      <c r="D2220" s="1">
        <v>1172320000</v>
      </c>
      <c r="E2220" s="1">
        <v>993219000</v>
      </c>
    </row>
    <row r="2221" spans="1:5" x14ac:dyDescent="0.25">
      <c r="A2221" s="1">
        <v>1134920000</v>
      </c>
      <c r="B2221" s="1">
        <v>980874000</v>
      </c>
      <c r="D2221" s="1">
        <v>1172770000</v>
      </c>
      <c r="E2221" s="1">
        <v>992548000</v>
      </c>
    </row>
    <row r="2222" spans="1:5" x14ac:dyDescent="0.25">
      <c r="A2222" s="1">
        <v>1135300000</v>
      </c>
      <c r="B2222" s="1">
        <v>980435000</v>
      </c>
      <c r="D2222" s="1">
        <v>1173220000</v>
      </c>
      <c r="E2222" s="1">
        <v>991875000</v>
      </c>
    </row>
    <row r="2223" spans="1:5" x14ac:dyDescent="0.25">
      <c r="A2223" s="1">
        <v>1135680000</v>
      </c>
      <c r="B2223" s="1">
        <v>979997000</v>
      </c>
      <c r="D2223" s="1">
        <v>1173670000</v>
      </c>
      <c r="E2223" s="1">
        <v>991203000</v>
      </c>
    </row>
    <row r="2224" spans="1:5" x14ac:dyDescent="0.25">
      <c r="A2224" s="1">
        <v>1136060000</v>
      </c>
      <c r="B2224" s="1">
        <v>979558000</v>
      </c>
      <c r="D2224" s="1">
        <v>1174110000</v>
      </c>
      <c r="E2224" s="1">
        <v>990529000</v>
      </c>
    </row>
    <row r="2225" spans="1:5" x14ac:dyDescent="0.25">
      <c r="A2225" s="1">
        <v>1136440000</v>
      </c>
      <c r="B2225" s="1">
        <v>979119000</v>
      </c>
      <c r="D2225" s="1">
        <v>1174560000</v>
      </c>
      <c r="E2225" s="1">
        <v>989855000</v>
      </c>
    </row>
    <row r="2226" spans="1:5" x14ac:dyDescent="0.25">
      <c r="A2226" s="1">
        <v>1136820000</v>
      </c>
      <c r="B2226" s="1">
        <v>978680000</v>
      </c>
      <c r="D2226" s="1">
        <v>1175000000</v>
      </c>
      <c r="E2226" s="1">
        <v>989181000</v>
      </c>
    </row>
    <row r="2227" spans="1:5" x14ac:dyDescent="0.25">
      <c r="A2227" s="1">
        <v>1137190000</v>
      </c>
      <c r="B2227" s="1">
        <v>978241000</v>
      </c>
      <c r="D2227" s="1">
        <v>1175450000</v>
      </c>
      <c r="E2227" s="1">
        <v>988506000</v>
      </c>
    </row>
    <row r="2228" spans="1:5" x14ac:dyDescent="0.25">
      <c r="A2228" s="1">
        <v>1137570000</v>
      </c>
      <c r="B2228" s="1">
        <v>977801000</v>
      </c>
      <c r="D2228" s="1">
        <v>1175890000</v>
      </c>
      <c r="E2228" s="1">
        <v>987830000</v>
      </c>
    </row>
    <row r="2229" spans="1:5" x14ac:dyDescent="0.25">
      <c r="A2229" s="1">
        <v>1137950000</v>
      </c>
      <c r="B2229" s="1">
        <v>977362000</v>
      </c>
      <c r="D2229" s="1">
        <v>1176330000</v>
      </c>
      <c r="E2229" s="1">
        <v>987154000</v>
      </c>
    </row>
    <row r="2230" spans="1:5" x14ac:dyDescent="0.25">
      <c r="A2230" s="1">
        <v>1138330000</v>
      </c>
      <c r="B2230" s="1">
        <v>976922000</v>
      </c>
      <c r="D2230" s="1">
        <v>1176760000</v>
      </c>
      <c r="E2230" s="1">
        <v>986477000</v>
      </c>
    </row>
    <row r="2231" spans="1:5" x14ac:dyDescent="0.25">
      <c r="A2231" s="1">
        <v>1138700000</v>
      </c>
      <c r="B2231" s="1">
        <v>976482000</v>
      </c>
      <c r="D2231" s="1">
        <v>1177200000</v>
      </c>
      <c r="E2231" s="1">
        <v>985800000</v>
      </c>
    </row>
    <row r="2232" spans="1:5" x14ac:dyDescent="0.25">
      <c r="A2232" s="1">
        <v>1139080000</v>
      </c>
      <c r="B2232" s="1">
        <v>976042000</v>
      </c>
      <c r="D2232" s="1">
        <v>1177630000</v>
      </c>
      <c r="E2232" s="1">
        <v>985122000</v>
      </c>
    </row>
    <row r="2233" spans="1:5" x14ac:dyDescent="0.25">
      <c r="A2233" s="1">
        <v>1139460000</v>
      </c>
      <c r="B2233" s="1">
        <v>975602000</v>
      </c>
      <c r="D2233" s="1">
        <v>1178070000</v>
      </c>
      <c r="E2233" s="1">
        <v>984444000</v>
      </c>
    </row>
    <row r="2234" spans="1:5" x14ac:dyDescent="0.25">
      <c r="A2234" s="1">
        <v>1139840000</v>
      </c>
      <c r="B2234" s="1">
        <v>975162000</v>
      </c>
      <c r="D2234" s="1">
        <v>1178500000</v>
      </c>
      <c r="E2234" s="1">
        <v>983765000</v>
      </c>
    </row>
    <row r="2235" spans="1:5" x14ac:dyDescent="0.25">
      <c r="A2235" s="1">
        <v>1140210000</v>
      </c>
      <c r="B2235" s="1">
        <v>974721000</v>
      </c>
      <c r="D2235" s="1">
        <v>1178930000</v>
      </c>
      <c r="E2235" s="1">
        <v>983086000</v>
      </c>
    </row>
    <row r="2236" spans="1:5" x14ac:dyDescent="0.25">
      <c r="A2236" s="1">
        <v>1140590000</v>
      </c>
      <c r="B2236" s="1">
        <v>974281000</v>
      </c>
      <c r="D2236" s="1">
        <v>1179350000</v>
      </c>
      <c r="E2236" s="1">
        <v>982407000</v>
      </c>
    </row>
    <row r="2237" spans="1:5" x14ac:dyDescent="0.25">
      <c r="A2237" s="1">
        <v>1140970000</v>
      </c>
      <c r="B2237" s="1">
        <v>973840000</v>
      </c>
      <c r="D2237" s="1">
        <v>1179780000</v>
      </c>
      <c r="E2237" s="1">
        <v>981726000</v>
      </c>
    </row>
    <row r="2238" spans="1:5" x14ac:dyDescent="0.25">
      <c r="A2238" s="1">
        <v>1141340000</v>
      </c>
      <c r="B2238" s="1">
        <v>973399000</v>
      </c>
      <c r="D2238" s="1">
        <v>1180210000</v>
      </c>
      <c r="E2238" s="1">
        <v>981046000</v>
      </c>
    </row>
    <row r="2239" spans="1:5" x14ac:dyDescent="0.25">
      <c r="A2239" s="1">
        <v>1141720000</v>
      </c>
      <c r="B2239" s="1">
        <v>972958000</v>
      </c>
      <c r="D2239" s="1">
        <v>1180630000</v>
      </c>
      <c r="E2239" s="1">
        <v>980365000</v>
      </c>
    </row>
    <row r="2240" spans="1:5" x14ac:dyDescent="0.25">
      <c r="A2240" s="1">
        <v>1142090000</v>
      </c>
      <c r="B2240" s="1">
        <v>972517000</v>
      </c>
      <c r="D2240" s="1">
        <v>1181050000</v>
      </c>
      <c r="E2240" s="1">
        <v>979684000</v>
      </c>
    </row>
    <row r="2241" spans="1:5" x14ac:dyDescent="0.25">
      <c r="A2241" s="1">
        <v>1142470000</v>
      </c>
      <c r="B2241" s="1">
        <v>972076000</v>
      </c>
      <c r="D2241" s="1">
        <v>1181470000</v>
      </c>
      <c r="E2241" s="1">
        <v>979002000</v>
      </c>
    </row>
    <row r="2242" spans="1:5" x14ac:dyDescent="0.25">
      <c r="A2242" s="1">
        <v>1142840000</v>
      </c>
      <c r="B2242" s="1">
        <v>971634000</v>
      </c>
      <c r="D2242" s="1">
        <v>1181890000</v>
      </c>
      <c r="E2242" s="1">
        <v>978319000</v>
      </c>
    </row>
    <row r="2243" spans="1:5" x14ac:dyDescent="0.25">
      <c r="A2243" s="1">
        <v>1143220000</v>
      </c>
      <c r="B2243" s="1">
        <v>971193000</v>
      </c>
      <c r="D2243" s="1">
        <v>1182300000</v>
      </c>
      <c r="E2243" s="1">
        <v>977637000</v>
      </c>
    </row>
    <row r="2244" spans="1:5" x14ac:dyDescent="0.25">
      <c r="A2244" s="1">
        <v>1143600000</v>
      </c>
      <c r="B2244" s="1">
        <v>970751000</v>
      </c>
      <c r="D2244" s="1">
        <v>1182720000</v>
      </c>
      <c r="E2244" s="1">
        <v>976954000</v>
      </c>
    </row>
    <row r="2245" spans="1:5" x14ac:dyDescent="0.25">
      <c r="A2245" s="1">
        <v>1143970000</v>
      </c>
      <c r="B2245" s="1">
        <v>970309000</v>
      </c>
      <c r="D2245" s="1">
        <v>1183130000</v>
      </c>
      <c r="E2245" s="1">
        <v>976270000</v>
      </c>
    </row>
    <row r="2246" spans="1:5" x14ac:dyDescent="0.25">
      <c r="A2246" s="1">
        <v>1144350000</v>
      </c>
      <c r="B2246" s="1">
        <v>969867000</v>
      </c>
      <c r="D2246" s="1">
        <v>1183540000</v>
      </c>
      <c r="E2246" s="1">
        <v>975586000</v>
      </c>
    </row>
    <row r="2247" spans="1:5" x14ac:dyDescent="0.25">
      <c r="A2247" s="1">
        <v>1144720000</v>
      </c>
      <c r="B2247" s="1">
        <v>969425000</v>
      </c>
      <c r="D2247" s="1">
        <v>1183950000</v>
      </c>
      <c r="E2247" s="1">
        <v>974902000</v>
      </c>
    </row>
    <row r="2248" spans="1:5" x14ac:dyDescent="0.25">
      <c r="A2248" s="1">
        <v>1145090000</v>
      </c>
      <c r="B2248" s="1">
        <v>968983000</v>
      </c>
      <c r="D2248" s="1">
        <v>1184360000</v>
      </c>
      <c r="E2248" s="1">
        <v>974218000</v>
      </c>
    </row>
    <row r="2249" spans="1:5" x14ac:dyDescent="0.25">
      <c r="A2249" s="1">
        <v>1145470000</v>
      </c>
      <c r="B2249" s="1">
        <v>968540000</v>
      </c>
      <c r="D2249" s="1">
        <v>1184760000</v>
      </c>
      <c r="E2249" s="1">
        <v>973533000</v>
      </c>
    </row>
    <row r="2250" spans="1:5" x14ac:dyDescent="0.25">
      <c r="A2250" s="1">
        <v>1145840000</v>
      </c>
      <c r="B2250" s="1">
        <v>968098000</v>
      </c>
      <c r="D2250" s="1">
        <v>1185170000</v>
      </c>
      <c r="E2250" s="1">
        <v>972847000</v>
      </c>
    </row>
    <row r="2251" spans="1:5" x14ac:dyDescent="0.25">
      <c r="A2251" s="1">
        <v>1146220000</v>
      </c>
      <c r="B2251" s="1">
        <v>967655000</v>
      </c>
      <c r="D2251" s="1">
        <v>1185570000</v>
      </c>
      <c r="E2251" s="1">
        <v>972162000</v>
      </c>
    </row>
    <row r="2252" spans="1:5" x14ac:dyDescent="0.25">
      <c r="A2252" s="1">
        <v>1146590000</v>
      </c>
      <c r="B2252" s="1">
        <v>967212000</v>
      </c>
      <c r="D2252" s="1">
        <v>1185970000</v>
      </c>
      <c r="E2252" s="1">
        <v>971476000</v>
      </c>
    </row>
    <row r="2253" spans="1:5" x14ac:dyDescent="0.25">
      <c r="A2253" s="1">
        <v>1146960000</v>
      </c>
      <c r="B2253" s="1">
        <v>966769000</v>
      </c>
      <c r="D2253" s="1">
        <v>1186370000</v>
      </c>
      <c r="E2253" s="1">
        <v>970790000</v>
      </c>
    </row>
    <row r="2254" spans="1:5" x14ac:dyDescent="0.25">
      <c r="A2254" s="1">
        <v>1147340000</v>
      </c>
      <c r="B2254" s="1">
        <v>966326000</v>
      </c>
      <c r="D2254" s="1">
        <v>1186770000</v>
      </c>
      <c r="E2254" s="1">
        <v>970103000</v>
      </c>
    </row>
    <row r="2255" spans="1:5" x14ac:dyDescent="0.25">
      <c r="A2255" s="1">
        <v>1147710000</v>
      </c>
      <c r="B2255" s="1">
        <v>965883000</v>
      </c>
      <c r="D2255" s="1">
        <v>1187170000</v>
      </c>
      <c r="E2255" s="1">
        <v>969416000</v>
      </c>
    </row>
    <row r="2256" spans="1:5" x14ac:dyDescent="0.25">
      <c r="A2256" s="1">
        <v>1148080000</v>
      </c>
      <c r="B2256" s="1">
        <v>965439000</v>
      </c>
      <c r="D2256" s="1">
        <v>1187560000</v>
      </c>
      <c r="E2256" s="1">
        <v>968729000</v>
      </c>
    </row>
    <row r="2257" spans="1:5" x14ac:dyDescent="0.25">
      <c r="A2257" s="1">
        <v>1148460000</v>
      </c>
      <c r="B2257" s="1">
        <v>964996000</v>
      </c>
      <c r="D2257" s="1">
        <v>1187950000</v>
      </c>
      <c r="E2257" s="1">
        <v>968042000</v>
      </c>
    </row>
    <row r="2258" spans="1:5" x14ac:dyDescent="0.25">
      <c r="A2258" s="1">
        <v>1148830000</v>
      </c>
      <c r="B2258" s="1">
        <v>964552000</v>
      </c>
      <c r="D2258" s="1">
        <v>1188340000</v>
      </c>
      <c r="E2258" s="1">
        <v>967354000</v>
      </c>
    </row>
    <row r="2259" spans="1:5" x14ac:dyDescent="0.25">
      <c r="A2259" s="1">
        <v>1149200000</v>
      </c>
      <c r="B2259" s="1">
        <v>964108000</v>
      </c>
      <c r="D2259" s="1">
        <v>1188730000</v>
      </c>
      <c r="E2259" s="1">
        <v>966666000</v>
      </c>
    </row>
    <row r="2260" spans="1:5" x14ac:dyDescent="0.25">
      <c r="A2260" s="1">
        <v>1149580000</v>
      </c>
      <c r="B2260" s="1">
        <v>963664000</v>
      </c>
      <c r="D2260" s="1">
        <v>1189120000</v>
      </c>
      <c r="E2260" s="1">
        <v>965978000</v>
      </c>
    </row>
    <row r="2261" spans="1:5" x14ac:dyDescent="0.25">
      <c r="A2261" s="1">
        <v>1149950000</v>
      </c>
      <c r="B2261" s="1">
        <v>963220000</v>
      </c>
      <c r="D2261" s="1">
        <v>1189510000</v>
      </c>
      <c r="E2261" s="1">
        <v>965290000</v>
      </c>
    </row>
    <row r="2262" spans="1:5" x14ac:dyDescent="0.25">
      <c r="A2262" s="1">
        <v>1150320000</v>
      </c>
      <c r="B2262" s="1">
        <v>962775000</v>
      </c>
      <c r="D2262" s="1">
        <v>1189890000</v>
      </c>
      <c r="E2262" s="1">
        <v>964601000</v>
      </c>
    </row>
    <row r="2263" spans="1:5" x14ac:dyDescent="0.25">
      <c r="A2263" s="1">
        <v>1150690000</v>
      </c>
      <c r="B2263" s="1">
        <v>962331000</v>
      </c>
      <c r="D2263" s="1">
        <v>1190270000</v>
      </c>
      <c r="E2263" s="1">
        <v>963913000</v>
      </c>
    </row>
    <row r="2264" spans="1:5" x14ac:dyDescent="0.25">
      <c r="A2264" s="1">
        <v>1151060000</v>
      </c>
      <c r="B2264" s="1">
        <v>961886000</v>
      </c>
      <c r="D2264" s="1">
        <v>1190650000</v>
      </c>
      <c r="E2264" s="1">
        <v>963224000</v>
      </c>
    </row>
    <row r="2265" spans="1:5" x14ac:dyDescent="0.25">
      <c r="A2265" s="1">
        <v>1151440000</v>
      </c>
      <c r="B2265" s="1">
        <v>961442000</v>
      </c>
      <c r="D2265" s="1">
        <v>1191030000</v>
      </c>
      <c r="E2265" s="1">
        <v>962534000</v>
      </c>
    </row>
    <row r="2266" spans="1:5" x14ac:dyDescent="0.25">
      <c r="A2266" s="1">
        <v>1151810000</v>
      </c>
      <c r="B2266" s="1">
        <v>960997000</v>
      </c>
      <c r="D2266" s="1">
        <v>1191410000</v>
      </c>
      <c r="E2266" s="1">
        <v>961845000</v>
      </c>
    </row>
    <row r="2267" spans="1:5" x14ac:dyDescent="0.25">
      <c r="A2267" s="1">
        <v>1152180000</v>
      </c>
      <c r="B2267" s="1">
        <v>960552000</v>
      </c>
      <c r="D2267" s="1">
        <v>1191790000</v>
      </c>
      <c r="E2267" s="1">
        <v>961155000</v>
      </c>
    </row>
    <row r="2268" spans="1:5" x14ac:dyDescent="0.25">
      <c r="A2268" s="1">
        <v>1152550000</v>
      </c>
      <c r="B2268" s="1">
        <v>960106000</v>
      </c>
      <c r="D2268" s="1">
        <v>1192160000</v>
      </c>
      <c r="E2268" s="1">
        <v>960466000</v>
      </c>
    </row>
    <row r="2269" spans="1:5" x14ac:dyDescent="0.25">
      <c r="A2269" s="1">
        <v>1152920000</v>
      </c>
      <c r="B2269" s="1">
        <v>959661000</v>
      </c>
      <c r="D2269" s="1">
        <v>1192530000</v>
      </c>
      <c r="E2269" s="1">
        <v>959776000</v>
      </c>
    </row>
    <row r="2270" spans="1:5" x14ac:dyDescent="0.25">
      <c r="A2270" s="1">
        <v>1153290000</v>
      </c>
      <c r="B2270" s="1">
        <v>959216000</v>
      </c>
      <c r="D2270" s="1">
        <v>1192900000</v>
      </c>
      <c r="E2270" s="1">
        <v>959086000</v>
      </c>
    </row>
    <row r="2271" spans="1:5" x14ac:dyDescent="0.25">
      <c r="A2271" s="1">
        <v>1153660000</v>
      </c>
      <c r="B2271" s="1">
        <v>958770000</v>
      </c>
      <c r="D2271" s="1">
        <v>1193270000</v>
      </c>
      <c r="E2271" s="1">
        <v>958395000</v>
      </c>
    </row>
    <row r="2272" spans="1:5" x14ac:dyDescent="0.25">
      <c r="A2272" s="1">
        <v>1154030000</v>
      </c>
      <c r="B2272" s="1">
        <v>958324000</v>
      </c>
      <c r="D2272" s="1">
        <v>1193640000</v>
      </c>
      <c r="E2272" s="1">
        <v>957705000</v>
      </c>
    </row>
    <row r="2273" spans="1:5" x14ac:dyDescent="0.25">
      <c r="A2273" s="1">
        <v>1154400000</v>
      </c>
      <c r="B2273" s="1">
        <v>957878000</v>
      </c>
      <c r="D2273" s="1">
        <v>1194010000</v>
      </c>
      <c r="E2273" s="1">
        <v>957015000</v>
      </c>
    </row>
    <row r="2274" spans="1:5" x14ac:dyDescent="0.25">
      <c r="A2274" s="1">
        <v>1154770000</v>
      </c>
      <c r="B2274" s="1">
        <v>957432000</v>
      </c>
      <c r="D2274" s="1">
        <v>1194370000</v>
      </c>
      <c r="E2274" s="1">
        <v>956324000</v>
      </c>
    </row>
    <row r="2275" spans="1:5" x14ac:dyDescent="0.25">
      <c r="A2275" s="1">
        <v>1155140000</v>
      </c>
      <c r="B2275" s="1">
        <v>956986000</v>
      </c>
      <c r="D2275" s="1">
        <v>1194730000</v>
      </c>
      <c r="E2275" s="1">
        <v>955633000</v>
      </c>
    </row>
    <row r="2276" spans="1:5" x14ac:dyDescent="0.25">
      <c r="A2276" s="1">
        <v>1155510000</v>
      </c>
      <c r="B2276" s="1">
        <v>956540000</v>
      </c>
      <c r="D2276" s="1">
        <v>1195090000</v>
      </c>
      <c r="E2276" s="1">
        <v>954942000</v>
      </c>
    </row>
    <row r="2277" spans="1:5" x14ac:dyDescent="0.25">
      <c r="A2277" s="1">
        <v>1155880000</v>
      </c>
      <c r="B2277" s="1">
        <v>956093000</v>
      </c>
      <c r="D2277" s="1">
        <v>1195450000</v>
      </c>
      <c r="E2277" s="1">
        <v>954252000</v>
      </c>
    </row>
    <row r="2278" spans="1:5" x14ac:dyDescent="0.25">
      <c r="A2278" s="1">
        <v>1156250000</v>
      </c>
      <c r="B2278" s="1">
        <v>955647000</v>
      </c>
      <c r="D2278" s="1">
        <v>1195810000</v>
      </c>
      <c r="E2278" s="1">
        <v>953561000</v>
      </c>
    </row>
    <row r="2279" spans="1:5" x14ac:dyDescent="0.25">
      <c r="A2279" s="1">
        <v>1156620000</v>
      </c>
      <c r="B2279" s="1">
        <v>955200000</v>
      </c>
      <c r="D2279" s="1">
        <v>1196170000</v>
      </c>
      <c r="E2279" s="1">
        <v>952870000</v>
      </c>
    </row>
    <row r="2280" spans="1:5" x14ac:dyDescent="0.25">
      <c r="A2280" s="1">
        <v>1156990000</v>
      </c>
      <c r="B2280" s="1">
        <v>954753000</v>
      </c>
      <c r="D2280" s="1">
        <v>1196520000</v>
      </c>
      <c r="E2280" s="1">
        <v>952178000</v>
      </c>
    </row>
    <row r="2281" spans="1:5" x14ac:dyDescent="0.25">
      <c r="A2281" s="1">
        <v>1157360000</v>
      </c>
      <c r="B2281" s="1">
        <v>954306000</v>
      </c>
      <c r="D2281" s="1">
        <v>1196870000</v>
      </c>
      <c r="E2281" s="1">
        <v>951487000</v>
      </c>
    </row>
    <row r="2282" spans="1:5" x14ac:dyDescent="0.25">
      <c r="A2282" s="1">
        <v>1157730000</v>
      </c>
      <c r="B2282" s="1">
        <v>953859000</v>
      </c>
      <c r="D2282" s="1">
        <v>1197220000</v>
      </c>
      <c r="E2282" s="1">
        <v>950796000</v>
      </c>
    </row>
    <row r="2283" spans="1:5" x14ac:dyDescent="0.25">
      <c r="A2283" s="1">
        <v>1158090000</v>
      </c>
      <c r="B2283" s="1">
        <v>953412000</v>
      </c>
      <c r="D2283" s="1">
        <v>1197570000</v>
      </c>
      <c r="E2283" s="1">
        <v>950105000</v>
      </c>
    </row>
    <row r="2284" spans="1:5" x14ac:dyDescent="0.25">
      <c r="A2284" s="1">
        <v>1158460000</v>
      </c>
      <c r="B2284" s="1">
        <v>952964000</v>
      </c>
      <c r="D2284" s="1">
        <v>1197920000</v>
      </c>
      <c r="E2284" s="1">
        <v>949414000</v>
      </c>
    </row>
    <row r="2285" spans="1:5" x14ac:dyDescent="0.25">
      <c r="A2285" s="1">
        <v>1158830000</v>
      </c>
      <c r="B2285" s="1">
        <v>952516000</v>
      </c>
      <c r="D2285" s="1">
        <v>1198260000</v>
      </c>
      <c r="E2285" s="1">
        <v>948723000</v>
      </c>
    </row>
    <row r="2286" spans="1:5" x14ac:dyDescent="0.25">
      <c r="A2286" s="1">
        <v>1159200000</v>
      </c>
      <c r="B2286" s="1">
        <v>952069000</v>
      </c>
      <c r="D2286" s="1">
        <v>1198610000</v>
      </c>
      <c r="E2286" s="1">
        <v>948031000</v>
      </c>
    </row>
    <row r="2287" spans="1:5" x14ac:dyDescent="0.25">
      <c r="A2287" s="1">
        <v>1159570000</v>
      </c>
      <c r="B2287" s="1">
        <v>951621000</v>
      </c>
      <c r="D2287" s="1">
        <v>1198950000</v>
      </c>
      <c r="E2287" s="1">
        <v>947340000</v>
      </c>
    </row>
    <row r="2288" spans="1:5" x14ac:dyDescent="0.25">
      <c r="A2288" s="1">
        <v>1159930000</v>
      </c>
      <c r="B2288" s="1">
        <v>951173000</v>
      </c>
      <c r="D2288" s="1">
        <v>1199290000</v>
      </c>
      <c r="E2288" s="1">
        <v>946649000</v>
      </c>
    </row>
    <row r="2289" spans="1:5" x14ac:dyDescent="0.25">
      <c r="A2289" s="1">
        <v>1160300000</v>
      </c>
      <c r="B2289" s="1">
        <v>950725000</v>
      </c>
      <c r="D2289" s="1">
        <v>1199630000</v>
      </c>
      <c r="E2289" s="1">
        <v>945958000</v>
      </c>
    </row>
    <row r="2290" spans="1:5" x14ac:dyDescent="0.25">
      <c r="A2290" s="1">
        <v>1160670000</v>
      </c>
      <c r="B2290" s="1">
        <v>950276000</v>
      </c>
      <c r="D2290" s="1">
        <v>1199970000</v>
      </c>
      <c r="E2290" s="1">
        <v>945266000</v>
      </c>
    </row>
    <row r="2291" spans="1:5" x14ac:dyDescent="0.25">
      <c r="A2291" s="1">
        <v>1161040000</v>
      </c>
      <c r="B2291" s="1">
        <v>949828000</v>
      </c>
      <c r="D2291" s="1">
        <v>1200300000</v>
      </c>
      <c r="E2291" s="1">
        <v>944575000</v>
      </c>
    </row>
    <row r="2292" spans="1:5" x14ac:dyDescent="0.25">
      <c r="A2292" s="1">
        <v>1161400000</v>
      </c>
      <c r="B2292" s="1">
        <v>949379000</v>
      </c>
      <c r="D2292" s="1">
        <v>1200640000</v>
      </c>
      <c r="E2292" s="1">
        <v>943884000</v>
      </c>
    </row>
    <row r="2293" spans="1:5" x14ac:dyDescent="0.25">
      <c r="A2293" s="1">
        <v>1161770000</v>
      </c>
      <c r="B2293" s="1">
        <v>948930000</v>
      </c>
      <c r="D2293" s="1">
        <v>1200970000</v>
      </c>
      <c r="E2293" s="1">
        <v>943193000</v>
      </c>
    </row>
    <row r="2294" spans="1:5" x14ac:dyDescent="0.25">
      <c r="A2294" s="1">
        <v>1162140000</v>
      </c>
      <c r="B2294" s="1">
        <v>948482000</v>
      </c>
      <c r="D2294" s="1">
        <v>1201300000</v>
      </c>
      <c r="E2294" s="1">
        <v>942502000</v>
      </c>
    </row>
    <row r="2295" spans="1:5" x14ac:dyDescent="0.25">
      <c r="A2295" s="1">
        <v>1162500000</v>
      </c>
      <c r="B2295" s="1">
        <v>948033000</v>
      </c>
      <c r="D2295" s="1">
        <v>1201630000</v>
      </c>
      <c r="E2295" s="1">
        <v>941812000</v>
      </c>
    </row>
    <row r="2296" spans="1:5" x14ac:dyDescent="0.25">
      <c r="A2296" s="1">
        <v>1162870000</v>
      </c>
      <c r="B2296" s="1">
        <v>947583000</v>
      </c>
      <c r="D2296" s="1">
        <v>1201950000</v>
      </c>
      <c r="E2296" s="1">
        <v>941121000</v>
      </c>
    </row>
    <row r="2297" spans="1:5" x14ac:dyDescent="0.25">
      <c r="A2297" s="1">
        <v>1163240000</v>
      </c>
      <c r="B2297" s="1">
        <v>947134000</v>
      </c>
      <c r="D2297" s="1">
        <v>1202280000</v>
      </c>
      <c r="E2297" s="1">
        <v>940430000</v>
      </c>
    </row>
    <row r="2298" spans="1:5" x14ac:dyDescent="0.25">
      <c r="A2298" s="1">
        <v>1163600000</v>
      </c>
      <c r="B2298" s="1">
        <v>946685000</v>
      </c>
      <c r="D2298" s="1">
        <v>1202600000</v>
      </c>
      <c r="E2298" s="1">
        <v>939740000</v>
      </c>
    </row>
    <row r="2299" spans="1:5" x14ac:dyDescent="0.25">
      <c r="A2299" s="1">
        <v>1163970000</v>
      </c>
      <c r="B2299" s="1">
        <v>946235000</v>
      </c>
      <c r="D2299" s="1">
        <v>1202930000</v>
      </c>
      <c r="E2299" s="1">
        <v>939049000</v>
      </c>
    </row>
    <row r="2300" spans="1:5" x14ac:dyDescent="0.25">
      <c r="A2300" s="1">
        <v>1164330000</v>
      </c>
      <c r="B2300" s="1">
        <v>945785000</v>
      </c>
      <c r="D2300" s="1">
        <v>1203250000</v>
      </c>
      <c r="E2300" s="1">
        <v>938359000</v>
      </c>
    </row>
    <row r="2301" spans="1:5" x14ac:dyDescent="0.25">
      <c r="A2301" s="1">
        <v>1164700000</v>
      </c>
      <c r="B2301" s="1">
        <v>945335000</v>
      </c>
      <c r="D2301" s="1">
        <v>1203560000</v>
      </c>
      <c r="E2301" s="1">
        <v>937669000</v>
      </c>
    </row>
    <row r="2302" spans="1:5" x14ac:dyDescent="0.25">
      <c r="A2302" s="1">
        <v>1165060000</v>
      </c>
      <c r="B2302" s="1">
        <v>944885000</v>
      </c>
      <c r="D2302" s="1">
        <v>1203880000</v>
      </c>
      <c r="E2302" s="1">
        <v>936979000</v>
      </c>
    </row>
    <row r="2303" spans="1:5" x14ac:dyDescent="0.25">
      <c r="A2303" s="1">
        <v>1165430000</v>
      </c>
      <c r="B2303" s="1">
        <v>944435000</v>
      </c>
      <c r="D2303" s="1">
        <v>1204200000</v>
      </c>
      <c r="E2303" s="1">
        <v>936289000</v>
      </c>
    </row>
    <row r="2304" spans="1:5" x14ac:dyDescent="0.25">
      <c r="A2304" s="1">
        <v>1165790000</v>
      </c>
      <c r="B2304" s="1">
        <v>943985000</v>
      </c>
      <c r="D2304" s="1">
        <v>1204510000</v>
      </c>
      <c r="E2304" s="1">
        <v>935599000</v>
      </c>
    </row>
    <row r="2305" spans="1:5" x14ac:dyDescent="0.25">
      <c r="A2305" s="1">
        <v>1166160000</v>
      </c>
      <c r="B2305" s="1">
        <v>943534000</v>
      </c>
      <c r="D2305" s="1">
        <v>1204820000</v>
      </c>
      <c r="E2305" s="1">
        <v>934910000</v>
      </c>
    </row>
    <row r="2306" spans="1:5" x14ac:dyDescent="0.25">
      <c r="A2306" s="1">
        <v>1166520000</v>
      </c>
      <c r="B2306" s="1">
        <v>943084000</v>
      </c>
      <c r="D2306" s="1">
        <v>1205130000</v>
      </c>
      <c r="E2306" s="1">
        <v>934221000</v>
      </c>
    </row>
    <row r="2307" spans="1:5" x14ac:dyDescent="0.25">
      <c r="A2307" s="1">
        <v>1166890000</v>
      </c>
      <c r="B2307" s="1">
        <v>942633000</v>
      </c>
      <c r="D2307" s="1">
        <v>1205440000</v>
      </c>
      <c r="E2307" s="1">
        <v>933531000</v>
      </c>
    </row>
    <row r="2308" spans="1:5" x14ac:dyDescent="0.25">
      <c r="A2308" s="1">
        <v>1167250000</v>
      </c>
      <c r="B2308" s="1">
        <v>942182000</v>
      </c>
      <c r="D2308" s="1">
        <v>1205750000</v>
      </c>
      <c r="E2308" s="1">
        <v>932843000</v>
      </c>
    </row>
    <row r="2309" spans="1:5" x14ac:dyDescent="0.25">
      <c r="A2309" s="1">
        <v>1167610000</v>
      </c>
      <c r="B2309" s="1">
        <v>941731000</v>
      </c>
      <c r="D2309" s="1">
        <v>1206060000</v>
      </c>
      <c r="E2309" s="1">
        <v>932154000</v>
      </c>
    </row>
    <row r="2310" spans="1:5" x14ac:dyDescent="0.25">
      <c r="A2310" s="1">
        <v>1167980000</v>
      </c>
      <c r="B2310" s="1">
        <v>941280000</v>
      </c>
      <c r="D2310" s="1">
        <v>1206360000</v>
      </c>
      <c r="E2310" s="1">
        <v>931465000</v>
      </c>
    </row>
    <row r="2311" spans="1:5" x14ac:dyDescent="0.25">
      <c r="A2311" s="1">
        <v>1168340000</v>
      </c>
      <c r="B2311" s="1">
        <v>940829000</v>
      </c>
      <c r="D2311" s="1">
        <v>1206660000</v>
      </c>
      <c r="E2311" s="1">
        <v>930777000</v>
      </c>
    </row>
    <row r="2312" spans="1:5" x14ac:dyDescent="0.25">
      <c r="A2312" s="1">
        <v>1168710000</v>
      </c>
      <c r="B2312" s="1">
        <v>940377000</v>
      </c>
      <c r="D2312" s="1">
        <v>1206960000</v>
      </c>
      <c r="E2312" s="1">
        <v>930089000</v>
      </c>
    </row>
    <row r="2313" spans="1:5" x14ac:dyDescent="0.25">
      <c r="A2313" s="1">
        <v>1169070000</v>
      </c>
      <c r="B2313" s="1">
        <v>939926000</v>
      </c>
      <c r="D2313" s="1">
        <v>1207260000</v>
      </c>
      <c r="E2313" s="1">
        <v>929401000</v>
      </c>
    </row>
    <row r="2314" spans="1:5" x14ac:dyDescent="0.25">
      <c r="A2314" s="1">
        <v>1169430000</v>
      </c>
      <c r="B2314" s="1">
        <v>939474000</v>
      </c>
      <c r="D2314" s="1">
        <v>1207560000</v>
      </c>
      <c r="E2314" s="1">
        <v>928714000</v>
      </c>
    </row>
    <row r="2315" spans="1:5" x14ac:dyDescent="0.25">
      <c r="A2315" s="1">
        <v>1169800000</v>
      </c>
      <c r="B2315" s="1">
        <v>939022000</v>
      </c>
      <c r="D2315" s="1">
        <v>1207850000</v>
      </c>
      <c r="E2315" s="1">
        <v>928027000</v>
      </c>
    </row>
    <row r="2316" spans="1:5" x14ac:dyDescent="0.25">
      <c r="A2316" s="1">
        <v>1170160000</v>
      </c>
      <c r="B2316" s="1">
        <v>938570000</v>
      </c>
      <c r="D2316" s="1">
        <v>1208150000</v>
      </c>
      <c r="E2316" s="1">
        <v>927340000</v>
      </c>
    </row>
    <row r="2317" spans="1:5" x14ac:dyDescent="0.25">
      <c r="A2317" s="1">
        <v>1170520000</v>
      </c>
      <c r="B2317" s="1">
        <v>938118000</v>
      </c>
      <c r="D2317" s="1">
        <v>1208440000</v>
      </c>
      <c r="E2317" s="1">
        <v>926653000</v>
      </c>
    </row>
    <row r="2318" spans="1:5" x14ac:dyDescent="0.25">
      <c r="A2318" s="1">
        <v>1170880000</v>
      </c>
      <c r="B2318" s="1">
        <v>937666000</v>
      </c>
      <c r="D2318" s="1">
        <v>1208730000</v>
      </c>
      <c r="E2318" s="1">
        <v>925967000</v>
      </c>
    </row>
    <row r="2319" spans="1:5" x14ac:dyDescent="0.25">
      <c r="A2319" s="1">
        <v>1171250000</v>
      </c>
      <c r="B2319" s="1">
        <v>937214000</v>
      </c>
      <c r="D2319" s="1">
        <v>1209020000</v>
      </c>
      <c r="E2319" s="1">
        <v>925280000</v>
      </c>
    </row>
    <row r="2320" spans="1:5" x14ac:dyDescent="0.25">
      <c r="A2320" s="1">
        <v>1171610000</v>
      </c>
      <c r="B2320" s="1">
        <v>936761000</v>
      </c>
      <c r="D2320" s="1">
        <v>1209310000</v>
      </c>
      <c r="E2320" s="1">
        <v>924595000</v>
      </c>
    </row>
    <row r="2321" spans="1:5" x14ac:dyDescent="0.25">
      <c r="A2321" s="1">
        <v>1171970000</v>
      </c>
      <c r="B2321" s="1">
        <v>936308000</v>
      </c>
      <c r="D2321" s="1">
        <v>1209590000</v>
      </c>
      <c r="E2321" s="1">
        <v>923909000</v>
      </c>
    </row>
    <row r="2322" spans="1:5" x14ac:dyDescent="0.25">
      <c r="A2322" s="1">
        <v>1172330000</v>
      </c>
      <c r="B2322" s="1">
        <v>935855000</v>
      </c>
      <c r="D2322" s="1">
        <v>1209880000</v>
      </c>
      <c r="E2322" s="1">
        <v>923224000</v>
      </c>
    </row>
    <row r="2323" spans="1:5" x14ac:dyDescent="0.25">
      <c r="A2323" s="1">
        <v>1172690000</v>
      </c>
      <c r="B2323" s="1">
        <v>935403000</v>
      </c>
      <c r="D2323" s="1">
        <v>1210160000</v>
      </c>
      <c r="E2323" s="1">
        <v>922539000</v>
      </c>
    </row>
    <row r="2324" spans="1:5" x14ac:dyDescent="0.25">
      <c r="A2324" s="1">
        <v>1173050000</v>
      </c>
      <c r="B2324" s="1">
        <v>934949000</v>
      </c>
      <c r="D2324" s="1">
        <v>1210440000</v>
      </c>
      <c r="E2324" s="1">
        <v>921855000</v>
      </c>
    </row>
    <row r="2325" spans="1:5" x14ac:dyDescent="0.25">
      <c r="A2325" s="1">
        <v>1173410000</v>
      </c>
      <c r="B2325" s="1">
        <v>934496000</v>
      </c>
      <c r="D2325" s="1">
        <v>1210720000</v>
      </c>
      <c r="E2325" s="1">
        <v>921171000</v>
      </c>
    </row>
    <row r="2326" spans="1:5" x14ac:dyDescent="0.25">
      <c r="A2326" s="1">
        <v>1173780000</v>
      </c>
      <c r="B2326" s="1">
        <v>934043000</v>
      </c>
      <c r="D2326" s="1">
        <v>1211000000</v>
      </c>
      <c r="E2326" s="1">
        <v>920487000</v>
      </c>
    </row>
    <row r="2327" spans="1:5" x14ac:dyDescent="0.25">
      <c r="A2327" s="1">
        <v>1174140000</v>
      </c>
      <c r="B2327" s="1">
        <v>933589000</v>
      </c>
      <c r="D2327" s="1">
        <v>1211280000</v>
      </c>
      <c r="E2327" s="1">
        <v>919804000</v>
      </c>
    </row>
    <row r="2328" spans="1:5" x14ac:dyDescent="0.25">
      <c r="A2328" s="1">
        <v>1174500000</v>
      </c>
      <c r="B2328" s="1">
        <v>933136000</v>
      </c>
      <c r="D2328" s="1">
        <v>1211550000</v>
      </c>
      <c r="E2328" s="1">
        <v>919121000</v>
      </c>
    </row>
    <row r="2329" spans="1:5" x14ac:dyDescent="0.25">
      <c r="A2329" s="1">
        <v>1174860000</v>
      </c>
      <c r="B2329" s="1">
        <v>932682000</v>
      </c>
      <c r="D2329" s="1">
        <v>1211820000</v>
      </c>
      <c r="E2329" s="1">
        <v>918438000</v>
      </c>
    </row>
    <row r="2330" spans="1:5" x14ac:dyDescent="0.25">
      <c r="A2330" s="1">
        <v>1175220000</v>
      </c>
      <c r="B2330" s="1">
        <v>932228000</v>
      </c>
      <c r="D2330" s="1">
        <v>1212100000</v>
      </c>
      <c r="E2330" s="1">
        <v>917756000</v>
      </c>
    </row>
    <row r="2331" spans="1:5" x14ac:dyDescent="0.25">
      <c r="A2331" s="1">
        <v>1175580000</v>
      </c>
      <c r="B2331" s="1">
        <v>931774000</v>
      </c>
      <c r="D2331" s="1">
        <v>1212370000</v>
      </c>
      <c r="E2331" s="1">
        <v>917074000</v>
      </c>
    </row>
    <row r="2332" spans="1:5" x14ac:dyDescent="0.25">
      <c r="A2332" s="1">
        <v>1175940000</v>
      </c>
      <c r="B2332" s="1">
        <v>931320000</v>
      </c>
      <c r="D2332" s="1">
        <v>1212630000</v>
      </c>
      <c r="E2332" s="1">
        <v>916393000</v>
      </c>
    </row>
    <row r="2333" spans="1:5" x14ac:dyDescent="0.25">
      <c r="A2333" s="1">
        <v>1176300000</v>
      </c>
      <c r="B2333" s="1">
        <v>930865000</v>
      </c>
      <c r="D2333" s="1">
        <v>1212900000</v>
      </c>
      <c r="E2333" s="1">
        <v>915712000</v>
      </c>
    </row>
    <row r="2334" spans="1:5" x14ac:dyDescent="0.25">
      <c r="A2334" s="1">
        <v>1176660000</v>
      </c>
      <c r="B2334" s="1">
        <v>930411000</v>
      </c>
      <c r="D2334" s="1">
        <v>1213170000</v>
      </c>
      <c r="E2334" s="1">
        <v>915031000</v>
      </c>
    </row>
    <row r="2335" spans="1:5" x14ac:dyDescent="0.25">
      <c r="A2335" s="1">
        <v>1177020000</v>
      </c>
      <c r="B2335" s="1">
        <v>929956000</v>
      </c>
      <c r="D2335" s="1">
        <v>1213430000</v>
      </c>
      <c r="E2335" s="1">
        <v>914351000</v>
      </c>
    </row>
    <row r="2336" spans="1:5" x14ac:dyDescent="0.25">
      <c r="A2336" s="1">
        <v>1177380000</v>
      </c>
      <c r="B2336" s="1">
        <v>929501000</v>
      </c>
      <c r="D2336" s="1">
        <v>1213690000</v>
      </c>
      <c r="E2336" s="1">
        <v>913672000</v>
      </c>
    </row>
    <row r="2337" spans="1:5" x14ac:dyDescent="0.25">
      <c r="A2337" s="1">
        <v>1177740000</v>
      </c>
      <c r="B2337" s="1">
        <v>929046000</v>
      </c>
      <c r="D2337" s="1">
        <v>1213950000</v>
      </c>
      <c r="E2337" s="1">
        <v>912993000</v>
      </c>
    </row>
    <row r="2338" spans="1:5" x14ac:dyDescent="0.25">
      <c r="A2338" s="1">
        <v>1178090000</v>
      </c>
      <c r="B2338" s="1">
        <v>928591000</v>
      </c>
      <c r="D2338" s="1">
        <v>1214210000</v>
      </c>
      <c r="E2338" s="1">
        <v>912314000</v>
      </c>
    </row>
    <row r="2339" spans="1:5" x14ac:dyDescent="0.25">
      <c r="A2339" s="1">
        <v>1178450000</v>
      </c>
      <c r="B2339" s="1">
        <v>928136000</v>
      </c>
      <c r="D2339" s="1">
        <v>1214470000</v>
      </c>
      <c r="E2339" s="1">
        <v>911636000</v>
      </c>
    </row>
    <row r="2340" spans="1:5" x14ac:dyDescent="0.25">
      <c r="A2340" s="1">
        <v>1178810000</v>
      </c>
      <c r="B2340" s="1">
        <v>927681000</v>
      </c>
      <c r="D2340" s="1">
        <v>1214720000</v>
      </c>
      <c r="E2340" s="1">
        <v>910958000</v>
      </c>
    </row>
    <row r="2341" spans="1:5" x14ac:dyDescent="0.25">
      <c r="A2341" s="1">
        <v>1179170000</v>
      </c>
      <c r="B2341" s="1">
        <v>927225000</v>
      </c>
      <c r="D2341" s="1">
        <v>1214980000</v>
      </c>
      <c r="E2341" s="1">
        <v>910281000</v>
      </c>
    </row>
    <row r="2342" spans="1:5" x14ac:dyDescent="0.25">
      <c r="A2342" s="1">
        <v>1179530000</v>
      </c>
      <c r="B2342" s="1">
        <v>926770000</v>
      </c>
      <c r="D2342" s="1">
        <v>1215230000</v>
      </c>
      <c r="E2342" s="1">
        <v>909604000</v>
      </c>
    </row>
    <row r="2343" spans="1:5" x14ac:dyDescent="0.25">
      <c r="A2343" s="1">
        <v>1179890000</v>
      </c>
      <c r="B2343" s="1">
        <v>926314000</v>
      </c>
      <c r="D2343" s="1">
        <v>1215480000</v>
      </c>
      <c r="E2343" s="1">
        <v>908928000</v>
      </c>
    </row>
    <row r="2344" spans="1:5" x14ac:dyDescent="0.25">
      <c r="A2344" s="1">
        <v>1180240000</v>
      </c>
      <c r="B2344" s="1">
        <v>925858000</v>
      </c>
      <c r="D2344" s="1">
        <v>1215730000</v>
      </c>
      <c r="E2344" s="1">
        <v>908253000</v>
      </c>
    </row>
    <row r="2345" spans="1:5" x14ac:dyDescent="0.25">
      <c r="A2345" s="1">
        <v>1180600000</v>
      </c>
      <c r="B2345" s="1">
        <v>925402000</v>
      </c>
      <c r="D2345" s="1">
        <v>1215980000</v>
      </c>
      <c r="E2345" s="1">
        <v>907577000</v>
      </c>
    </row>
    <row r="2346" spans="1:5" x14ac:dyDescent="0.25">
      <c r="A2346" s="1">
        <v>1180960000</v>
      </c>
      <c r="B2346" s="1">
        <v>924946000</v>
      </c>
      <c r="D2346" s="1">
        <v>1216230000</v>
      </c>
      <c r="E2346" s="1">
        <v>906903000</v>
      </c>
    </row>
    <row r="2347" spans="1:5" x14ac:dyDescent="0.25">
      <c r="A2347" s="1">
        <v>1181320000</v>
      </c>
      <c r="B2347" s="1">
        <v>924490000</v>
      </c>
      <c r="D2347" s="1">
        <v>1216470000</v>
      </c>
      <c r="E2347" s="1">
        <v>906229000</v>
      </c>
    </row>
    <row r="2348" spans="1:5" x14ac:dyDescent="0.25">
      <c r="A2348" s="1">
        <v>1181670000</v>
      </c>
      <c r="B2348" s="1">
        <v>924033000</v>
      </c>
      <c r="D2348" s="1">
        <v>1216720000</v>
      </c>
      <c r="E2348" s="1">
        <v>905555000</v>
      </c>
    </row>
    <row r="2349" spans="1:5" x14ac:dyDescent="0.25">
      <c r="A2349" s="1">
        <v>1182030000</v>
      </c>
      <c r="B2349" s="1">
        <v>923577000</v>
      </c>
      <c r="D2349" s="1">
        <v>1216960000</v>
      </c>
      <c r="E2349" s="1">
        <v>904882000</v>
      </c>
    </row>
    <row r="2350" spans="1:5" x14ac:dyDescent="0.25">
      <c r="A2350" s="1">
        <v>1182390000</v>
      </c>
      <c r="B2350" s="1">
        <v>923120000</v>
      </c>
      <c r="D2350" s="1">
        <v>1217200000</v>
      </c>
      <c r="E2350" s="1">
        <v>904210000</v>
      </c>
    </row>
    <row r="2351" spans="1:5" x14ac:dyDescent="0.25">
      <c r="A2351" s="1">
        <v>1182740000</v>
      </c>
      <c r="B2351" s="1">
        <v>922663000</v>
      </c>
      <c r="D2351" s="1">
        <v>1217440000</v>
      </c>
      <c r="E2351" s="1">
        <v>903538000</v>
      </c>
    </row>
    <row r="2352" spans="1:5" x14ac:dyDescent="0.25">
      <c r="A2352" s="1">
        <v>1183100000</v>
      </c>
      <c r="B2352" s="1">
        <v>922206000</v>
      </c>
      <c r="D2352" s="1">
        <v>1217680000</v>
      </c>
      <c r="E2352" s="1">
        <v>902867000</v>
      </c>
    </row>
    <row r="2353" spans="1:5" x14ac:dyDescent="0.25">
      <c r="A2353" s="1">
        <v>1183460000</v>
      </c>
      <c r="B2353" s="1">
        <v>921749000</v>
      </c>
      <c r="D2353" s="1">
        <v>1217910000</v>
      </c>
      <c r="E2353" s="1">
        <v>902197000</v>
      </c>
    </row>
    <row r="2354" spans="1:5" x14ac:dyDescent="0.25">
      <c r="A2354" s="1">
        <v>1183810000</v>
      </c>
      <c r="B2354" s="1">
        <v>921292000</v>
      </c>
      <c r="D2354" s="1">
        <v>1218150000</v>
      </c>
      <c r="E2354" s="1">
        <v>901527000</v>
      </c>
    </row>
    <row r="2355" spans="1:5" x14ac:dyDescent="0.25">
      <c r="A2355" s="1">
        <v>1184170000</v>
      </c>
      <c r="B2355" s="1">
        <v>920834000</v>
      </c>
      <c r="D2355" s="1">
        <v>1218380000</v>
      </c>
      <c r="E2355" s="1">
        <v>900857000</v>
      </c>
    </row>
    <row r="2356" spans="1:5" x14ac:dyDescent="0.25">
      <c r="A2356" s="1">
        <v>1184520000</v>
      </c>
      <c r="B2356" s="1">
        <v>920377000</v>
      </c>
      <c r="D2356" s="1">
        <v>1218610000</v>
      </c>
      <c r="E2356" s="1">
        <v>900189000</v>
      </c>
    </row>
    <row r="2357" spans="1:5" x14ac:dyDescent="0.25">
      <c r="A2357" s="1">
        <v>1184880000</v>
      </c>
      <c r="B2357" s="1">
        <v>919919000</v>
      </c>
      <c r="D2357" s="1">
        <v>1218840000</v>
      </c>
      <c r="E2357" s="1">
        <v>899521000</v>
      </c>
    </row>
    <row r="2358" spans="1:5" x14ac:dyDescent="0.25">
      <c r="A2358" s="1">
        <v>1185240000</v>
      </c>
      <c r="B2358" s="1">
        <v>919461000</v>
      </c>
      <c r="D2358" s="1">
        <v>1219070000</v>
      </c>
      <c r="E2358" s="1">
        <v>898853000</v>
      </c>
    </row>
    <row r="2359" spans="1:5" x14ac:dyDescent="0.25">
      <c r="A2359" s="1">
        <v>1185590000</v>
      </c>
      <c r="B2359" s="1">
        <v>919003000</v>
      </c>
      <c r="D2359" s="1">
        <v>1219300000</v>
      </c>
      <c r="E2359" s="1">
        <v>898186000</v>
      </c>
    </row>
    <row r="2360" spans="1:5" x14ac:dyDescent="0.25">
      <c r="A2360" s="1">
        <v>1185950000</v>
      </c>
      <c r="B2360" s="1">
        <v>918545000</v>
      </c>
      <c r="D2360" s="1">
        <v>1219520000</v>
      </c>
      <c r="E2360" s="1">
        <v>897520000</v>
      </c>
    </row>
    <row r="2361" spans="1:5" x14ac:dyDescent="0.25">
      <c r="A2361" s="1">
        <v>1186300000</v>
      </c>
      <c r="B2361" s="1">
        <v>918087000</v>
      </c>
      <c r="D2361" s="1">
        <v>1219750000</v>
      </c>
      <c r="E2361" s="1">
        <v>896855000</v>
      </c>
    </row>
    <row r="2362" spans="1:5" x14ac:dyDescent="0.25">
      <c r="A2362" s="1">
        <v>1186660000</v>
      </c>
      <c r="B2362" s="1">
        <v>917629000</v>
      </c>
      <c r="D2362" s="1">
        <v>1219970000</v>
      </c>
      <c r="E2362" s="1">
        <v>896190000</v>
      </c>
    </row>
    <row r="2363" spans="1:5" x14ac:dyDescent="0.25">
      <c r="A2363" s="1">
        <v>1187010000</v>
      </c>
      <c r="B2363" s="1">
        <v>917170000</v>
      </c>
      <c r="D2363" s="1">
        <v>1220190000</v>
      </c>
      <c r="E2363" s="1">
        <v>895526000</v>
      </c>
    </row>
    <row r="2364" spans="1:5" x14ac:dyDescent="0.25">
      <c r="A2364" s="1">
        <v>1187360000</v>
      </c>
      <c r="B2364" s="1">
        <v>916711000</v>
      </c>
      <c r="D2364" s="1">
        <v>1220410000</v>
      </c>
      <c r="E2364" s="1">
        <v>894862000</v>
      </c>
    </row>
    <row r="2365" spans="1:5" x14ac:dyDescent="0.25">
      <c r="A2365" s="1">
        <v>1187720000</v>
      </c>
      <c r="B2365" s="1">
        <v>916253000</v>
      </c>
      <c r="D2365" s="1">
        <v>1220630000</v>
      </c>
      <c r="E2365" s="1">
        <v>894199000</v>
      </c>
    </row>
    <row r="2366" spans="1:5" x14ac:dyDescent="0.25">
      <c r="A2366" s="1">
        <v>1188070000</v>
      </c>
      <c r="B2366" s="1">
        <v>915794000</v>
      </c>
      <c r="D2366" s="1">
        <v>1220850000</v>
      </c>
      <c r="E2366" s="1">
        <v>893537000</v>
      </c>
    </row>
    <row r="2367" spans="1:5" x14ac:dyDescent="0.25">
      <c r="A2367" s="1">
        <v>1188430000</v>
      </c>
      <c r="B2367" s="1">
        <v>915335000</v>
      </c>
      <c r="D2367" s="1">
        <v>1221060000</v>
      </c>
      <c r="E2367" s="1">
        <v>892876000</v>
      </c>
    </row>
    <row r="2368" spans="1:5" x14ac:dyDescent="0.25">
      <c r="A2368" s="1">
        <v>1188780000</v>
      </c>
      <c r="B2368" s="1">
        <v>914876000</v>
      </c>
      <c r="D2368" s="1">
        <v>1221280000</v>
      </c>
      <c r="E2368" s="1">
        <v>892215000</v>
      </c>
    </row>
    <row r="2369" spans="1:5" x14ac:dyDescent="0.25">
      <c r="A2369" s="1">
        <v>1189130000</v>
      </c>
      <c r="B2369" s="1">
        <v>914416000</v>
      </c>
      <c r="D2369" s="1">
        <v>1221490000</v>
      </c>
      <c r="E2369" s="1">
        <v>891555000</v>
      </c>
    </row>
    <row r="2370" spans="1:5" x14ac:dyDescent="0.25">
      <c r="A2370" s="1">
        <v>1189490000</v>
      </c>
      <c r="B2370" s="1">
        <v>913957000</v>
      </c>
      <c r="D2370" s="1">
        <v>1221700000</v>
      </c>
      <c r="E2370" s="1">
        <v>890896000</v>
      </c>
    </row>
    <row r="2371" spans="1:5" x14ac:dyDescent="0.25">
      <c r="A2371" s="1">
        <v>1189840000</v>
      </c>
      <c r="B2371" s="1">
        <v>913497000</v>
      </c>
      <c r="D2371" s="1">
        <v>1221910000</v>
      </c>
      <c r="E2371" s="1">
        <v>890238000</v>
      </c>
    </row>
    <row r="2372" spans="1:5" x14ac:dyDescent="0.25">
      <c r="A2372" s="1">
        <v>1190190000</v>
      </c>
      <c r="B2372" s="1">
        <v>913038000</v>
      </c>
      <c r="D2372" s="1">
        <v>1222120000</v>
      </c>
      <c r="E2372" s="1">
        <v>889580000</v>
      </c>
    </row>
    <row r="2373" spans="1:5" x14ac:dyDescent="0.25">
      <c r="A2373" s="1">
        <v>1190550000</v>
      </c>
      <c r="B2373" s="1">
        <v>912578000</v>
      </c>
      <c r="D2373" s="1">
        <v>1222320000</v>
      </c>
      <c r="E2373" s="1">
        <v>888923000</v>
      </c>
    </row>
    <row r="2374" spans="1:5" x14ac:dyDescent="0.25">
      <c r="A2374" s="1">
        <v>1190900000</v>
      </c>
      <c r="B2374" s="1">
        <v>912118000</v>
      </c>
      <c r="D2374" s="1">
        <v>1222530000</v>
      </c>
      <c r="E2374" s="1">
        <v>888267000</v>
      </c>
    </row>
    <row r="2375" spans="1:5" x14ac:dyDescent="0.25">
      <c r="A2375" s="1">
        <v>1191250000</v>
      </c>
      <c r="B2375" s="1">
        <v>911657000</v>
      </c>
      <c r="D2375" s="1">
        <v>1222730000</v>
      </c>
      <c r="E2375" s="1">
        <v>887611000</v>
      </c>
    </row>
    <row r="2376" spans="1:5" x14ac:dyDescent="0.25">
      <c r="A2376" s="1">
        <v>1191600000</v>
      </c>
      <c r="B2376" s="1">
        <v>911197000</v>
      </c>
      <c r="D2376" s="1">
        <v>1222940000</v>
      </c>
      <c r="E2376" s="1">
        <v>886957000</v>
      </c>
    </row>
    <row r="2377" spans="1:5" x14ac:dyDescent="0.25">
      <c r="A2377" s="1">
        <v>1191950000</v>
      </c>
      <c r="B2377" s="1">
        <v>910737000</v>
      </c>
      <c r="D2377" s="1">
        <v>1223140000</v>
      </c>
      <c r="E2377" s="1">
        <v>886303000</v>
      </c>
    </row>
    <row r="2378" spans="1:5" x14ac:dyDescent="0.25">
      <c r="A2378" s="1">
        <v>1192310000</v>
      </c>
      <c r="B2378" s="1">
        <v>910276000</v>
      </c>
      <c r="D2378" s="1">
        <v>1223340000</v>
      </c>
      <c r="E2378" s="1">
        <v>885650000</v>
      </c>
    </row>
    <row r="2379" spans="1:5" x14ac:dyDescent="0.25">
      <c r="A2379" s="1">
        <v>1192660000</v>
      </c>
      <c r="B2379" s="1">
        <v>909815000</v>
      </c>
      <c r="D2379" s="1">
        <v>1223540000</v>
      </c>
      <c r="E2379" s="1">
        <v>884998000</v>
      </c>
    </row>
    <row r="2380" spans="1:5" x14ac:dyDescent="0.25">
      <c r="A2380" s="1">
        <v>1193010000</v>
      </c>
      <c r="B2380" s="1">
        <v>909355000</v>
      </c>
      <c r="D2380" s="1">
        <v>1223730000</v>
      </c>
      <c r="E2380" s="1">
        <v>884346000</v>
      </c>
    </row>
    <row r="2381" spans="1:5" x14ac:dyDescent="0.25">
      <c r="A2381" s="1">
        <v>1193360000</v>
      </c>
      <c r="B2381" s="1">
        <v>908894000</v>
      </c>
      <c r="D2381" s="1">
        <v>1223930000</v>
      </c>
      <c r="E2381" s="1">
        <v>883696000</v>
      </c>
    </row>
    <row r="2382" spans="1:5" x14ac:dyDescent="0.25">
      <c r="A2382" s="1">
        <v>1193710000</v>
      </c>
      <c r="B2382" s="1">
        <v>908433000</v>
      </c>
      <c r="D2382" s="1">
        <v>1224130000</v>
      </c>
      <c r="E2382" s="1">
        <v>883046000</v>
      </c>
    </row>
    <row r="2383" spans="1:5" x14ac:dyDescent="0.25">
      <c r="A2383" s="1">
        <v>1194060000</v>
      </c>
      <c r="B2383" s="1">
        <v>907971000</v>
      </c>
      <c r="D2383" s="1">
        <v>1224320000</v>
      </c>
      <c r="E2383" s="1">
        <v>882397000</v>
      </c>
    </row>
    <row r="2384" spans="1:5" x14ac:dyDescent="0.25">
      <c r="A2384" s="1">
        <v>1194410000</v>
      </c>
      <c r="B2384" s="1">
        <v>907510000</v>
      </c>
      <c r="D2384" s="1">
        <v>1224510000</v>
      </c>
      <c r="E2384" s="1">
        <v>881749000</v>
      </c>
    </row>
    <row r="2385" spans="1:5" x14ac:dyDescent="0.25">
      <c r="A2385" s="1">
        <v>1194760000</v>
      </c>
      <c r="B2385" s="1">
        <v>907049000</v>
      </c>
      <c r="D2385" s="1">
        <v>1224700000</v>
      </c>
      <c r="E2385" s="1">
        <v>881102000</v>
      </c>
    </row>
    <row r="2386" spans="1:5" x14ac:dyDescent="0.25">
      <c r="A2386" s="1">
        <v>1195110000</v>
      </c>
      <c r="B2386" s="1">
        <v>906587000</v>
      </c>
      <c r="D2386" s="1">
        <v>1224890000</v>
      </c>
      <c r="E2386" s="1">
        <v>880455000</v>
      </c>
    </row>
    <row r="2387" spans="1:5" x14ac:dyDescent="0.25">
      <c r="A2387" s="1">
        <v>1195460000</v>
      </c>
      <c r="B2387" s="1">
        <v>906125000</v>
      </c>
      <c r="D2387" s="1">
        <v>1225080000</v>
      </c>
      <c r="E2387" s="1">
        <v>879809000</v>
      </c>
    </row>
    <row r="2388" spans="1:5" x14ac:dyDescent="0.25">
      <c r="A2388" s="1">
        <v>1195810000</v>
      </c>
      <c r="B2388" s="1">
        <v>905663000</v>
      </c>
      <c r="D2388" s="1">
        <v>1225270000</v>
      </c>
      <c r="E2388" s="1">
        <v>879165000</v>
      </c>
    </row>
    <row r="2389" spans="1:5" x14ac:dyDescent="0.25">
      <c r="A2389" s="1">
        <v>1196160000</v>
      </c>
      <c r="B2389" s="1">
        <v>905201000</v>
      </c>
      <c r="D2389" s="1">
        <v>1225450000</v>
      </c>
      <c r="E2389" s="1">
        <v>878521000</v>
      </c>
    </row>
    <row r="2390" spans="1:5" x14ac:dyDescent="0.25">
      <c r="A2390" s="1">
        <v>1196510000</v>
      </c>
      <c r="B2390" s="1">
        <v>904739000</v>
      </c>
      <c r="D2390" s="1">
        <v>1225640000</v>
      </c>
      <c r="E2390" s="1">
        <v>877878000</v>
      </c>
    </row>
    <row r="2391" spans="1:5" x14ac:dyDescent="0.25">
      <c r="A2391" s="1">
        <v>1196860000</v>
      </c>
      <c r="B2391" s="1">
        <v>904277000</v>
      </c>
      <c r="D2391" s="1">
        <v>1225820000</v>
      </c>
      <c r="E2391" s="1">
        <v>877236000</v>
      </c>
    </row>
    <row r="2392" spans="1:5" x14ac:dyDescent="0.25">
      <c r="A2392" s="1">
        <v>1197210000</v>
      </c>
      <c r="B2392" s="1">
        <v>903814000</v>
      </c>
      <c r="D2392" s="1">
        <v>1226000000</v>
      </c>
      <c r="E2392" s="1">
        <v>876595000</v>
      </c>
    </row>
    <row r="2393" spans="1:5" x14ac:dyDescent="0.25">
      <c r="A2393" s="1">
        <v>1197560000</v>
      </c>
      <c r="B2393" s="1">
        <v>903352000</v>
      </c>
      <c r="D2393" s="1">
        <v>1226180000</v>
      </c>
      <c r="E2393" s="1">
        <v>875955000</v>
      </c>
    </row>
    <row r="2394" spans="1:5" x14ac:dyDescent="0.25">
      <c r="A2394" s="1">
        <v>1197910000</v>
      </c>
      <c r="B2394" s="1">
        <v>902889000</v>
      </c>
      <c r="D2394" s="1">
        <v>1226360000</v>
      </c>
      <c r="E2394" s="1">
        <v>875315000</v>
      </c>
    </row>
    <row r="2395" spans="1:5" x14ac:dyDescent="0.25">
      <c r="A2395" s="1">
        <v>1198260000</v>
      </c>
      <c r="B2395" s="1">
        <v>902426000</v>
      </c>
      <c r="D2395" s="1">
        <v>1226540000</v>
      </c>
      <c r="E2395" s="1">
        <v>874677000</v>
      </c>
    </row>
    <row r="2396" spans="1:5" x14ac:dyDescent="0.25">
      <c r="A2396" s="1">
        <v>1198610000</v>
      </c>
      <c r="B2396" s="1">
        <v>901963000</v>
      </c>
      <c r="D2396" s="1">
        <v>1226710000</v>
      </c>
      <c r="E2396" s="1">
        <v>874039000</v>
      </c>
    </row>
    <row r="2397" spans="1:5" x14ac:dyDescent="0.25">
      <c r="A2397" s="1">
        <v>1198960000</v>
      </c>
      <c r="B2397" s="1">
        <v>901500000</v>
      </c>
      <c r="D2397" s="1">
        <v>1226890000</v>
      </c>
      <c r="E2397" s="1">
        <v>873403000</v>
      </c>
    </row>
    <row r="2398" spans="1:5" x14ac:dyDescent="0.25">
      <c r="A2398" s="1">
        <v>1199310000</v>
      </c>
      <c r="B2398" s="1">
        <v>901037000</v>
      </c>
      <c r="D2398" s="1">
        <v>1227060000</v>
      </c>
      <c r="E2398" s="1">
        <v>872767000</v>
      </c>
    </row>
    <row r="2399" spans="1:5" x14ac:dyDescent="0.25">
      <c r="A2399" s="1">
        <v>1199650000</v>
      </c>
      <c r="B2399" s="1">
        <v>900574000</v>
      </c>
      <c r="D2399" s="1">
        <v>1227230000</v>
      </c>
      <c r="E2399" s="1">
        <v>872132000</v>
      </c>
    </row>
    <row r="2400" spans="1:5" x14ac:dyDescent="0.25">
      <c r="A2400" s="1">
        <v>1200000000</v>
      </c>
      <c r="B2400" s="1">
        <v>900110000</v>
      </c>
      <c r="D2400" s="1">
        <v>1227410000</v>
      </c>
      <c r="E2400" s="1">
        <v>871499000</v>
      </c>
    </row>
    <row r="2401" spans="1:5" x14ac:dyDescent="0.25">
      <c r="A2401" s="1">
        <v>1200350000</v>
      </c>
      <c r="B2401" s="1">
        <v>899646000</v>
      </c>
      <c r="D2401" s="1">
        <v>1227580000</v>
      </c>
      <c r="E2401" s="1">
        <v>870866000</v>
      </c>
    </row>
    <row r="2402" spans="1:5" x14ac:dyDescent="0.25">
      <c r="A2402" s="1">
        <v>1200700000</v>
      </c>
      <c r="B2402" s="1">
        <v>899183000</v>
      </c>
      <c r="D2402" s="1">
        <v>1227750000</v>
      </c>
      <c r="E2402" s="1">
        <v>870234000</v>
      </c>
    </row>
    <row r="2403" spans="1:5" x14ac:dyDescent="0.25">
      <c r="A2403" s="1">
        <v>1201040000</v>
      </c>
      <c r="B2403" s="1">
        <v>898719000</v>
      </c>
      <c r="D2403" s="1">
        <v>1227910000</v>
      </c>
      <c r="E2403" s="1">
        <v>869603000</v>
      </c>
    </row>
    <row r="2404" spans="1:5" x14ac:dyDescent="0.25">
      <c r="A2404" s="1">
        <v>1201390000</v>
      </c>
      <c r="B2404" s="1">
        <v>898255000</v>
      </c>
      <c r="D2404" s="1">
        <v>1228080000</v>
      </c>
      <c r="E2404" s="1">
        <v>868973000</v>
      </c>
    </row>
    <row r="2405" spans="1:5" x14ac:dyDescent="0.25">
      <c r="A2405" s="1">
        <v>1201740000</v>
      </c>
      <c r="B2405" s="1">
        <v>897790000</v>
      </c>
      <c r="D2405" s="1">
        <v>1228250000</v>
      </c>
      <c r="E2405" s="1">
        <v>868344000</v>
      </c>
    </row>
    <row r="2406" spans="1:5" x14ac:dyDescent="0.25">
      <c r="A2406" s="1">
        <v>1202090000</v>
      </c>
      <c r="B2406" s="1">
        <v>897326000</v>
      </c>
      <c r="D2406" s="1">
        <v>1228410000</v>
      </c>
      <c r="E2406" s="1">
        <v>867716000</v>
      </c>
    </row>
    <row r="2407" spans="1:5" x14ac:dyDescent="0.25">
      <c r="A2407" s="1">
        <v>1202430000</v>
      </c>
      <c r="B2407" s="1">
        <v>896862000</v>
      </c>
      <c r="D2407" s="1">
        <v>1228570000</v>
      </c>
      <c r="E2407" s="1">
        <v>867089000</v>
      </c>
    </row>
    <row r="2408" spans="1:5" x14ac:dyDescent="0.25">
      <c r="A2408" s="1">
        <v>1202780000</v>
      </c>
      <c r="B2408" s="1">
        <v>896397000</v>
      </c>
      <c r="D2408" s="1">
        <v>1228730000</v>
      </c>
      <c r="E2408" s="1">
        <v>866463000</v>
      </c>
    </row>
    <row r="2409" spans="1:5" x14ac:dyDescent="0.25">
      <c r="A2409" s="1">
        <v>1203120000</v>
      </c>
      <c r="B2409" s="1">
        <v>895932000</v>
      </c>
      <c r="D2409" s="1">
        <v>1228890000</v>
      </c>
      <c r="E2409" s="1">
        <v>865839000</v>
      </c>
    </row>
    <row r="2410" spans="1:5" x14ac:dyDescent="0.25">
      <c r="A2410" s="1">
        <v>1203470000</v>
      </c>
      <c r="B2410" s="1">
        <v>895467000</v>
      </c>
      <c r="D2410" s="1">
        <v>1229050000</v>
      </c>
      <c r="E2410" s="1">
        <v>865215000</v>
      </c>
    </row>
    <row r="2411" spans="1:5" x14ac:dyDescent="0.25">
      <c r="A2411" s="1">
        <v>1203820000</v>
      </c>
      <c r="B2411" s="1">
        <v>895002000</v>
      </c>
      <c r="D2411" s="1">
        <v>1229210000</v>
      </c>
      <c r="E2411" s="1">
        <v>864592000</v>
      </c>
    </row>
    <row r="2412" spans="1:5" x14ac:dyDescent="0.25">
      <c r="A2412" s="1">
        <v>1204160000</v>
      </c>
      <c r="B2412" s="1">
        <v>894537000</v>
      </c>
      <c r="D2412" s="1">
        <v>1229370000</v>
      </c>
      <c r="E2412" s="1">
        <v>863970000</v>
      </c>
    </row>
    <row r="2413" spans="1:5" x14ac:dyDescent="0.25">
      <c r="A2413" s="1">
        <v>1204510000</v>
      </c>
      <c r="B2413" s="1">
        <v>894072000</v>
      </c>
      <c r="D2413" s="1">
        <v>1229530000</v>
      </c>
      <c r="E2413" s="1">
        <v>863349000</v>
      </c>
    </row>
    <row r="2414" spans="1:5" x14ac:dyDescent="0.25">
      <c r="A2414" s="1">
        <v>1204850000</v>
      </c>
      <c r="B2414" s="1">
        <v>893607000</v>
      </c>
      <c r="D2414" s="1">
        <v>1229680000</v>
      </c>
      <c r="E2414" s="1">
        <v>862729000</v>
      </c>
    </row>
    <row r="2415" spans="1:5" x14ac:dyDescent="0.25">
      <c r="A2415" s="1">
        <v>1205200000</v>
      </c>
      <c r="B2415" s="1">
        <v>893141000</v>
      </c>
      <c r="D2415" s="1">
        <v>1229830000</v>
      </c>
      <c r="E2415" s="1">
        <v>862110000</v>
      </c>
    </row>
    <row r="2416" spans="1:5" x14ac:dyDescent="0.25">
      <c r="A2416" s="1">
        <v>1205540000</v>
      </c>
      <c r="B2416" s="1">
        <v>892676000</v>
      </c>
      <c r="D2416" s="1">
        <v>1229990000</v>
      </c>
      <c r="E2416" s="1">
        <v>861493000</v>
      </c>
    </row>
    <row r="2417" spans="1:5" x14ac:dyDescent="0.25">
      <c r="A2417" s="1">
        <v>1205890000</v>
      </c>
      <c r="B2417" s="1">
        <v>892210000</v>
      </c>
      <c r="D2417" s="1">
        <v>1230140000</v>
      </c>
      <c r="E2417" s="1">
        <v>860876000</v>
      </c>
    </row>
    <row r="2418" spans="1:5" x14ac:dyDescent="0.25">
      <c r="A2418" s="1">
        <v>1206230000</v>
      </c>
      <c r="B2418" s="1">
        <v>891744000</v>
      </c>
      <c r="D2418" s="1">
        <v>1230290000</v>
      </c>
      <c r="E2418" s="1">
        <v>860260000</v>
      </c>
    </row>
    <row r="2419" spans="1:5" x14ac:dyDescent="0.25">
      <c r="A2419" s="1">
        <v>1206580000</v>
      </c>
      <c r="B2419" s="1">
        <v>891278000</v>
      </c>
      <c r="D2419" s="1">
        <v>1230440000</v>
      </c>
      <c r="E2419" s="1">
        <v>859646000</v>
      </c>
    </row>
    <row r="2420" spans="1:5" x14ac:dyDescent="0.25">
      <c r="A2420" s="1">
        <v>1206920000</v>
      </c>
      <c r="B2420" s="1">
        <v>890812000</v>
      </c>
      <c r="D2420" s="1">
        <v>1230590000</v>
      </c>
      <c r="E2420" s="1">
        <v>859032000</v>
      </c>
    </row>
    <row r="2421" spans="1:5" x14ac:dyDescent="0.25">
      <c r="A2421" s="1">
        <v>1207270000</v>
      </c>
      <c r="B2421" s="1">
        <v>890345000</v>
      </c>
      <c r="D2421" s="1">
        <v>1230730000</v>
      </c>
      <c r="E2421" s="1">
        <v>858420000</v>
      </c>
    </row>
    <row r="2422" spans="1:5" x14ac:dyDescent="0.25">
      <c r="A2422" s="1">
        <v>1207610000</v>
      </c>
      <c r="B2422" s="1">
        <v>889879000</v>
      </c>
      <c r="D2422" s="1">
        <v>1230880000</v>
      </c>
      <c r="E2422" s="1">
        <v>857809000</v>
      </c>
    </row>
    <row r="2423" spans="1:5" x14ac:dyDescent="0.25">
      <c r="A2423" s="1">
        <v>1207950000</v>
      </c>
      <c r="B2423" s="1">
        <v>889412000</v>
      </c>
      <c r="D2423" s="1">
        <v>1231020000</v>
      </c>
      <c r="E2423" s="1">
        <v>857199000</v>
      </c>
    </row>
    <row r="2424" spans="1:5" x14ac:dyDescent="0.25">
      <c r="A2424" s="1">
        <v>1208300000</v>
      </c>
      <c r="B2424" s="1">
        <v>888945000</v>
      </c>
      <c r="D2424" s="1">
        <v>1231170000</v>
      </c>
      <c r="E2424" s="1">
        <v>856590000</v>
      </c>
    </row>
    <row r="2425" spans="1:5" x14ac:dyDescent="0.25">
      <c r="A2425" s="1">
        <v>1208640000</v>
      </c>
      <c r="B2425" s="1">
        <v>888479000</v>
      </c>
      <c r="D2425" s="1">
        <v>1231310000</v>
      </c>
      <c r="E2425" s="1">
        <v>855982000</v>
      </c>
    </row>
    <row r="2426" spans="1:5" x14ac:dyDescent="0.25">
      <c r="A2426" s="1">
        <v>1208980000</v>
      </c>
      <c r="B2426" s="1">
        <v>888012000</v>
      </c>
      <c r="D2426" s="1">
        <v>1231450000</v>
      </c>
      <c r="E2426" s="1">
        <v>855375000</v>
      </c>
    </row>
    <row r="2427" spans="1:5" x14ac:dyDescent="0.25">
      <c r="A2427" s="1">
        <v>1209330000</v>
      </c>
      <c r="B2427" s="1">
        <v>887544000</v>
      </c>
      <c r="D2427" s="1">
        <v>1231590000</v>
      </c>
      <c r="E2427" s="1">
        <v>854769000</v>
      </c>
    </row>
    <row r="2428" spans="1:5" x14ac:dyDescent="0.25">
      <c r="A2428" s="1">
        <v>1209670000</v>
      </c>
      <c r="B2428" s="1">
        <v>887077000</v>
      </c>
      <c r="D2428" s="1">
        <v>1231730000</v>
      </c>
      <c r="E2428" s="1">
        <v>854164000</v>
      </c>
    </row>
    <row r="2429" spans="1:5" x14ac:dyDescent="0.25">
      <c r="A2429" s="1">
        <v>1210010000</v>
      </c>
      <c r="B2429" s="1">
        <v>886610000</v>
      </c>
      <c r="D2429" s="1">
        <v>1231870000</v>
      </c>
      <c r="E2429" s="1">
        <v>853561000</v>
      </c>
    </row>
    <row r="2430" spans="1:5" x14ac:dyDescent="0.25">
      <c r="A2430" s="1">
        <v>1210360000</v>
      </c>
      <c r="B2430" s="1">
        <v>886142000</v>
      </c>
      <c r="D2430" s="1">
        <v>1232010000</v>
      </c>
      <c r="E2430" s="1">
        <v>852958000</v>
      </c>
    </row>
    <row r="2431" spans="1:5" x14ac:dyDescent="0.25">
      <c r="A2431" s="1">
        <v>1210700000</v>
      </c>
      <c r="B2431" s="1">
        <v>885675000</v>
      </c>
      <c r="D2431" s="1">
        <v>1232150000</v>
      </c>
      <c r="E2431" s="1">
        <v>852357000</v>
      </c>
    </row>
    <row r="2432" spans="1:5" x14ac:dyDescent="0.25">
      <c r="A2432" s="1">
        <v>1211040000</v>
      </c>
      <c r="B2432" s="1">
        <v>885207000</v>
      </c>
      <c r="D2432" s="1">
        <v>1232280000</v>
      </c>
      <c r="E2432" s="1">
        <v>851757000</v>
      </c>
    </row>
    <row r="2433" spans="1:5" x14ac:dyDescent="0.25">
      <c r="A2433" s="1">
        <v>1211380000</v>
      </c>
      <c r="B2433" s="1">
        <v>884739000</v>
      </c>
      <c r="D2433" s="1">
        <v>1232420000</v>
      </c>
      <c r="E2433" s="1">
        <v>851158000</v>
      </c>
    </row>
    <row r="2434" spans="1:5" x14ac:dyDescent="0.25">
      <c r="A2434" s="1">
        <v>1211720000</v>
      </c>
      <c r="B2434" s="1">
        <v>884271000</v>
      </c>
      <c r="D2434" s="1">
        <v>1232550000</v>
      </c>
      <c r="E2434" s="1">
        <v>850560000</v>
      </c>
    </row>
    <row r="2435" spans="1:5" x14ac:dyDescent="0.25">
      <c r="A2435" s="1">
        <v>1212070000</v>
      </c>
      <c r="B2435" s="1">
        <v>883803000</v>
      </c>
      <c r="D2435" s="1">
        <v>1232680000</v>
      </c>
      <c r="E2435" s="1">
        <v>849963000</v>
      </c>
    </row>
    <row r="2436" spans="1:5" x14ac:dyDescent="0.25">
      <c r="A2436" s="1">
        <v>1212410000</v>
      </c>
      <c r="B2436" s="1">
        <v>883334000</v>
      </c>
      <c r="D2436" s="1">
        <v>1232820000</v>
      </c>
      <c r="E2436" s="1">
        <v>849368000</v>
      </c>
    </row>
    <row r="2437" spans="1:5" x14ac:dyDescent="0.25">
      <c r="A2437" s="1">
        <v>1212750000</v>
      </c>
      <c r="B2437" s="1">
        <v>882866000</v>
      </c>
      <c r="D2437" s="1">
        <v>1232950000</v>
      </c>
      <c r="E2437" s="1">
        <v>848773000</v>
      </c>
    </row>
    <row r="2438" spans="1:5" x14ac:dyDescent="0.25">
      <c r="A2438" s="1">
        <v>1213090000</v>
      </c>
      <c r="B2438" s="1">
        <v>882397000</v>
      </c>
      <c r="D2438" s="1">
        <v>1233080000</v>
      </c>
      <c r="E2438" s="1">
        <v>848180000</v>
      </c>
    </row>
    <row r="2439" spans="1:5" x14ac:dyDescent="0.25">
      <c r="A2439" s="1">
        <v>1213430000</v>
      </c>
      <c r="B2439" s="1">
        <v>881929000</v>
      </c>
      <c r="D2439" s="1">
        <v>1233200000</v>
      </c>
      <c r="E2439" s="1">
        <v>847588000</v>
      </c>
    </row>
    <row r="2440" spans="1:5" x14ac:dyDescent="0.25">
      <c r="A2440" s="1">
        <v>1213770000</v>
      </c>
      <c r="B2440" s="1">
        <v>881460000</v>
      </c>
      <c r="D2440" s="1">
        <v>1233330000</v>
      </c>
      <c r="E2440" s="1">
        <v>846997000</v>
      </c>
    </row>
    <row r="2441" spans="1:5" x14ac:dyDescent="0.25">
      <c r="A2441" s="1">
        <v>1214110000</v>
      </c>
      <c r="B2441" s="1">
        <v>880991000</v>
      </c>
      <c r="D2441" s="1">
        <v>1233460000</v>
      </c>
      <c r="E2441" s="1">
        <v>846407000</v>
      </c>
    </row>
    <row r="2442" spans="1:5" x14ac:dyDescent="0.25">
      <c r="A2442" s="1">
        <v>1214450000</v>
      </c>
      <c r="B2442" s="1">
        <v>880522000</v>
      </c>
      <c r="D2442" s="1">
        <v>1233590000</v>
      </c>
      <c r="E2442" s="1">
        <v>845819000</v>
      </c>
    </row>
    <row r="2443" spans="1:5" x14ac:dyDescent="0.25">
      <c r="A2443" s="1">
        <v>1214790000</v>
      </c>
      <c r="B2443" s="1">
        <v>880053000</v>
      </c>
      <c r="D2443" s="1">
        <v>1233710000</v>
      </c>
      <c r="E2443" s="1">
        <v>845232000</v>
      </c>
    </row>
    <row r="2444" spans="1:5" x14ac:dyDescent="0.25">
      <c r="A2444" s="1">
        <v>1215130000</v>
      </c>
      <c r="B2444" s="1">
        <v>879583000</v>
      </c>
      <c r="D2444" s="1">
        <v>1233830000</v>
      </c>
      <c r="E2444" s="1">
        <v>844646000</v>
      </c>
    </row>
    <row r="2445" spans="1:5" x14ac:dyDescent="0.25">
      <c r="A2445" s="1">
        <v>1215470000</v>
      </c>
      <c r="B2445" s="1">
        <v>879114000</v>
      </c>
      <c r="D2445" s="1">
        <v>1233960000</v>
      </c>
      <c r="E2445" s="1">
        <v>844061000</v>
      </c>
    </row>
    <row r="2446" spans="1:5" x14ac:dyDescent="0.25">
      <c r="A2446" s="1">
        <v>1215810000</v>
      </c>
      <c r="B2446" s="1">
        <v>878644000</v>
      </c>
      <c r="D2446" s="1">
        <v>1234080000</v>
      </c>
      <c r="E2446" s="1">
        <v>843477000</v>
      </c>
    </row>
    <row r="2447" spans="1:5" x14ac:dyDescent="0.25">
      <c r="A2447" s="1">
        <v>1216150000</v>
      </c>
      <c r="B2447" s="1">
        <v>878174000</v>
      </c>
      <c r="D2447" s="1">
        <v>1234200000</v>
      </c>
      <c r="E2447" s="1">
        <v>842895000</v>
      </c>
    </row>
    <row r="2448" spans="1:5" x14ac:dyDescent="0.25">
      <c r="A2448" s="1">
        <v>1216490000</v>
      </c>
      <c r="B2448" s="1">
        <v>877704000</v>
      </c>
      <c r="D2448" s="1">
        <v>1234320000</v>
      </c>
      <c r="E2448" s="1">
        <v>842313000</v>
      </c>
    </row>
    <row r="2449" spans="1:5" x14ac:dyDescent="0.25">
      <c r="A2449" s="1">
        <v>1216830000</v>
      </c>
      <c r="B2449" s="1">
        <v>877234000</v>
      </c>
      <c r="D2449" s="1">
        <v>1234440000</v>
      </c>
      <c r="E2449" s="1">
        <v>841733000</v>
      </c>
    </row>
    <row r="2450" spans="1:5" x14ac:dyDescent="0.25">
      <c r="A2450" s="1">
        <v>1217170000</v>
      </c>
      <c r="B2450" s="1">
        <v>876764000</v>
      </c>
      <c r="D2450" s="1">
        <v>1234560000</v>
      </c>
      <c r="E2450" s="1">
        <v>841154000</v>
      </c>
    </row>
    <row r="2451" spans="1:5" x14ac:dyDescent="0.25">
      <c r="A2451" s="1">
        <v>1217510000</v>
      </c>
      <c r="B2451" s="1">
        <v>876294000</v>
      </c>
      <c r="D2451" s="1">
        <v>1234680000</v>
      </c>
      <c r="E2451" s="1">
        <v>840577000</v>
      </c>
    </row>
    <row r="2452" spans="1:5" x14ac:dyDescent="0.25">
      <c r="A2452" s="1">
        <v>1217850000</v>
      </c>
      <c r="B2452" s="1">
        <v>875824000</v>
      </c>
      <c r="D2452" s="1">
        <v>1234800000</v>
      </c>
      <c r="E2452" s="1">
        <v>840000000</v>
      </c>
    </row>
    <row r="2453" spans="1:5" x14ac:dyDescent="0.25">
      <c r="A2453" s="1">
        <v>1218180000</v>
      </c>
      <c r="B2453" s="1">
        <v>875353000</v>
      </c>
      <c r="D2453" s="1">
        <v>1234910000</v>
      </c>
      <c r="E2453" s="1">
        <v>839425000</v>
      </c>
    </row>
    <row r="2454" spans="1:5" x14ac:dyDescent="0.25">
      <c r="A2454" s="1">
        <v>1218520000</v>
      </c>
      <c r="B2454" s="1">
        <v>874882000</v>
      </c>
      <c r="D2454" s="1">
        <v>1235030000</v>
      </c>
      <c r="E2454" s="1">
        <v>838851000</v>
      </c>
    </row>
    <row r="2455" spans="1:5" x14ac:dyDescent="0.25">
      <c r="A2455" s="1">
        <v>1218860000</v>
      </c>
      <c r="B2455" s="1">
        <v>874412000</v>
      </c>
      <c r="D2455" s="1">
        <v>1235140000</v>
      </c>
      <c r="E2455" s="1">
        <v>838279000</v>
      </c>
    </row>
    <row r="2456" spans="1:5" x14ac:dyDescent="0.25">
      <c r="A2456" s="1">
        <v>1219200000</v>
      </c>
      <c r="B2456" s="1">
        <v>873941000</v>
      </c>
      <c r="D2456" s="1">
        <v>1235260000</v>
      </c>
      <c r="E2456" s="1">
        <v>837707000</v>
      </c>
    </row>
    <row r="2457" spans="1:5" x14ac:dyDescent="0.25">
      <c r="A2457" s="1">
        <v>1219540000</v>
      </c>
      <c r="B2457" s="1">
        <v>873470000</v>
      </c>
      <c r="D2457" s="1">
        <v>1235370000</v>
      </c>
      <c r="E2457" s="1">
        <v>837137000</v>
      </c>
    </row>
    <row r="2458" spans="1:5" x14ac:dyDescent="0.25">
      <c r="A2458" s="1">
        <v>1219870000</v>
      </c>
      <c r="B2458" s="1">
        <v>872998000</v>
      </c>
      <c r="D2458" s="1">
        <v>1235480000</v>
      </c>
      <c r="E2458" s="1">
        <v>836568000</v>
      </c>
    </row>
    <row r="2459" spans="1:5" x14ac:dyDescent="0.25">
      <c r="A2459" s="1">
        <v>1220210000</v>
      </c>
      <c r="B2459" s="1">
        <v>872527000</v>
      </c>
      <c r="D2459" s="1">
        <v>1235590000</v>
      </c>
      <c r="E2459" s="1">
        <v>836001000</v>
      </c>
    </row>
    <row r="2460" spans="1:5" x14ac:dyDescent="0.25">
      <c r="A2460" s="1">
        <v>1220550000</v>
      </c>
      <c r="B2460" s="1">
        <v>872056000</v>
      </c>
      <c r="D2460" s="1">
        <v>1235710000</v>
      </c>
      <c r="E2460" s="1">
        <v>835434000</v>
      </c>
    </row>
    <row r="2461" spans="1:5" x14ac:dyDescent="0.25">
      <c r="A2461" s="1">
        <v>1220880000</v>
      </c>
      <c r="B2461" s="1">
        <v>871584000</v>
      </c>
      <c r="D2461" s="1">
        <v>1235820000</v>
      </c>
      <c r="E2461" s="1">
        <v>834869000</v>
      </c>
    </row>
    <row r="2462" spans="1:5" x14ac:dyDescent="0.25">
      <c r="A2462" s="1">
        <v>1221220000</v>
      </c>
      <c r="B2462" s="1">
        <v>871112000</v>
      </c>
      <c r="D2462" s="1">
        <v>1235920000</v>
      </c>
      <c r="E2462" s="1">
        <v>834305000</v>
      </c>
    </row>
    <row r="2463" spans="1:5" x14ac:dyDescent="0.25">
      <c r="A2463" s="1">
        <v>1221560000</v>
      </c>
      <c r="B2463" s="1">
        <v>870640000</v>
      </c>
      <c r="D2463" s="1">
        <v>1236030000</v>
      </c>
      <c r="E2463" s="1">
        <v>833743000</v>
      </c>
    </row>
    <row r="2464" spans="1:5" x14ac:dyDescent="0.25">
      <c r="A2464" s="1">
        <v>1221890000</v>
      </c>
      <c r="B2464" s="1">
        <v>870169000</v>
      </c>
      <c r="D2464" s="1">
        <v>1236140000</v>
      </c>
      <c r="E2464" s="1">
        <v>833181000</v>
      </c>
    </row>
    <row r="2465" spans="1:5" x14ac:dyDescent="0.25">
      <c r="A2465" s="1">
        <v>1222230000</v>
      </c>
      <c r="B2465" s="1">
        <v>869696000</v>
      </c>
      <c r="D2465" s="1">
        <v>1236250000</v>
      </c>
      <c r="E2465" s="1">
        <v>832621000</v>
      </c>
    </row>
    <row r="2466" spans="1:5" x14ac:dyDescent="0.25">
      <c r="A2466" s="1">
        <v>1222570000</v>
      </c>
      <c r="B2466" s="1">
        <v>869224000</v>
      </c>
      <c r="D2466" s="1">
        <v>1236350000</v>
      </c>
      <c r="E2466" s="1">
        <v>832063000</v>
      </c>
    </row>
    <row r="2467" spans="1:5" x14ac:dyDescent="0.25">
      <c r="A2467" s="1">
        <v>1222900000</v>
      </c>
      <c r="B2467" s="1">
        <v>868752000</v>
      </c>
      <c r="D2467" s="1">
        <v>1236460000</v>
      </c>
      <c r="E2467" s="1">
        <v>831505000</v>
      </c>
    </row>
    <row r="2468" spans="1:5" x14ac:dyDescent="0.25">
      <c r="A2468" s="1">
        <v>1223240000</v>
      </c>
      <c r="B2468" s="1">
        <v>868279000</v>
      </c>
      <c r="D2468" s="1">
        <v>1236560000</v>
      </c>
      <c r="E2468" s="1">
        <v>830949000</v>
      </c>
    </row>
    <row r="2469" spans="1:5" x14ac:dyDescent="0.25">
      <c r="A2469" s="1">
        <v>1223570000</v>
      </c>
      <c r="B2469" s="1">
        <v>867807000</v>
      </c>
      <c r="D2469" s="1">
        <v>1236670000</v>
      </c>
      <c r="E2469" s="1">
        <v>830394000</v>
      </c>
    </row>
    <row r="2470" spans="1:5" x14ac:dyDescent="0.25">
      <c r="A2470" s="1">
        <v>1223910000</v>
      </c>
      <c r="B2470" s="1">
        <v>867334000</v>
      </c>
      <c r="D2470" s="1">
        <v>1236770000</v>
      </c>
      <c r="E2470" s="1">
        <v>829841000</v>
      </c>
    </row>
    <row r="2471" spans="1:5" x14ac:dyDescent="0.25">
      <c r="A2471" s="1">
        <v>1224240000</v>
      </c>
      <c r="B2471" s="1">
        <v>866861000</v>
      </c>
      <c r="D2471" s="1">
        <v>1236880000</v>
      </c>
      <c r="E2471" s="1">
        <v>829288000</v>
      </c>
    </row>
    <row r="2472" spans="1:5" x14ac:dyDescent="0.25">
      <c r="A2472" s="1">
        <v>1224580000</v>
      </c>
      <c r="B2472" s="1">
        <v>866388000</v>
      </c>
      <c r="D2472" s="1">
        <v>1236980000</v>
      </c>
      <c r="E2472" s="1">
        <v>828737000</v>
      </c>
    </row>
    <row r="2473" spans="1:5" x14ac:dyDescent="0.25">
      <c r="A2473" s="1">
        <v>1224910000</v>
      </c>
      <c r="B2473" s="1">
        <v>865915000</v>
      </c>
      <c r="D2473" s="1">
        <v>1237080000</v>
      </c>
      <c r="E2473" s="1">
        <v>828188000</v>
      </c>
    </row>
    <row r="2474" spans="1:5" x14ac:dyDescent="0.25">
      <c r="A2474" s="1">
        <v>1225250000</v>
      </c>
      <c r="B2474" s="1">
        <v>865442000</v>
      </c>
      <c r="D2474" s="1">
        <v>1237180000</v>
      </c>
      <c r="E2474" s="1">
        <v>827639000</v>
      </c>
    </row>
    <row r="2475" spans="1:5" x14ac:dyDescent="0.25">
      <c r="A2475" s="1">
        <v>1225580000</v>
      </c>
      <c r="B2475" s="1">
        <v>864968000</v>
      </c>
      <c r="D2475" s="1">
        <v>1237280000</v>
      </c>
      <c r="E2475" s="1">
        <v>827092000</v>
      </c>
    </row>
    <row r="2476" spans="1:5" x14ac:dyDescent="0.25">
      <c r="A2476" s="1">
        <v>1225920000</v>
      </c>
      <c r="B2476" s="1">
        <v>864495000</v>
      </c>
      <c r="D2476" s="1">
        <v>1237380000</v>
      </c>
      <c r="E2476" s="1">
        <v>826547000</v>
      </c>
    </row>
    <row r="2477" spans="1:5" x14ac:dyDescent="0.25">
      <c r="A2477" s="1">
        <v>1226250000</v>
      </c>
      <c r="B2477" s="1">
        <v>864021000</v>
      </c>
      <c r="D2477" s="1">
        <v>1237480000</v>
      </c>
      <c r="E2477" s="1">
        <v>826002000</v>
      </c>
    </row>
    <row r="2478" spans="1:5" x14ac:dyDescent="0.25">
      <c r="A2478" s="1">
        <v>1226580000</v>
      </c>
      <c r="B2478" s="1">
        <v>863547000</v>
      </c>
      <c r="D2478" s="1">
        <v>1237580000</v>
      </c>
      <c r="E2478" s="1">
        <v>825459000</v>
      </c>
    </row>
    <row r="2479" spans="1:5" x14ac:dyDescent="0.25">
      <c r="A2479" s="1">
        <v>1226920000</v>
      </c>
      <c r="B2479" s="1">
        <v>863073000</v>
      </c>
      <c r="D2479" s="1">
        <v>1237680000</v>
      </c>
      <c r="E2479" s="1">
        <v>824918000</v>
      </c>
    </row>
    <row r="2480" spans="1:5" x14ac:dyDescent="0.25">
      <c r="A2480" s="1">
        <v>1227250000</v>
      </c>
      <c r="B2480" s="1">
        <v>862599000</v>
      </c>
      <c r="D2480" s="1">
        <v>1237770000</v>
      </c>
      <c r="E2480" s="1">
        <v>824377000</v>
      </c>
    </row>
    <row r="2481" spans="1:5" x14ac:dyDescent="0.25">
      <c r="A2481" s="1">
        <v>1227580000</v>
      </c>
      <c r="B2481" s="1">
        <v>862125000</v>
      </c>
      <c r="D2481" s="1">
        <v>1237870000</v>
      </c>
      <c r="E2481" s="1">
        <v>823838000</v>
      </c>
    </row>
    <row r="2482" spans="1:5" x14ac:dyDescent="0.25">
      <c r="A2482" s="1">
        <v>1227920000</v>
      </c>
      <c r="B2482" s="1">
        <v>861651000</v>
      </c>
      <c r="D2482" s="1">
        <v>1237970000</v>
      </c>
      <c r="E2482" s="1">
        <v>823300000</v>
      </c>
    </row>
    <row r="2483" spans="1:5" x14ac:dyDescent="0.25">
      <c r="A2483" s="1">
        <v>1228250000</v>
      </c>
      <c r="B2483" s="1">
        <v>861176000</v>
      </c>
      <c r="D2483" s="1">
        <v>1238060000</v>
      </c>
      <c r="E2483" s="1">
        <v>822764000</v>
      </c>
    </row>
    <row r="2484" spans="1:5" x14ac:dyDescent="0.25">
      <c r="A2484" s="1">
        <v>1228580000</v>
      </c>
      <c r="B2484" s="1">
        <v>860702000</v>
      </c>
      <c r="D2484" s="1">
        <v>1238160000</v>
      </c>
      <c r="E2484" s="1">
        <v>822229000</v>
      </c>
    </row>
    <row r="2485" spans="1:5" x14ac:dyDescent="0.25">
      <c r="A2485" s="1">
        <v>1228910000</v>
      </c>
      <c r="B2485" s="1">
        <v>860227000</v>
      </c>
      <c r="D2485" s="1">
        <v>1238250000</v>
      </c>
      <c r="E2485" s="1">
        <v>821695000</v>
      </c>
    </row>
    <row r="2486" spans="1:5" x14ac:dyDescent="0.25">
      <c r="A2486" s="1">
        <v>1229250000</v>
      </c>
      <c r="B2486" s="1">
        <v>859752000</v>
      </c>
      <c r="D2486" s="1">
        <v>1238340000</v>
      </c>
      <c r="E2486" s="1">
        <v>821163000</v>
      </c>
    </row>
    <row r="2487" spans="1:5" x14ac:dyDescent="0.25">
      <c r="A2487" s="1">
        <v>1229580000</v>
      </c>
      <c r="B2487" s="1">
        <v>859277000</v>
      </c>
      <c r="D2487" s="1">
        <v>1238440000</v>
      </c>
      <c r="E2487" s="1">
        <v>820632000</v>
      </c>
    </row>
    <row r="2488" spans="1:5" x14ac:dyDescent="0.25">
      <c r="A2488" s="1">
        <v>1229910000</v>
      </c>
      <c r="B2488" s="1">
        <v>858802000</v>
      </c>
      <c r="D2488" s="1">
        <v>1238530000</v>
      </c>
      <c r="E2488" s="1">
        <v>820102000</v>
      </c>
    </row>
    <row r="2489" spans="1:5" x14ac:dyDescent="0.25">
      <c r="A2489" s="1">
        <v>1230240000</v>
      </c>
      <c r="B2489" s="1">
        <v>858327000</v>
      </c>
      <c r="D2489" s="1">
        <v>1238620000</v>
      </c>
      <c r="E2489" s="1">
        <v>819574000</v>
      </c>
    </row>
    <row r="2490" spans="1:5" x14ac:dyDescent="0.25">
      <c r="A2490" s="1">
        <v>1230570000</v>
      </c>
      <c r="B2490" s="1">
        <v>857852000</v>
      </c>
      <c r="D2490" s="1">
        <v>1238710000</v>
      </c>
      <c r="E2490" s="1">
        <v>819046000</v>
      </c>
    </row>
    <row r="2491" spans="1:5" x14ac:dyDescent="0.25">
      <c r="A2491" s="1">
        <v>1230910000</v>
      </c>
      <c r="B2491" s="1">
        <v>857376000</v>
      </c>
      <c r="D2491" s="1">
        <v>1238800000</v>
      </c>
      <c r="E2491" s="1">
        <v>818521000</v>
      </c>
    </row>
    <row r="2492" spans="1:5" x14ac:dyDescent="0.25">
      <c r="A2492" s="1">
        <v>1231240000</v>
      </c>
      <c r="B2492" s="1">
        <v>856901000</v>
      </c>
      <c r="D2492" s="1">
        <v>1238900000</v>
      </c>
      <c r="E2492" s="1">
        <v>817997000</v>
      </c>
    </row>
    <row r="2493" spans="1:5" x14ac:dyDescent="0.25">
      <c r="A2493" s="1">
        <v>1231570000</v>
      </c>
      <c r="B2493" s="1">
        <v>856425000</v>
      </c>
      <c r="D2493" s="1">
        <v>1238990000</v>
      </c>
      <c r="E2493" s="1">
        <v>817474000</v>
      </c>
    </row>
    <row r="2494" spans="1:5" x14ac:dyDescent="0.25">
      <c r="A2494" s="1">
        <v>1231900000</v>
      </c>
      <c r="B2494" s="1">
        <v>855949000</v>
      </c>
      <c r="D2494" s="1">
        <v>1239080000</v>
      </c>
      <c r="E2494" s="1">
        <v>816952000</v>
      </c>
    </row>
    <row r="2495" spans="1:5" x14ac:dyDescent="0.25">
      <c r="A2495" s="1">
        <v>1232230000</v>
      </c>
      <c r="B2495" s="1">
        <v>855473000</v>
      </c>
      <c r="D2495" s="1">
        <v>1239160000</v>
      </c>
      <c r="E2495" s="1">
        <v>816432000</v>
      </c>
    </row>
    <row r="2496" spans="1:5" x14ac:dyDescent="0.25">
      <c r="A2496" s="1">
        <v>1232560000</v>
      </c>
      <c r="B2496" s="1">
        <v>854997000</v>
      </c>
      <c r="D2496" s="1">
        <v>1239250000</v>
      </c>
      <c r="E2496" s="1">
        <v>815913000</v>
      </c>
    </row>
    <row r="2497" spans="1:5" x14ac:dyDescent="0.25">
      <c r="A2497" s="1">
        <v>1232890000</v>
      </c>
      <c r="B2497" s="1">
        <v>854521000</v>
      </c>
      <c r="D2497" s="1">
        <v>1239340000</v>
      </c>
      <c r="E2497" s="1">
        <v>815395000</v>
      </c>
    </row>
    <row r="2498" spans="1:5" x14ac:dyDescent="0.25">
      <c r="A2498" s="1">
        <v>1233220000</v>
      </c>
      <c r="B2498" s="1">
        <v>854044000</v>
      </c>
      <c r="D2498" s="1">
        <v>1239430000</v>
      </c>
      <c r="E2498" s="1">
        <v>814879000</v>
      </c>
    </row>
    <row r="2499" spans="1:5" x14ac:dyDescent="0.25">
      <c r="A2499" s="1">
        <v>1233550000</v>
      </c>
      <c r="B2499" s="1">
        <v>853568000</v>
      </c>
      <c r="D2499" s="1">
        <v>1239520000</v>
      </c>
      <c r="E2499" s="1">
        <v>814365000</v>
      </c>
    </row>
    <row r="2500" spans="1:5" x14ac:dyDescent="0.25">
      <c r="A2500" s="1">
        <v>1233880000</v>
      </c>
      <c r="B2500" s="1">
        <v>853091000</v>
      </c>
      <c r="D2500" s="1">
        <v>1239600000</v>
      </c>
      <c r="E2500" s="1">
        <v>813851000</v>
      </c>
    </row>
    <row r="2501" spans="1:5" x14ac:dyDescent="0.25">
      <c r="A2501" s="1">
        <v>1234210000</v>
      </c>
      <c r="B2501" s="1">
        <v>852615000</v>
      </c>
      <c r="D2501" s="1">
        <v>1239690000</v>
      </c>
      <c r="E2501" s="1">
        <v>813339000</v>
      </c>
    </row>
    <row r="2502" spans="1:5" x14ac:dyDescent="0.25">
      <c r="A2502" s="1">
        <v>1234540000</v>
      </c>
      <c r="B2502" s="1">
        <v>852138000</v>
      </c>
      <c r="D2502" s="1">
        <v>1239780000</v>
      </c>
      <c r="E2502" s="1">
        <v>812828000</v>
      </c>
    </row>
    <row r="2503" spans="1:5" x14ac:dyDescent="0.25">
      <c r="A2503" s="1">
        <v>1234870000</v>
      </c>
      <c r="B2503" s="1">
        <v>851661000</v>
      </c>
      <c r="D2503" s="1">
        <v>1239860000</v>
      </c>
      <c r="E2503" s="1">
        <v>812319000</v>
      </c>
    </row>
    <row r="2504" spans="1:5" x14ac:dyDescent="0.25">
      <c r="A2504" s="1">
        <v>1235200000</v>
      </c>
      <c r="B2504" s="1">
        <v>851184000</v>
      </c>
      <c r="D2504" s="1">
        <v>1239950000</v>
      </c>
      <c r="E2504" s="1">
        <v>811811000</v>
      </c>
    </row>
    <row r="2505" spans="1:5" x14ac:dyDescent="0.25">
      <c r="A2505" s="1">
        <v>1235530000</v>
      </c>
      <c r="B2505" s="1">
        <v>850706000</v>
      </c>
      <c r="D2505" s="1">
        <v>1240030000</v>
      </c>
      <c r="E2505" s="1">
        <v>811305000</v>
      </c>
    </row>
    <row r="2506" spans="1:5" x14ac:dyDescent="0.25">
      <c r="A2506" s="1">
        <v>1235860000</v>
      </c>
      <c r="B2506" s="1">
        <v>850229000</v>
      </c>
      <c r="D2506" s="1">
        <v>1240120000</v>
      </c>
      <c r="E2506" s="1">
        <v>810799000</v>
      </c>
    </row>
    <row r="2507" spans="1:5" x14ac:dyDescent="0.25">
      <c r="A2507" s="1">
        <v>1236180000</v>
      </c>
      <c r="B2507" s="1">
        <v>849752000</v>
      </c>
      <c r="D2507" s="1">
        <v>1240200000</v>
      </c>
      <c r="E2507" s="1">
        <v>810296000</v>
      </c>
    </row>
    <row r="2508" spans="1:5" x14ac:dyDescent="0.25">
      <c r="A2508" s="1">
        <v>1236510000</v>
      </c>
      <c r="B2508" s="1">
        <v>849274000</v>
      </c>
      <c r="D2508" s="1">
        <v>1240290000</v>
      </c>
      <c r="E2508" s="1">
        <v>809793000</v>
      </c>
    </row>
    <row r="2509" spans="1:5" x14ac:dyDescent="0.25">
      <c r="A2509" s="1">
        <v>1236840000</v>
      </c>
      <c r="B2509" s="1">
        <v>848796000</v>
      </c>
      <c r="D2509" s="1">
        <v>1240370000</v>
      </c>
      <c r="E2509" s="1">
        <v>809292000</v>
      </c>
    </row>
    <row r="2510" spans="1:5" x14ac:dyDescent="0.25">
      <c r="A2510" s="1">
        <v>1237170000</v>
      </c>
      <c r="B2510" s="1">
        <v>848318000</v>
      </c>
      <c r="D2510" s="1">
        <v>1240450000</v>
      </c>
      <c r="E2510" s="1">
        <v>808793000</v>
      </c>
    </row>
    <row r="2511" spans="1:5" x14ac:dyDescent="0.25">
      <c r="A2511" s="1">
        <v>1237500000</v>
      </c>
      <c r="B2511" s="1">
        <v>847840000</v>
      </c>
      <c r="D2511" s="1">
        <v>1240540000</v>
      </c>
      <c r="E2511" s="1">
        <v>808294000</v>
      </c>
    </row>
    <row r="2512" spans="1:5" x14ac:dyDescent="0.25">
      <c r="A2512" s="1">
        <v>1237820000</v>
      </c>
      <c r="B2512" s="1">
        <v>847362000</v>
      </c>
      <c r="D2512" s="1">
        <v>1240620000</v>
      </c>
      <c r="E2512" s="1">
        <v>807798000</v>
      </c>
    </row>
    <row r="2513" spans="1:5" x14ac:dyDescent="0.25">
      <c r="A2513" s="1">
        <v>1238150000</v>
      </c>
      <c r="B2513" s="1">
        <v>846884000</v>
      </c>
      <c r="D2513" s="1">
        <v>1240700000</v>
      </c>
      <c r="E2513" s="1">
        <v>807302000</v>
      </c>
    </row>
    <row r="2514" spans="1:5" x14ac:dyDescent="0.25">
      <c r="A2514" s="1">
        <v>1238480000</v>
      </c>
      <c r="B2514" s="1">
        <v>846406000</v>
      </c>
      <c r="D2514" s="1">
        <v>1240790000</v>
      </c>
      <c r="E2514" s="1">
        <v>806808000</v>
      </c>
    </row>
    <row r="2515" spans="1:5" x14ac:dyDescent="0.25">
      <c r="A2515" s="1">
        <v>1238800000</v>
      </c>
      <c r="B2515" s="1">
        <v>845927000</v>
      </c>
      <c r="D2515" s="1">
        <v>1240870000</v>
      </c>
      <c r="E2515" s="1">
        <v>806315000</v>
      </c>
    </row>
    <row r="2516" spans="1:5" x14ac:dyDescent="0.25">
      <c r="A2516" s="1">
        <v>1239130000</v>
      </c>
      <c r="B2516" s="1">
        <v>845448000</v>
      </c>
      <c r="D2516" s="1">
        <v>1240950000</v>
      </c>
      <c r="E2516" s="1">
        <v>805824000</v>
      </c>
    </row>
    <row r="2517" spans="1:5" x14ac:dyDescent="0.25">
      <c r="A2517" s="1">
        <v>1239460000</v>
      </c>
      <c r="B2517" s="1">
        <v>844970000</v>
      </c>
      <c r="D2517" s="1">
        <v>1241030000</v>
      </c>
      <c r="E2517" s="1">
        <v>805334000</v>
      </c>
    </row>
    <row r="2518" spans="1:5" x14ac:dyDescent="0.25">
      <c r="A2518" s="1">
        <v>1239780000</v>
      </c>
      <c r="B2518" s="1">
        <v>844491000</v>
      </c>
      <c r="D2518" s="1">
        <v>1241110000</v>
      </c>
      <c r="E2518" s="1">
        <v>804845000</v>
      </c>
    </row>
    <row r="2519" spans="1:5" x14ac:dyDescent="0.25">
      <c r="A2519" s="1">
        <v>1240110000</v>
      </c>
      <c r="B2519" s="1">
        <v>844012000</v>
      </c>
      <c r="D2519" s="1">
        <v>1241190000</v>
      </c>
      <c r="E2519" s="1">
        <v>804358000</v>
      </c>
    </row>
    <row r="2520" spans="1:5" x14ac:dyDescent="0.25">
      <c r="A2520" s="1">
        <v>1240440000</v>
      </c>
      <c r="B2520" s="1">
        <v>843533000</v>
      </c>
      <c r="D2520" s="1">
        <v>1241270000</v>
      </c>
      <c r="E2520" s="1">
        <v>803872000</v>
      </c>
    </row>
    <row r="2521" spans="1:5" x14ac:dyDescent="0.25">
      <c r="A2521" s="1">
        <v>1240760000</v>
      </c>
      <c r="B2521" s="1">
        <v>843053000</v>
      </c>
      <c r="D2521" s="1">
        <v>1241350000</v>
      </c>
      <c r="E2521" s="1">
        <v>803388000</v>
      </c>
    </row>
    <row r="2522" spans="1:5" x14ac:dyDescent="0.25">
      <c r="A2522" s="1">
        <v>1241090000</v>
      </c>
      <c r="B2522" s="1">
        <v>842574000</v>
      </c>
      <c r="D2522" s="1">
        <v>1241430000</v>
      </c>
      <c r="E2522" s="1">
        <v>802905000</v>
      </c>
    </row>
    <row r="2523" spans="1:5" x14ac:dyDescent="0.25">
      <c r="A2523" s="1">
        <v>1241410000</v>
      </c>
      <c r="B2523" s="1">
        <v>842095000</v>
      </c>
      <c r="D2523" s="1">
        <v>1241510000</v>
      </c>
      <c r="E2523" s="1">
        <v>802423000</v>
      </c>
    </row>
    <row r="2524" spans="1:5" x14ac:dyDescent="0.25">
      <c r="A2524" s="1">
        <v>1241740000</v>
      </c>
      <c r="B2524" s="1">
        <v>841615000</v>
      </c>
      <c r="D2524" s="1">
        <v>1241590000</v>
      </c>
      <c r="E2524" s="1">
        <v>801943000</v>
      </c>
    </row>
    <row r="2525" spans="1:5" x14ac:dyDescent="0.25">
      <c r="A2525" s="1">
        <v>1242060000</v>
      </c>
      <c r="B2525" s="1">
        <v>841135000</v>
      </c>
      <c r="D2525" s="1">
        <v>1241670000</v>
      </c>
      <c r="E2525" s="1">
        <v>801464000</v>
      </c>
    </row>
    <row r="2526" spans="1:5" x14ac:dyDescent="0.25">
      <c r="A2526" s="1">
        <v>1242390000</v>
      </c>
      <c r="B2526" s="1">
        <v>840655000</v>
      </c>
      <c r="D2526" s="1">
        <v>1241750000</v>
      </c>
      <c r="E2526" s="1">
        <v>800987000</v>
      </c>
    </row>
    <row r="2527" spans="1:5" x14ac:dyDescent="0.25">
      <c r="A2527" s="1">
        <v>1242710000</v>
      </c>
      <c r="B2527" s="1">
        <v>840175000</v>
      </c>
      <c r="D2527" s="1">
        <v>1241830000</v>
      </c>
      <c r="E2527" s="1">
        <v>800511000</v>
      </c>
    </row>
    <row r="2528" spans="1:5" x14ac:dyDescent="0.25">
      <c r="A2528" s="1">
        <v>1243040000</v>
      </c>
      <c r="B2528" s="1">
        <v>839695000</v>
      </c>
      <c r="D2528" s="1">
        <v>1241910000</v>
      </c>
      <c r="E2528" s="1">
        <v>800036000</v>
      </c>
    </row>
    <row r="2529" spans="1:5" x14ac:dyDescent="0.25">
      <c r="A2529" s="1">
        <v>1243360000</v>
      </c>
      <c r="B2529" s="1">
        <v>839215000</v>
      </c>
      <c r="D2529" s="1">
        <v>1241990000</v>
      </c>
      <c r="E2529" s="1">
        <v>799562000</v>
      </c>
    </row>
    <row r="2530" spans="1:5" x14ac:dyDescent="0.25">
      <c r="A2530" s="1">
        <v>1243690000</v>
      </c>
      <c r="B2530" s="1">
        <v>838734000</v>
      </c>
      <c r="D2530" s="1">
        <v>1242070000</v>
      </c>
      <c r="E2530" s="1">
        <v>799090000</v>
      </c>
    </row>
    <row r="2531" spans="1:5" x14ac:dyDescent="0.25">
      <c r="A2531" s="1">
        <v>1244010000</v>
      </c>
      <c r="B2531" s="1">
        <v>838254000</v>
      </c>
      <c r="D2531" s="1">
        <v>1242150000</v>
      </c>
      <c r="E2531" s="1">
        <v>798620000</v>
      </c>
    </row>
    <row r="2532" spans="1:5" x14ac:dyDescent="0.25">
      <c r="A2532" s="1">
        <v>1244340000</v>
      </c>
      <c r="B2532" s="1">
        <v>837773000</v>
      </c>
      <c r="D2532" s="1">
        <v>1242230000</v>
      </c>
      <c r="E2532" s="1">
        <v>798151000</v>
      </c>
    </row>
    <row r="2533" spans="1:5" x14ac:dyDescent="0.25">
      <c r="A2533" s="1">
        <v>1244660000</v>
      </c>
      <c r="B2533" s="1">
        <v>837292000</v>
      </c>
      <c r="D2533" s="1">
        <v>1242310000</v>
      </c>
      <c r="E2533" s="1">
        <v>797683000</v>
      </c>
    </row>
    <row r="2534" spans="1:5" x14ac:dyDescent="0.25">
      <c r="A2534" s="1">
        <v>1244980000</v>
      </c>
      <c r="B2534" s="1">
        <v>836812000</v>
      </c>
      <c r="D2534" s="1">
        <v>1242380000</v>
      </c>
      <c r="E2534" s="1">
        <v>797217000</v>
      </c>
    </row>
    <row r="2535" spans="1:5" x14ac:dyDescent="0.25">
      <c r="A2535" s="1">
        <v>1245310000</v>
      </c>
      <c r="B2535" s="1">
        <v>836330000</v>
      </c>
      <c r="D2535" s="1">
        <v>1242460000</v>
      </c>
      <c r="E2535" s="1">
        <v>796752000</v>
      </c>
    </row>
    <row r="2536" spans="1:5" x14ac:dyDescent="0.25">
      <c r="A2536" s="1">
        <v>1245630000</v>
      </c>
      <c r="B2536" s="1">
        <v>835849000</v>
      </c>
      <c r="D2536" s="1">
        <v>1242540000</v>
      </c>
      <c r="E2536" s="1">
        <v>796288000</v>
      </c>
    </row>
    <row r="2537" spans="1:5" x14ac:dyDescent="0.25">
      <c r="A2537" s="1">
        <v>1245950000</v>
      </c>
      <c r="B2537" s="1">
        <v>835368000</v>
      </c>
      <c r="D2537" s="1">
        <v>1242620000</v>
      </c>
      <c r="E2537" s="1">
        <v>795826000</v>
      </c>
    </row>
    <row r="2538" spans="1:5" x14ac:dyDescent="0.25">
      <c r="A2538" s="1">
        <v>1246270000</v>
      </c>
      <c r="B2538" s="1">
        <v>834887000</v>
      </c>
      <c r="D2538" s="1">
        <v>1242700000</v>
      </c>
      <c r="E2538" s="1">
        <v>795365000</v>
      </c>
    </row>
    <row r="2539" spans="1:5" x14ac:dyDescent="0.25">
      <c r="A2539" s="1">
        <v>1246600000</v>
      </c>
      <c r="B2539" s="1">
        <v>834405000</v>
      </c>
      <c r="D2539" s="1">
        <v>1242780000</v>
      </c>
      <c r="E2539" s="1">
        <v>794906000</v>
      </c>
    </row>
    <row r="2540" spans="1:5" x14ac:dyDescent="0.25">
      <c r="A2540" s="1">
        <v>1246920000</v>
      </c>
      <c r="B2540" s="1">
        <v>833924000</v>
      </c>
      <c r="D2540" s="1">
        <v>1242850000</v>
      </c>
      <c r="E2540" s="1">
        <v>794448000</v>
      </c>
    </row>
    <row r="2541" spans="1:5" x14ac:dyDescent="0.25">
      <c r="A2541" s="1">
        <v>1247240000</v>
      </c>
      <c r="B2541" s="1">
        <v>833442000</v>
      </c>
      <c r="D2541" s="1">
        <v>1242930000</v>
      </c>
      <c r="E2541" s="1">
        <v>793991000</v>
      </c>
    </row>
    <row r="2542" spans="1:5" x14ac:dyDescent="0.25">
      <c r="A2542" s="1">
        <v>1247560000</v>
      </c>
      <c r="B2542" s="1">
        <v>832960000</v>
      </c>
      <c r="D2542" s="1">
        <v>1243010000</v>
      </c>
      <c r="E2542" s="1">
        <v>793536000</v>
      </c>
    </row>
    <row r="2543" spans="1:5" x14ac:dyDescent="0.25">
      <c r="A2543" s="1">
        <v>1247890000</v>
      </c>
      <c r="B2543" s="1">
        <v>832478000</v>
      </c>
      <c r="D2543" s="1">
        <v>1243090000</v>
      </c>
      <c r="E2543" s="1">
        <v>793082000</v>
      </c>
    </row>
    <row r="2544" spans="1:5" x14ac:dyDescent="0.25">
      <c r="A2544" s="1">
        <v>1248210000</v>
      </c>
      <c r="B2544" s="1">
        <v>831996000</v>
      </c>
      <c r="D2544" s="1">
        <v>1243170000</v>
      </c>
      <c r="E2544" s="1">
        <v>792629000</v>
      </c>
    </row>
    <row r="2545" spans="1:5" x14ac:dyDescent="0.25">
      <c r="A2545" s="1">
        <v>1248530000</v>
      </c>
      <c r="B2545" s="1">
        <v>831513000</v>
      </c>
      <c r="D2545" s="1">
        <v>1243240000</v>
      </c>
      <c r="E2545" s="1">
        <v>792178000</v>
      </c>
    </row>
    <row r="2546" spans="1:5" x14ac:dyDescent="0.25">
      <c r="A2546" s="1">
        <v>1248850000</v>
      </c>
      <c r="B2546" s="1">
        <v>831031000</v>
      </c>
      <c r="D2546" s="1">
        <v>1243320000</v>
      </c>
      <c r="E2546" s="1">
        <v>791728000</v>
      </c>
    </row>
    <row r="2547" spans="1:5" x14ac:dyDescent="0.25">
      <c r="A2547" s="1">
        <v>1249170000</v>
      </c>
      <c r="B2547" s="1">
        <v>830549000</v>
      </c>
      <c r="D2547" s="1">
        <v>1243400000</v>
      </c>
      <c r="E2547" s="1">
        <v>791280000</v>
      </c>
    </row>
    <row r="2548" spans="1:5" x14ac:dyDescent="0.25">
      <c r="A2548" s="1">
        <v>1249490000</v>
      </c>
      <c r="B2548" s="1">
        <v>830066000</v>
      </c>
      <c r="D2548" s="1">
        <v>1243480000</v>
      </c>
      <c r="E2548" s="1">
        <v>790833000</v>
      </c>
    </row>
    <row r="2549" spans="1:5" x14ac:dyDescent="0.25">
      <c r="A2549" s="1">
        <v>1249810000</v>
      </c>
      <c r="B2549" s="1">
        <v>829583000</v>
      </c>
      <c r="D2549" s="1">
        <v>1243560000</v>
      </c>
      <c r="E2549" s="1">
        <v>790387000</v>
      </c>
    </row>
    <row r="2550" spans="1:5" x14ac:dyDescent="0.25">
      <c r="A2550" s="1">
        <v>1250130000</v>
      </c>
      <c r="B2550" s="1">
        <v>829100000</v>
      </c>
      <c r="D2550" s="1">
        <v>1243630000</v>
      </c>
      <c r="E2550" s="1">
        <v>789943000</v>
      </c>
    </row>
    <row r="2551" spans="1:5" x14ac:dyDescent="0.25">
      <c r="A2551" s="1">
        <v>1250450000</v>
      </c>
      <c r="B2551" s="1">
        <v>828617000</v>
      </c>
      <c r="D2551" s="1">
        <v>1243710000</v>
      </c>
      <c r="E2551" s="1">
        <v>789500000</v>
      </c>
    </row>
    <row r="2552" spans="1:5" x14ac:dyDescent="0.25">
      <c r="A2552" s="1">
        <v>1250770000</v>
      </c>
      <c r="B2552" s="1">
        <v>828134000</v>
      </c>
      <c r="D2552" s="1">
        <v>1243790000</v>
      </c>
      <c r="E2552" s="1">
        <v>789058000</v>
      </c>
    </row>
    <row r="2553" spans="1:5" x14ac:dyDescent="0.25">
      <c r="A2553" s="1">
        <v>1251090000</v>
      </c>
      <c r="B2553" s="1">
        <v>827651000</v>
      </c>
      <c r="D2553" s="1">
        <v>1243870000</v>
      </c>
      <c r="E2553" s="1">
        <v>788618000</v>
      </c>
    </row>
    <row r="2554" spans="1:5" x14ac:dyDescent="0.25">
      <c r="A2554" s="1">
        <v>1251410000</v>
      </c>
      <c r="B2554" s="1">
        <v>827167000</v>
      </c>
      <c r="D2554" s="1">
        <v>1243950000</v>
      </c>
      <c r="E2554" s="1">
        <v>788179000</v>
      </c>
    </row>
    <row r="2555" spans="1:5" x14ac:dyDescent="0.25">
      <c r="A2555" s="1">
        <v>1251730000</v>
      </c>
      <c r="B2555" s="1">
        <v>826684000</v>
      </c>
      <c r="D2555" s="1">
        <v>1244020000</v>
      </c>
      <c r="E2555" s="1">
        <v>787742000</v>
      </c>
    </row>
    <row r="2556" spans="1:5" x14ac:dyDescent="0.25">
      <c r="A2556" s="1">
        <v>1252050000</v>
      </c>
      <c r="B2556" s="1">
        <v>826200000</v>
      </c>
      <c r="D2556" s="1">
        <v>1244100000</v>
      </c>
      <c r="E2556" s="1">
        <v>787306000</v>
      </c>
    </row>
    <row r="2557" spans="1:5" x14ac:dyDescent="0.25">
      <c r="A2557" s="1">
        <v>1252370000</v>
      </c>
      <c r="B2557" s="1">
        <v>825716000</v>
      </c>
      <c r="D2557" s="1">
        <v>1244180000</v>
      </c>
      <c r="E2557" s="1">
        <v>786871000</v>
      </c>
    </row>
    <row r="2558" spans="1:5" x14ac:dyDescent="0.25">
      <c r="A2558" s="1">
        <v>1252690000</v>
      </c>
      <c r="B2558" s="1">
        <v>825233000</v>
      </c>
      <c r="D2558" s="1">
        <v>1244260000</v>
      </c>
      <c r="E2558" s="1">
        <v>786437000</v>
      </c>
    </row>
    <row r="2559" spans="1:5" x14ac:dyDescent="0.25">
      <c r="A2559" s="1">
        <v>1253010000</v>
      </c>
      <c r="B2559" s="1">
        <v>824749000</v>
      </c>
      <c r="D2559" s="1">
        <v>1244340000</v>
      </c>
      <c r="E2559" s="1">
        <v>786005000</v>
      </c>
    </row>
    <row r="2560" spans="1:5" x14ac:dyDescent="0.25">
      <c r="A2560" s="1">
        <v>1253330000</v>
      </c>
      <c r="B2560" s="1">
        <v>824264000</v>
      </c>
      <c r="D2560" s="1">
        <v>1244420000</v>
      </c>
      <c r="E2560" s="1">
        <v>785575000</v>
      </c>
    </row>
    <row r="2561" spans="1:5" x14ac:dyDescent="0.25">
      <c r="A2561" s="1">
        <v>1253650000</v>
      </c>
      <c r="B2561" s="1">
        <v>823780000</v>
      </c>
      <c r="D2561" s="1">
        <v>1244500000</v>
      </c>
      <c r="E2561" s="1">
        <v>785145000</v>
      </c>
    </row>
    <row r="2562" spans="1:5" x14ac:dyDescent="0.25">
      <c r="A2562" s="1">
        <v>1253960000</v>
      </c>
      <c r="B2562" s="1">
        <v>823296000</v>
      </c>
      <c r="D2562" s="1">
        <v>1244580000</v>
      </c>
      <c r="E2562" s="1">
        <v>784717000</v>
      </c>
    </row>
    <row r="2563" spans="1:5" x14ac:dyDescent="0.25">
      <c r="A2563" s="1">
        <v>1254280000</v>
      </c>
      <c r="B2563" s="1">
        <v>822811000</v>
      </c>
      <c r="D2563" s="1">
        <v>1244660000</v>
      </c>
      <c r="E2563" s="1">
        <v>784291000</v>
      </c>
    </row>
    <row r="2564" spans="1:5" x14ac:dyDescent="0.25">
      <c r="A2564" s="1">
        <v>1254600000</v>
      </c>
      <c r="B2564" s="1">
        <v>822327000</v>
      </c>
      <c r="D2564" s="1">
        <v>1244740000</v>
      </c>
      <c r="E2564" s="1">
        <v>783866000</v>
      </c>
    </row>
    <row r="2565" spans="1:5" x14ac:dyDescent="0.25">
      <c r="A2565" s="1">
        <v>1254920000</v>
      </c>
      <c r="B2565" s="1">
        <v>821842000</v>
      </c>
      <c r="D2565" s="1">
        <v>1244820000</v>
      </c>
      <c r="E2565" s="1">
        <v>783442000</v>
      </c>
    </row>
    <row r="2566" spans="1:5" x14ac:dyDescent="0.25">
      <c r="A2566" s="1">
        <v>1255240000</v>
      </c>
      <c r="B2566" s="1">
        <v>821357000</v>
      </c>
      <c r="D2566" s="1">
        <v>1244900000</v>
      </c>
      <c r="E2566" s="1">
        <v>783019000</v>
      </c>
    </row>
    <row r="2567" spans="1:5" x14ac:dyDescent="0.25">
      <c r="A2567" s="1">
        <v>1255550000</v>
      </c>
      <c r="B2567" s="1">
        <v>820872000</v>
      </c>
      <c r="D2567" s="1">
        <v>1244980000</v>
      </c>
      <c r="E2567" s="1">
        <v>782598000</v>
      </c>
    </row>
    <row r="2568" spans="1:5" x14ac:dyDescent="0.25">
      <c r="A2568" s="1">
        <v>1255870000</v>
      </c>
      <c r="B2568" s="1">
        <v>820387000</v>
      </c>
      <c r="D2568" s="1">
        <v>1245060000</v>
      </c>
      <c r="E2568" s="1">
        <v>782178000</v>
      </c>
    </row>
    <row r="2569" spans="1:5" x14ac:dyDescent="0.25">
      <c r="A2569" s="1">
        <v>1256190000</v>
      </c>
      <c r="B2569" s="1">
        <v>819902000</v>
      </c>
      <c r="D2569" s="1">
        <v>1245140000</v>
      </c>
      <c r="E2569" s="1">
        <v>781759000</v>
      </c>
    </row>
    <row r="2570" spans="1:5" x14ac:dyDescent="0.25">
      <c r="A2570" s="1">
        <v>1256500000</v>
      </c>
      <c r="B2570" s="1">
        <v>819416000</v>
      </c>
      <c r="D2570" s="1">
        <v>1245220000</v>
      </c>
      <c r="E2570" s="1">
        <v>781342000</v>
      </c>
    </row>
    <row r="2571" spans="1:5" x14ac:dyDescent="0.25">
      <c r="A2571" s="1">
        <v>1256820000</v>
      </c>
      <c r="B2571" s="1">
        <v>818931000</v>
      </c>
      <c r="D2571" s="1">
        <v>1245300000</v>
      </c>
      <c r="E2571" s="1">
        <v>780926000</v>
      </c>
    </row>
    <row r="2572" spans="1:5" x14ac:dyDescent="0.25">
      <c r="A2572" s="1">
        <v>1257140000</v>
      </c>
      <c r="B2572" s="1">
        <v>818445000</v>
      </c>
      <c r="D2572" s="1">
        <v>1245380000</v>
      </c>
      <c r="E2572" s="1">
        <v>780512000</v>
      </c>
    </row>
    <row r="2573" spans="1:5" x14ac:dyDescent="0.25">
      <c r="A2573" s="1">
        <v>1257450000</v>
      </c>
      <c r="B2573" s="1">
        <v>817960000</v>
      </c>
      <c r="D2573" s="1">
        <v>1245460000</v>
      </c>
      <c r="E2573" s="1">
        <v>780098000</v>
      </c>
    </row>
    <row r="2574" spans="1:5" x14ac:dyDescent="0.25">
      <c r="A2574" s="1">
        <v>1257770000</v>
      </c>
      <c r="B2574" s="1">
        <v>817474000</v>
      </c>
      <c r="D2574" s="1">
        <v>1245550000</v>
      </c>
      <c r="E2574" s="1">
        <v>779686000</v>
      </c>
    </row>
    <row r="2575" spans="1:5" x14ac:dyDescent="0.25">
      <c r="A2575" s="1">
        <v>1258080000</v>
      </c>
      <c r="B2575" s="1">
        <v>816988000</v>
      </c>
      <c r="D2575" s="1">
        <v>1245630000</v>
      </c>
      <c r="E2575" s="1">
        <v>779276000</v>
      </c>
    </row>
    <row r="2576" spans="1:5" x14ac:dyDescent="0.25">
      <c r="A2576" s="1">
        <v>1258400000</v>
      </c>
      <c r="B2576" s="1">
        <v>816502000</v>
      </c>
      <c r="D2576" s="1">
        <v>1245710000</v>
      </c>
      <c r="E2576" s="1">
        <v>778866000</v>
      </c>
    </row>
    <row r="2577" spans="1:5" x14ac:dyDescent="0.25">
      <c r="A2577" s="1">
        <v>1258720000</v>
      </c>
      <c r="B2577" s="1">
        <v>816016000</v>
      </c>
      <c r="D2577" s="1">
        <v>1245790000</v>
      </c>
      <c r="E2577" s="1">
        <v>778458000</v>
      </c>
    </row>
    <row r="2578" spans="1:5" x14ac:dyDescent="0.25">
      <c r="A2578" s="1">
        <v>1259030000</v>
      </c>
      <c r="B2578" s="1">
        <v>815529000</v>
      </c>
      <c r="D2578" s="1">
        <v>1245880000</v>
      </c>
      <c r="E2578" s="1">
        <v>778052000</v>
      </c>
    </row>
    <row r="2579" spans="1:5" x14ac:dyDescent="0.25">
      <c r="A2579" s="1">
        <v>1259350000</v>
      </c>
      <c r="B2579" s="1">
        <v>815043000</v>
      </c>
      <c r="D2579" s="1">
        <v>1245960000</v>
      </c>
      <c r="E2579" s="1">
        <v>777646000</v>
      </c>
    </row>
    <row r="2580" spans="1:5" x14ac:dyDescent="0.25">
      <c r="A2580" s="1">
        <v>1259660000</v>
      </c>
      <c r="B2580" s="1">
        <v>814556000</v>
      </c>
      <c r="D2580" s="1">
        <v>1246040000</v>
      </c>
      <c r="E2580" s="1">
        <v>777242000</v>
      </c>
    </row>
    <row r="2581" spans="1:5" x14ac:dyDescent="0.25">
      <c r="A2581" s="1">
        <v>1259980000</v>
      </c>
      <c r="B2581" s="1">
        <v>814069000</v>
      </c>
      <c r="D2581" s="1">
        <v>1246130000</v>
      </c>
      <c r="E2581" s="1">
        <v>776839000</v>
      </c>
    </row>
    <row r="2582" spans="1:5" x14ac:dyDescent="0.25">
      <c r="A2582" s="1">
        <v>1260290000</v>
      </c>
      <c r="B2582" s="1">
        <v>813583000</v>
      </c>
      <c r="D2582" s="1">
        <v>1246210000</v>
      </c>
      <c r="E2582" s="1">
        <v>776438000</v>
      </c>
    </row>
    <row r="2583" spans="1:5" x14ac:dyDescent="0.25">
      <c r="A2583" s="1">
        <v>1260600000</v>
      </c>
      <c r="B2583" s="1">
        <v>813096000</v>
      </c>
      <c r="D2583" s="1">
        <v>1246300000</v>
      </c>
      <c r="E2583" s="1">
        <v>776038000</v>
      </c>
    </row>
    <row r="2584" spans="1:5" x14ac:dyDescent="0.25">
      <c r="A2584" s="1">
        <v>1260920000</v>
      </c>
      <c r="B2584" s="1">
        <v>812609000</v>
      </c>
      <c r="D2584" s="1">
        <v>1246380000</v>
      </c>
      <c r="E2584" s="1">
        <v>775639000</v>
      </c>
    </row>
    <row r="2585" spans="1:5" x14ac:dyDescent="0.25">
      <c r="A2585" s="1">
        <v>1261230000</v>
      </c>
      <c r="B2585" s="1">
        <v>812121000</v>
      </c>
      <c r="D2585" s="1">
        <v>1246470000</v>
      </c>
      <c r="E2585" s="1">
        <v>775241000</v>
      </c>
    </row>
    <row r="2586" spans="1:5" x14ac:dyDescent="0.25">
      <c r="A2586" s="1">
        <v>1261550000</v>
      </c>
      <c r="B2586" s="1">
        <v>811634000</v>
      </c>
      <c r="D2586" s="1">
        <v>1246550000</v>
      </c>
      <c r="E2586" s="1">
        <v>774845000</v>
      </c>
    </row>
    <row r="2587" spans="1:5" x14ac:dyDescent="0.25">
      <c r="A2587" s="1">
        <v>1261860000</v>
      </c>
      <c r="B2587" s="1">
        <v>811147000</v>
      </c>
      <c r="D2587" s="1">
        <v>1246640000</v>
      </c>
      <c r="E2587" s="1">
        <v>774450000</v>
      </c>
    </row>
    <row r="2588" spans="1:5" x14ac:dyDescent="0.25">
      <c r="A2588" s="1">
        <v>1262170000</v>
      </c>
      <c r="B2588" s="1">
        <v>810659000</v>
      </c>
      <c r="D2588" s="1">
        <v>1246730000</v>
      </c>
      <c r="E2588" s="1">
        <v>774057000</v>
      </c>
    </row>
    <row r="2589" spans="1:5" x14ac:dyDescent="0.25">
      <c r="A2589" s="1">
        <v>1262490000</v>
      </c>
      <c r="B2589" s="1">
        <v>810172000</v>
      </c>
      <c r="D2589" s="1">
        <v>1246810000</v>
      </c>
      <c r="E2589" s="1">
        <v>773664000</v>
      </c>
    </row>
    <row r="2590" spans="1:5" x14ac:dyDescent="0.25">
      <c r="A2590" s="1">
        <v>1262800000</v>
      </c>
      <c r="B2590" s="1">
        <v>809684000</v>
      </c>
      <c r="D2590" s="1">
        <v>1246900000</v>
      </c>
      <c r="E2590" s="1">
        <v>773273000</v>
      </c>
    </row>
    <row r="2591" spans="1:5" x14ac:dyDescent="0.25">
      <c r="A2591" s="1">
        <v>1263110000</v>
      </c>
      <c r="B2591" s="1">
        <v>809196000</v>
      </c>
      <c r="D2591" s="1">
        <v>1246990000</v>
      </c>
      <c r="E2591" s="1">
        <v>772883000</v>
      </c>
    </row>
    <row r="2592" spans="1:5" x14ac:dyDescent="0.25">
      <c r="A2592" s="1">
        <v>1263420000</v>
      </c>
      <c r="B2592" s="1">
        <v>808708000</v>
      </c>
      <c r="D2592" s="1">
        <v>1247080000</v>
      </c>
      <c r="E2592" s="1">
        <v>772494000</v>
      </c>
    </row>
    <row r="2593" spans="1:5" x14ac:dyDescent="0.25">
      <c r="A2593" s="1">
        <v>1263740000</v>
      </c>
      <c r="B2593" s="1">
        <v>808220000</v>
      </c>
      <c r="D2593" s="1">
        <v>1247170000</v>
      </c>
      <c r="E2593" s="1">
        <v>772107000</v>
      </c>
    </row>
    <row r="2594" spans="1:5" x14ac:dyDescent="0.25">
      <c r="A2594" s="1">
        <v>1264050000</v>
      </c>
      <c r="B2594" s="1">
        <v>807732000</v>
      </c>
      <c r="D2594" s="1">
        <v>1247250000</v>
      </c>
      <c r="E2594" s="1">
        <v>771721000</v>
      </c>
    </row>
    <row r="2595" spans="1:5" x14ac:dyDescent="0.25">
      <c r="A2595" s="1">
        <v>1264360000</v>
      </c>
      <c r="B2595" s="1">
        <v>807243000</v>
      </c>
      <c r="D2595" s="1">
        <v>1247340000</v>
      </c>
      <c r="E2595" s="1">
        <v>771336000</v>
      </c>
    </row>
    <row r="2596" spans="1:5" x14ac:dyDescent="0.25">
      <c r="A2596" s="1">
        <v>1264670000</v>
      </c>
      <c r="B2596" s="1">
        <v>806755000</v>
      </c>
      <c r="D2596" s="1">
        <v>1247430000</v>
      </c>
      <c r="E2596" s="1">
        <v>770952000</v>
      </c>
    </row>
    <row r="2597" spans="1:5" x14ac:dyDescent="0.25">
      <c r="A2597" s="1">
        <v>1264980000</v>
      </c>
      <c r="B2597" s="1">
        <v>806266000</v>
      </c>
      <c r="D2597" s="1">
        <v>1247520000</v>
      </c>
      <c r="E2597" s="1">
        <v>770570000</v>
      </c>
    </row>
    <row r="2598" spans="1:5" x14ac:dyDescent="0.25">
      <c r="A2598" s="1">
        <v>1265300000</v>
      </c>
      <c r="B2598" s="1">
        <v>805777000</v>
      </c>
      <c r="D2598" s="1">
        <v>1247620000</v>
      </c>
      <c r="E2598" s="1">
        <v>770189000</v>
      </c>
    </row>
    <row r="2599" spans="1:5" x14ac:dyDescent="0.25">
      <c r="A2599" s="1">
        <v>1265610000</v>
      </c>
      <c r="B2599" s="1">
        <v>805288000</v>
      </c>
      <c r="D2599" s="1">
        <v>1247710000</v>
      </c>
      <c r="E2599" s="1">
        <v>769809000</v>
      </c>
    </row>
    <row r="2600" spans="1:5" x14ac:dyDescent="0.25">
      <c r="A2600" s="1">
        <v>1265920000</v>
      </c>
      <c r="B2600" s="1">
        <v>804799000</v>
      </c>
      <c r="D2600" s="1">
        <v>1247800000</v>
      </c>
      <c r="E2600" s="1">
        <v>769430000</v>
      </c>
    </row>
    <row r="2601" spans="1:5" x14ac:dyDescent="0.25">
      <c r="A2601" s="1">
        <v>1266230000</v>
      </c>
      <c r="B2601" s="1">
        <v>804310000</v>
      </c>
      <c r="D2601" s="1">
        <v>1247890000</v>
      </c>
      <c r="E2601" s="1">
        <v>769053000</v>
      </c>
    </row>
    <row r="2602" spans="1:5" x14ac:dyDescent="0.25">
      <c r="A2602" s="1">
        <v>1266540000</v>
      </c>
      <c r="B2602" s="1">
        <v>803821000</v>
      </c>
      <c r="D2602" s="1">
        <v>1247980000</v>
      </c>
      <c r="E2602" s="1">
        <v>768676000</v>
      </c>
    </row>
    <row r="2603" spans="1:5" x14ac:dyDescent="0.25">
      <c r="A2603" s="1">
        <v>1266850000</v>
      </c>
      <c r="B2603" s="1">
        <v>803332000</v>
      </c>
      <c r="D2603" s="1">
        <v>1248080000</v>
      </c>
      <c r="E2603" s="1">
        <v>768301000</v>
      </c>
    </row>
    <row r="2604" spans="1:5" x14ac:dyDescent="0.25">
      <c r="A2604" s="1">
        <v>1267160000</v>
      </c>
      <c r="B2604" s="1">
        <v>802842000</v>
      </c>
      <c r="D2604" s="1">
        <v>1248170000</v>
      </c>
      <c r="E2604" s="1">
        <v>767928000</v>
      </c>
    </row>
    <row r="2605" spans="1:5" x14ac:dyDescent="0.25">
      <c r="A2605" s="1">
        <v>1267470000</v>
      </c>
      <c r="B2605" s="1">
        <v>802353000</v>
      </c>
      <c r="D2605" s="1">
        <v>1248270000</v>
      </c>
      <c r="E2605" s="1">
        <v>767555000</v>
      </c>
    </row>
    <row r="2606" spans="1:5" x14ac:dyDescent="0.25">
      <c r="A2606" s="1">
        <v>1267780000</v>
      </c>
      <c r="B2606" s="1">
        <v>801863000</v>
      </c>
      <c r="D2606" s="1">
        <v>1248360000</v>
      </c>
      <c r="E2606" s="1">
        <v>767184000</v>
      </c>
    </row>
    <row r="2607" spans="1:5" x14ac:dyDescent="0.25">
      <c r="A2607" s="1">
        <v>1268090000</v>
      </c>
      <c r="B2607" s="1">
        <v>801373000</v>
      </c>
      <c r="D2607" s="1">
        <v>1248460000</v>
      </c>
      <c r="E2607" s="1">
        <v>766814000</v>
      </c>
    </row>
    <row r="2608" spans="1:5" x14ac:dyDescent="0.25">
      <c r="A2608" s="1">
        <v>1268400000</v>
      </c>
      <c r="B2608" s="1">
        <v>800883000</v>
      </c>
      <c r="D2608" s="1">
        <v>1248550000</v>
      </c>
      <c r="E2608" s="1">
        <v>766445000</v>
      </c>
    </row>
    <row r="2609" spans="1:5" x14ac:dyDescent="0.25">
      <c r="A2609" s="1">
        <v>1268710000</v>
      </c>
      <c r="B2609" s="1">
        <v>800393000</v>
      </c>
      <c r="D2609" s="1">
        <v>1248650000</v>
      </c>
      <c r="E2609" s="1">
        <v>766077000</v>
      </c>
    </row>
    <row r="2610" spans="1:5" x14ac:dyDescent="0.25">
      <c r="A2610" s="1">
        <v>1269020000</v>
      </c>
      <c r="B2610" s="1">
        <v>799903000</v>
      </c>
      <c r="D2610" s="1">
        <v>1248750000</v>
      </c>
      <c r="E2610" s="1">
        <v>765710000</v>
      </c>
    </row>
    <row r="2611" spans="1:5" x14ac:dyDescent="0.25">
      <c r="A2611" s="1">
        <v>1269330000</v>
      </c>
      <c r="B2611" s="1">
        <v>799413000</v>
      </c>
      <c r="D2611" s="1">
        <v>1248840000</v>
      </c>
      <c r="E2611" s="1">
        <v>765345000</v>
      </c>
    </row>
    <row r="2612" spans="1:5" x14ac:dyDescent="0.25">
      <c r="A2612" s="1">
        <v>1269640000</v>
      </c>
      <c r="B2612" s="1">
        <v>798922000</v>
      </c>
      <c r="D2612" s="1">
        <v>1248940000</v>
      </c>
      <c r="E2612" s="1">
        <v>764981000</v>
      </c>
    </row>
    <row r="2613" spans="1:5" x14ac:dyDescent="0.25">
      <c r="A2613" s="1">
        <v>1269950000</v>
      </c>
      <c r="B2613" s="1">
        <v>798432000</v>
      </c>
      <c r="D2613" s="1">
        <v>1249040000</v>
      </c>
      <c r="E2613" s="1">
        <v>764618000</v>
      </c>
    </row>
    <row r="2614" spans="1:5" x14ac:dyDescent="0.25">
      <c r="A2614" s="1">
        <v>1270250000</v>
      </c>
      <c r="B2614" s="1">
        <v>797941000</v>
      </c>
      <c r="D2614" s="1">
        <v>1249140000</v>
      </c>
      <c r="E2614" s="1">
        <v>764256000</v>
      </c>
    </row>
    <row r="2615" spans="1:5" x14ac:dyDescent="0.25">
      <c r="A2615" s="1">
        <v>1270560000</v>
      </c>
      <c r="B2615" s="1">
        <v>797450000</v>
      </c>
      <c r="D2615" s="1">
        <v>1249240000</v>
      </c>
      <c r="E2615" s="1">
        <v>763895000</v>
      </c>
    </row>
    <row r="2616" spans="1:5" x14ac:dyDescent="0.25">
      <c r="A2616" s="1">
        <v>1270870000</v>
      </c>
      <c r="B2616" s="1">
        <v>796959000</v>
      </c>
      <c r="D2616" s="1">
        <v>1249340000</v>
      </c>
      <c r="E2616" s="1">
        <v>763536000</v>
      </c>
    </row>
    <row r="2617" spans="1:5" x14ac:dyDescent="0.25">
      <c r="A2617" s="1">
        <v>1271180000</v>
      </c>
      <c r="B2617" s="1">
        <v>796468000</v>
      </c>
      <c r="D2617" s="1">
        <v>1249440000</v>
      </c>
      <c r="E2617" s="1">
        <v>763177000</v>
      </c>
    </row>
    <row r="2618" spans="1:5" x14ac:dyDescent="0.25">
      <c r="A2618" s="1">
        <v>1271490000</v>
      </c>
      <c r="B2618" s="1">
        <v>795977000</v>
      </c>
      <c r="D2618" s="1">
        <v>1249550000</v>
      </c>
      <c r="E2618" s="1">
        <v>762820000</v>
      </c>
    </row>
    <row r="2619" spans="1:5" x14ac:dyDescent="0.25">
      <c r="A2619" s="1">
        <v>1271790000</v>
      </c>
      <c r="B2619" s="1">
        <v>795486000</v>
      </c>
      <c r="D2619" s="1">
        <v>1249650000</v>
      </c>
      <c r="E2619" s="1">
        <v>762464000</v>
      </c>
    </row>
    <row r="2620" spans="1:5" x14ac:dyDescent="0.25">
      <c r="A2620" s="1">
        <v>1272100000</v>
      </c>
      <c r="B2620" s="1">
        <v>794994000</v>
      </c>
      <c r="D2620" s="1">
        <v>1249750000</v>
      </c>
      <c r="E2620" s="1">
        <v>762109000</v>
      </c>
    </row>
    <row r="2621" spans="1:5" x14ac:dyDescent="0.25">
      <c r="A2621" s="1">
        <v>1272410000</v>
      </c>
      <c r="B2621" s="1">
        <v>794503000</v>
      </c>
      <c r="D2621" s="1">
        <v>1249860000</v>
      </c>
      <c r="E2621" s="1">
        <v>761755000</v>
      </c>
    </row>
    <row r="2622" spans="1:5" x14ac:dyDescent="0.25">
      <c r="A2622" s="1">
        <v>1272710000</v>
      </c>
      <c r="B2622" s="1">
        <v>794011000</v>
      </c>
      <c r="D2622" s="1">
        <v>1249960000</v>
      </c>
      <c r="E2622" s="1">
        <v>761402000</v>
      </c>
    </row>
    <row r="2623" spans="1:5" x14ac:dyDescent="0.25">
      <c r="A2623" s="1">
        <v>1273020000</v>
      </c>
      <c r="B2623" s="1">
        <v>793520000</v>
      </c>
      <c r="D2623" s="1">
        <v>1250070000</v>
      </c>
      <c r="E2623" s="1">
        <v>761051000</v>
      </c>
    </row>
    <row r="2624" spans="1:5" x14ac:dyDescent="0.25">
      <c r="A2624" s="1">
        <v>1273330000</v>
      </c>
      <c r="B2624" s="1">
        <v>793028000</v>
      </c>
      <c r="D2624" s="1">
        <v>1250170000</v>
      </c>
      <c r="E2624" s="1">
        <v>760700000</v>
      </c>
    </row>
    <row r="2625" spans="1:5" x14ac:dyDescent="0.25">
      <c r="A2625" s="1">
        <v>1273630000</v>
      </c>
      <c r="B2625" s="1">
        <v>792536000</v>
      </c>
      <c r="D2625" s="1">
        <v>1250280000</v>
      </c>
      <c r="E2625" s="1">
        <v>760351000</v>
      </c>
    </row>
    <row r="2626" spans="1:5" x14ac:dyDescent="0.25">
      <c r="A2626" s="1">
        <v>1273940000</v>
      </c>
      <c r="B2626" s="1">
        <v>792044000</v>
      </c>
      <c r="D2626" s="1">
        <v>1250390000</v>
      </c>
      <c r="E2626" s="1">
        <v>760003000</v>
      </c>
    </row>
    <row r="2627" spans="1:5" x14ac:dyDescent="0.25">
      <c r="A2627" s="1">
        <v>1274250000</v>
      </c>
      <c r="B2627" s="1">
        <v>791552000</v>
      </c>
      <c r="D2627" s="1">
        <v>1250500000</v>
      </c>
      <c r="E2627" s="1">
        <v>759656000</v>
      </c>
    </row>
    <row r="2628" spans="1:5" x14ac:dyDescent="0.25">
      <c r="A2628" s="1">
        <v>1274550000</v>
      </c>
      <c r="B2628" s="1">
        <v>791059000</v>
      </c>
      <c r="D2628" s="1">
        <v>1250600000</v>
      </c>
      <c r="E2628" s="1">
        <v>759310000</v>
      </c>
    </row>
    <row r="2629" spans="1:5" x14ac:dyDescent="0.25">
      <c r="A2629" s="1">
        <v>1274860000</v>
      </c>
      <c r="B2629" s="1">
        <v>790567000</v>
      </c>
      <c r="D2629" s="1">
        <v>1250710000</v>
      </c>
      <c r="E2629" s="1">
        <v>758965000</v>
      </c>
    </row>
    <row r="2630" spans="1:5" x14ac:dyDescent="0.25">
      <c r="A2630" s="1">
        <v>1275160000</v>
      </c>
      <c r="B2630" s="1">
        <v>790074000</v>
      </c>
      <c r="D2630" s="1">
        <v>1250820000</v>
      </c>
      <c r="E2630" s="1">
        <v>758621000</v>
      </c>
    </row>
    <row r="2631" spans="1:5" x14ac:dyDescent="0.25">
      <c r="A2631" s="1">
        <v>1275470000</v>
      </c>
      <c r="B2631" s="1">
        <v>789582000</v>
      </c>
      <c r="D2631" s="1">
        <v>1250940000</v>
      </c>
      <c r="E2631" s="1">
        <v>758278000</v>
      </c>
    </row>
    <row r="2632" spans="1:5" x14ac:dyDescent="0.25">
      <c r="A2632" s="1">
        <v>1275770000</v>
      </c>
      <c r="B2632" s="1">
        <v>789089000</v>
      </c>
      <c r="D2632" s="1">
        <v>1251050000</v>
      </c>
      <c r="E2632" s="1">
        <v>757937000</v>
      </c>
    </row>
    <row r="2633" spans="1:5" x14ac:dyDescent="0.25">
      <c r="A2633" s="1">
        <v>1276080000</v>
      </c>
      <c r="B2633" s="1">
        <v>788596000</v>
      </c>
      <c r="D2633" s="1">
        <v>1251160000</v>
      </c>
      <c r="E2633" s="1">
        <v>757596000</v>
      </c>
    </row>
    <row r="2634" spans="1:5" x14ac:dyDescent="0.25">
      <c r="A2634" s="1">
        <v>1276380000</v>
      </c>
      <c r="B2634" s="1">
        <v>788103000</v>
      </c>
      <c r="D2634" s="1">
        <v>1251270000</v>
      </c>
      <c r="E2634" s="1">
        <v>757257000</v>
      </c>
    </row>
    <row r="2635" spans="1:5" x14ac:dyDescent="0.25">
      <c r="A2635" s="1">
        <v>1276690000</v>
      </c>
      <c r="B2635" s="1">
        <v>787610000</v>
      </c>
      <c r="D2635" s="1">
        <v>1251390000</v>
      </c>
      <c r="E2635" s="1">
        <v>756918000</v>
      </c>
    </row>
    <row r="2636" spans="1:5" x14ac:dyDescent="0.25">
      <c r="A2636" s="1">
        <v>1276990000</v>
      </c>
      <c r="B2636" s="1">
        <v>787116000</v>
      </c>
      <c r="D2636" s="1">
        <v>1251500000</v>
      </c>
      <c r="E2636" s="1">
        <v>756581000</v>
      </c>
    </row>
    <row r="2637" spans="1:5" x14ac:dyDescent="0.25">
      <c r="A2637" s="1">
        <v>1277300000</v>
      </c>
      <c r="B2637" s="1">
        <v>786623000</v>
      </c>
      <c r="D2637" s="1">
        <v>1251620000</v>
      </c>
      <c r="E2637" s="1">
        <v>756244000</v>
      </c>
    </row>
    <row r="2638" spans="1:5" x14ac:dyDescent="0.25">
      <c r="A2638" s="1">
        <v>1277600000</v>
      </c>
      <c r="B2638" s="1">
        <v>786130000</v>
      </c>
      <c r="D2638" s="1">
        <v>1251730000</v>
      </c>
      <c r="E2638" s="1">
        <v>755909000</v>
      </c>
    </row>
    <row r="2639" spans="1:5" x14ac:dyDescent="0.25">
      <c r="A2639" s="1">
        <v>1277900000</v>
      </c>
      <c r="B2639" s="1">
        <v>785636000</v>
      </c>
      <c r="D2639" s="1">
        <v>1251850000</v>
      </c>
      <c r="E2639" s="1">
        <v>755575000</v>
      </c>
    </row>
    <row r="2640" spans="1:5" x14ac:dyDescent="0.25">
      <c r="A2640" s="1">
        <v>1278210000</v>
      </c>
      <c r="B2640" s="1">
        <v>785142000</v>
      </c>
      <c r="D2640" s="1">
        <v>1251970000</v>
      </c>
      <c r="E2640" s="1">
        <v>755241000</v>
      </c>
    </row>
    <row r="2641" spans="1:5" x14ac:dyDescent="0.25">
      <c r="A2641" s="1">
        <v>1278510000</v>
      </c>
      <c r="B2641" s="1">
        <v>784648000</v>
      </c>
      <c r="D2641" s="1">
        <v>1252090000</v>
      </c>
      <c r="E2641" s="1">
        <v>754909000</v>
      </c>
    </row>
    <row r="2642" spans="1:5" x14ac:dyDescent="0.25">
      <c r="A2642" s="1">
        <v>1278810000</v>
      </c>
      <c r="B2642" s="1">
        <v>784154000</v>
      </c>
      <c r="D2642" s="1">
        <v>1252210000</v>
      </c>
      <c r="E2642" s="1">
        <v>754578000</v>
      </c>
    </row>
    <row r="2643" spans="1:5" x14ac:dyDescent="0.25">
      <c r="A2643" s="1">
        <v>1279120000</v>
      </c>
      <c r="B2643" s="1">
        <v>783660000</v>
      </c>
      <c r="D2643" s="1">
        <v>1252330000</v>
      </c>
      <c r="E2643" s="1">
        <v>754248000</v>
      </c>
    </row>
    <row r="2644" spans="1:5" x14ac:dyDescent="0.25">
      <c r="A2644" s="1">
        <v>1279420000</v>
      </c>
      <c r="B2644" s="1">
        <v>783166000</v>
      </c>
      <c r="D2644" s="1">
        <v>1252450000</v>
      </c>
      <c r="E2644" s="1">
        <v>753919000</v>
      </c>
    </row>
    <row r="2645" spans="1:5" x14ac:dyDescent="0.25">
      <c r="A2645" s="1">
        <v>1279720000</v>
      </c>
      <c r="B2645" s="1">
        <v>782672000</v>
      </c>
      <c r="D2645" s="1">
        <v>1252570000</v>
      </c>
      <c r="E2645" s="1">
        <v>753590000</v>
      </c>
    </row>
    <row r="2646" spans="1:5" x14ac:dyDescent="0.25">
      <c r="A2646" s="1">
        <v>1280020000</v>
      </c>
      <c r="B2646" s="1">
        <v>782177000</v>
      </c>
      <c r="D2646" s="1">
        <v>1252690000</v>
      </c>
      <c r="E2646" s="1">
        <v>753263000</v>
      </c>
    </row>
    <row r="2647" spans="1:5" x14ac:dyDescent="0.25">
      <c r="A2647" s="1">
        <v>1280330000</v>
      </c>
      <c r="B2647" s="1">
        <v>781683000</v>
      </c>
      <c r="D2647" s="1">
        <v>1252820000</v>
      </c>
      <c r="E2647" s="1">
        <v>752937000</v>
      </c>
    </row>
    <row r="2648" spans="1:5" x14ac:dyDescent="0.25">
      <c r="A2648" s="1">
        <v>1280630000</v>
      </c>
      <c r="B2648" s="1">
        <v>781188000</v>
      </c>
      <c r="D2648" s="1">
        <v>1252940000</v>
      </c>
      <c r="E2648" s="1">
        <v>752612000</v>
      </c>
    </row>
    <row r="2649" spans="1:5" x14ac:dyDescent="0.25">
      <c r="A2649" s="1">
        <v>1280930000</v>
      </c>
      <c r="B2649" s="1">
        <v>780693000</v>
      </c>
      <c r="D2649" s="1">
        <v>1253070000</v>
      </c>
      <c r="E2649" s="1">
        <v>752287000</v>
      </c>
    </row>
    <row r="2650" spans="1:5" x14ac:dyDescent="0.25">
      <c r="A2650" s="1">
        <v>1281230000</v>
      </c>
      <c r="B2650" s="1">
        <v>780198000</v>
      </c>
      <c r="D2650" s="1">
        <v>1253190000</v>
      </c>
      <c r="E2650" s="1">
        <v>751964000</v>
      </c>
    </row>
    <row r="2651" spans="1:5" x14ac:dyDescent="0.25">
      <c r="A2651" s="1">
        <v>1281530000</v>
      </c>
      <c r="B2651" s="1">
        <v>779703000</v>
      </c>
      <c r="D2651" s="1">
        <v>1253320000</v>
      </c>
      <c r="E2651" s="1">
        <v>751642000</v>
      </c>
    </row>
    <row r="2652" spans="1:5" x14ac:dyDescent="0.25">
      <c r="A2652" s="1">
        <v>1281830000</v>
      </c>
      <c r="B2652" s="1">
        <v>779208000</v>
      </c>
      <c r="D2652" s="1">
        <v>1253450000</v>
      </c>
      <c r="E2652" s="1">
        <v>751320000</v>
      </c>
    </row>
    <row r="2653" spans="1:5" x14ac:dyDescent="0.25">
      <c r="A2653" s="1">
        <v>1282140000</v>
      </c>
      <c r="B2653" s="1">
        <v>778713000</v>
      </c>
      <c r="D2653" s="1">
        <v>1253580000</v>
      </c>
      <c r="E2653" s="1">
        <v>751000000</v>
      </c>
    </row>
    <row r="2654" spans="1:5" x14ac:dyDescent="0.25">
      <c r="A2654" s="1">
        <v>1282440000</v>
      </c>
      <c r="B2654" s="1">
        <v>778218000</v>
      </c>
      <c r="D2654" s="1">
        <v>1253710000</v>
      </c>
      <c r="E2654" s="1">
        <v>750680000</v>
      </c>
    </row>
    <row r="2655" spans="1:5" x14ac:dyDescent="0.25">
      <c r="A2655" s="1">
        <v>1282740000</v>
      </c>
      <c r="B2655" s="1">
        <v>777722000</v>
      </c>
      <c r="D2655" s="1">
        <v>1253840000</v>
      </c>
      <c r="E2655" s="1">
        <v>750362000</v>
      </c>
    </row>
    <row r="2656" spans="1:5" x14ac:dyDescent="0.25">
      <c r="A2656" s="1">
        <v>1283040000</v>
      </c>
      <c r="B2656" s="1">
        <v>777227000</v>
      </c>
      <c r="D2656" s="1">
        <v>1253970000</v>
      </c>
      <c r="E2656" s="1">
        <v>750044000</v>
      </c>
    </row>
    <row r="2657" spans="1:5" x14ac:dyDescent="0.25">
      <c r="A2657" s="1">
        <v>1283340000</v>
      </c>
      <c r="B2657" s="1">
        <v>776731000</v>
      </c>
      <c r="D2657" s="1">
        <v>1254100000</v>
      </c>
      <c r="E2657" s="1">
        <v>749728000</v>
      </c>
    </row>
    <row r="2658" spans="1:5" x14ac:dyDescent="0.25">
      <c r="A2658" s="1">
        <v>1283640000</v>
      </c>
      <c r="B2658" s="1">
        <v>776235000</v>
      </c>
      <c r="D2658" s="1">
        <v>1254240000</v>
      </c>
      <c r="E2658" s="1">
        <v>749412000</v>
      </c>
    </row>
    <row r="2659" spans="1:5" x14ac:dyDescent="0.25">
      <c r="A2659" s="1">
        <v>1283940000</v>
      </c>
      <c r="B2659" s="1">
        <v>775739000</v>
      </c>
      <c r="D2659" s="1">
        <v>1254370000</v>
      </c>
      <c r="E2659" s="1">
        <v>749097000</v>
      </c>
    </row>
    <row r="2660" spans="1:5" x14ac:dyDescent="0.25">
      <c r="A2660" s="1">
        <v>1284240000</v>
      </c>
      <c r="B2660" s="1">
        <v>775243000</v>
      </c>
      <c r="D2660" s="1">
        <v>1254510000</v>
      </c>
      <c r="E2660" s="1">
        <v>748783000</v>
      </c>
    </row>
    <row r="2661" spans="1:5" x14ac:dyDescent="0.25">
      <c r="A2661" s="1">
        <v>1284540000</v>
      </c>
      <c r="B2661" s="1">
        <v>774747000</v>
      </c>
      <c r="D2661" s="1">
        <v>1254640000</v>
      </c>
      <c r="E2661" s="1">
        <v>748470000</v>
      </c>
    </row>
    <row r="2662" spans="1:5" x14ac:dyDescent="0.25">
      <c r="A2662" s="1">
        <v>1284840000</v>
      </c>
      <c r="B2662" s="1">
        <v>774251000</v>
      </c>
      <c r="D2662" s="1">
        <v>1254780000</v>
      </c>
      <c r="E2662" s="1">
        <v>748158000</v>
      </c>
    </row>
    <row r="2663" spans="1:5" x14ac:dyDescent="0.25">
      <c r="A2663" s="1">
        <v>1285140000</v>
      </c>
      <c r="B2663" s="1">
        <v>773754000</v>
      </c>
      <c r="D2663" s="1">
        <v>1254920000</v>
      </c>
      <c r="E2663" s="1">
        <v>747846000</v>
      </c>
    </row>
    <row r="2664" spans="1:5" x14ac:dyDescent="0.25">
      <c r="A2664" s="1">
        <v>1285430000</v>
      </c>
      <c r="B2664" s="1">
        <v>773258000</v>
      </c>
      <c r="D2664" s="1">
        <v>1255060000</v>
      </c>
      <c r="E2664" s="1">
        <v>747536000</v>
      </c>
    </row>
    <row r="2665" spans="1:5" x14ac:dyDescent="0.25">
      <c r="A2665" s="1">
        <v>1285730000</v>
      </c>
      <c r="B2665" s="1">
        <v>772761000</v>
      </c>
      <c r="D2665" s="1">
        <v>1255200000</v>
      </c>
      <c r="E2665" s="1">
        <v>747226000</v>
      </c>
    </row>
    <row r="2666" spans="1:5" x14ac:dyDescent="0.25">
      <c r="A2666" s="1">
        <v>1286030000</v>
      </c>
      <c r="B2666" s="1">
        <v>772264000</v>
      </c>
      <c r="D2666" s="1">
        <v>1255340000</v>
      </c>
      <c r="E2666" s="1">
        <v>746918000</v>
      </c>
    </row>
    <row r="2667" spans="1:5" x14ac:dyDescent="0.25">
      <c r="A2667" s="1">
        <v>1286330000</v>
      </c>
      <c r="B2667" s="1">
        <v>771767000</v>
      </c>
      <c r="D2667" s="1">
        <v>1255480000</v>
      </c>
      <c r="E2667" s="1">
        <v>746610000</v>
      </c>
    </row>
    <row r="2668" spans="1:5" x14ac:dyDescent="0.25">
      <c r="A2668" s="1">
        <v>1286630000</v>
      </c>
      <c r="B2668" s="1">
        <v>771270000</v>
      </c>
      <c r="D2668" s="1">
        <v>1255620000</v>
      </c>
      <c r="E2668" s="1">
        <v>746303000</v>
      </c>
    </row>
    <row r="2669" spans="1:5" x14ac:dyDescent="0.25">
      <c r="A2669" s="1">
        <v>1286930000</v>
      </c>
      <c r="B2669" s="1">
        <v>770773000</v>
      </c>
      <c r="D2669" s="1">
        <v>1255770000</v>
      </c>
      <c r="E2669" s="1">
        <v>745996000</v>
      </c>
    </row>
    <row r="2670" spans="1:5" x14ac:dyDescent="0.25">
      <c r="A2670" s="1">
        <v>1287220000</v>
      </c>
      <c r="B2670" s="1">
        <v>770276000</v>
      </c>
      <c r="D2670" s="1">
        <v>1255910000</v>
      </c>
      <c r="E2670" s="1">
        <v>745691000</v>
      </c>
    </row>
    <row r="2671" spans="1:5" x14ac:dyDescent="0.25">
      <c r="A2671" s="1">
        <v>1287520000</v>
      </c>
      <c r="B2671" s="1">
        <v>769779000</v>
      </c>
      <c r="D2671" s="1">
        <v>1256060000</v>
      </c>
      <c r="E2671" s="1">
        <v>745386000</v>
      </c>
    </row>
    <row r="2672" spans="1:5" x14ac:dyDescent="0.25">
      <c r="A2672" s="1">
        <v>1287820000</v>
      </c>
      <c r="B2672" s="1">
        <v>769281000</v>
      </c>
      <c r="D2672" s="1">
        <v>1256210000</v>
      </c>
      <c r="E2672" s="1">
        <v>745083000</v>
      </c>
    </row>
    <row r="2673" spans="1:5" x14ac:dyDescent="0.25">
      <c r="A2673" s="1">
        <v>1288120000</v>
      </c>
      <c r="B2673" s="1">
        <v>768784000</v>
      </c>
      <c r="D2673" s="1">
        <v>1256350000</v>
      </c>
      <c r="E2673" s="1">
        <v>744780000</v>
      </c>
    </row>
    <row r="2674" spans="1:5" x14ac:dyDescent="0.25">
      <c r="A2674" s="1">
        <v>1288410000</v>
      </c>
      <c r="B2674" s="1">
        <v>768286000</v>
      </c>
      <c r="D2674" s="1">
        <v>1256500000</v>
      </c>
      <c r="E2674" s="1">
        <v>744478000</v>
      </c>
    </row>
    <row r="2675" spans="1:5" x14ac:dyDescent="0.25">
      <c r="A2675" s="1">
        <v>1288710000</v>
      </c>
      <c r="B2675" s="1">
        <v>767788000</v>
      </c>
      <c r="D2675" s="1">
        <v>1256650000</v>
      </c>
      <c r="E2675" s="1">
        <v>744176000</v>
      </c>
    </row>
    <row r="2676" spans="1:5" x14ac:dyDescent="0.25">
      <c r="A2676" s="1">
        <v>1289010000</v>
      </c>
      <c r="B2676" s="1">
        <v>767290000</v>
      </c>
      <c r="D2676" s="1">
        <v>1256800000</v>
      </c>
      <c r="E2676" s="1">
        <v>743876000</v>
      </c>
    </row>
    <row r="2677" spans="1:5" x14ac:dyDescent="0.25">
      <c r="A2677" s="1">
        <v>1289300000</v>
      </c>
      <c r="B2677" s="1">
        <v>766792000</v>
      </c>
      <c r="D2677" s="1">
        <v>1256960000</v>
      </c>
      <c r="E2677" s="1">
        <v>743576000</v>
      </c>
    </row>
    <row r="2678" spans="1:5" x14ac:dyDescent="0.25">
      <c r="A2678" s="1">
        <v>1289600000</v>
      </c>
      <c r="B2678" s="1">
        <v>766294000</v>
      </c>
      <c r="D2678" s="1">
        <v>1257110000</v>
      </c>
      <c r="E2678" s="1">
        <v>743277000</v>
      </c>
    </row>
    <row r="2679" spans="1:5" x14ac:dyDescent="0.25">
      <c r="A2679" s="1">
        <v>1289900000</v>
      </c>
      <c r="B2679" s="1">
        <v>765796000</v>
      </c>
      <c r="D2679" s="1">
        <v>1257260000</v>
      </c>
      <c r="E2679" s="1">
        <v>742979000</v>
      </c>
    </row>
    <row r="2680" spans="1:5" x14ac:dyDescent="0.25">
      <c r="A2680" s="1">
        <v>1290190000</v>
      </c>
      <c r="B2680" s="1">
        <v>765297000</v>
      </c>
      <c r="D2680" s="1">
        <v>1257420000</v>
      </c>
      <c r="E2680" s="1">
        <v>742681000</v>
      </c>
    </row>
    <row r="2681" spans="1:5" x14ac:dyDescent="0.25">
      <c r="A2681" s="1">
        <v>1290490000</v>
      </c>
      <c r="B2681" s="1">
        <v>764799000</v>
      </c>
      <c r="D2681" s="1">
        <v>1257570000</v>
      </c>
      <c r="E2681" s="1">
        <v>742385000</v>
      </c>
    </row>
    <row r="2682" spans="1:5" x14ac:dyDescent="0.25">
      <c r="A2682" s="1">
        <v>1290780000</v>
      </c>
      <c r="B2682" s="1">
        <v>764300000</v>
      </c>
      <c r="D2682" s="1">
        <v>1257730000</v>
      </c>
      <c r="E2682" s="1">
        <v>742089000</v>
      </c>
    </row>
    <row r="2683" spans="1:5" x14ac:dyDescent="0.25">
      <c r="A2683" s="1">
        <v>1291080000</v>
      </c>
      <c r="B2683" s="1">
        <v>763802000</v>
      </c>
      <c r="D2683" s="1">
        <v>1257890000</v>
      </c>
      <c r="E2683" s="1">
        <v>741793000</v>
      </c>
    </row>
    <row r="2684" spans="1:5" x14ac:dyDescent="0.25">
      <c r="A2684" s="1">
        <v>1291370000</v>
      </c>
      <c r="B2684" s="1">
        <v>763303000</v>
      </c>
      <c r="D2684" s="1">
        <v>1258050000</v>
      </c>
      <c r="E2684" s="1">
        <v>741499000</v>
      </c>
    </row>
    <row r="2685" spans="1:5" x14ac:dyDescent="0.25">
      <c r="A2685" s="1">
        <v>1291670000</v>
      </c>
      <c r="B2685" s="1">
        <v>762804000</v>
      </c>
      <c r="D2685" s="1">
        <v>1258210000</v>
      </c>
      <c r="E2685" s="1">
        <v>741205000</v>
      </c>
    </row>
    <row r="2686" spans="1:5" x14ac:dyDescent="0.25">
      <c r="A2686" s="1">
        <v>1291960000</v>
      </c>
      <c r="B2686" s="1">
        <v>762305000</v>
      </c>
      <c r="D2686" s="1">
        <v>1258370000</v>
      </c>
      <c r="E2686" s="1">
        <v>740912000</v>
      </c>
    </row>
    <row r="2687" spans="1:5" x14ac:dyDescent="0.25">
      <c r="A2687" s="1">
        <v>1292260000</v>
      </c>
      <c r="B2687" s="1">
        <v>761806000</v>
      </c>
      <c r="D2687" s="1">
        <v>1258530000</v>
      </c>
      <c r="E2687" s="1">
        <v>740620000</v>
      </c>
    </row>
    <row r="2688" spans="1:5" x14ac:dyDescent="0.25">
      <c r="A2688" s="1">
        <v>1292550000</v>
      </c>
      <c r="B2688" s="1">
        <v>761306000</v>
      </c>
      <c r="D2688" s="1">
        <v>1258700000</v>
      </c>
      <c r="E2688" s="1">
        <v>740328000</v>
      </c>
    </row>
    <row r="2689" spans="1:5" x14ac:dyDescent="0.25">
      <c r="A2689" s="1">
        <v>1292840000</v>
      </c>
      <c r="B2689" s="1">
        <v>760807000</v>
      </c>
      <c r="D2689" s="1">
        <v>1258860000</v>
      </c>
      <c r="E2689" s="1">
        <v>740037000</v>
      </c>
    </row>
    <row r="2690" spans="1:5" x14ac:dyDescent="0.25">
      <c r="A2690" s="1">
        <v>1293140000</v>
      </c>
      <c r="B2690" s="1">
        <v>760308000</v>
      </c>
      <c r="D2690" s="1">
        <v>1259030000</v>
      </c>
      <c r="E2690" s="1">
        <v>739747000</v>
      </c>
    </row>
    <row r="2691" spans="1:5" x14ac:dyDescent="0.25">
      <c r="A2691" s="1">
        <v>1293430000</v>
      </c>
      <c r="B2691" s="1">
        <v>759808000</v>
      </c>
      <c r="D2691" s="1">
        <v>1259190000</v>
      </c>
      <c r="E2691" s="1">
        <v>739457000</v>
      </c>
    </row>
    <row r="2692" spans="1:5" x14ac:dyDescent="0.25">
      <c r="A2692" s="1">
        <v>1293730000</v>
      </c>
      <c r="B2692" s="1">
        <v>759308000</v>
      </c>
      <c r="D2692" s="1">
        <v>1259360000</v>
      </c>
      <c r="E2692" s="1">
        <v>739168000</v>
      </c>
    </row>
    <row r="2693" spans="1:5" x14ac:dyDescent="0.25">
      <c r="A2693" s="1">
        <v>1294020000</v>
      </c>
      <c r="B2693" s="1">
        <v>758808000</v>
      </c>
      <c r="D2693" s="1">
        <v>1259530000</v>
      </c>
      <c r="E2693" s="1">
        <v>738880000</v>
      </c>
    </row>
    <row r="2694" spans="1:5" x14ac:dyDescent="0.25">
      <c r="A2694" s="1">
        <v>1294310000</v>
      </c>
      <c r="B2694" s="1">
        <v>758308000</v>
      </c>
      <c r="D2694" s="1">
        <v>1259700000</v>
      </c>
      <c r="E2694" s="1">
        <v>738592000</v>
      </c>
    </row>
    <row r="2695" spans="1:5" x14ac:dyDescent="0.25">
      <c r="A2695" s="1">
        <v>1294610000</v>
      </c>
      <c r="B2695" s="1">
        <v>757808000</v>
      </c>
      <c r="D2695" s="1">
        <v>1259870000</v>
      </c>
      <c r="E2695" s="1">
        <v>738305000</v>
      </c>
    </row>
    <row r="2696" spans="1:5" x14ac:dyDescent="0.25">
      <c r="A2696" s="1">
        <v>1294900000</v>
      </c>
      <c r="B2696" s="1">
        <v>757308000</v>
      </c>
      <c r="D2696" s="1">
        <v>1260050000</v>
      </c>
      <c r="E2696" s="1">
        <v>738019000</v>
      </c>
    </row>
    <row r="2697" spans="1:5" x14ac:dyDescent="0.25">
      <c r="A2697" s="1">
        <v>1295190000</v>
      </c>
      <c r="B2697" s="1">
        <v>756808000</v>
      </c>
      <c r="D2697" s="1">
        <v>1260220000</v>
      </c>
      <c r="E2697" s="1">
        <v>737733000</v>
      </c>
    </row>
    <row r="2698" spans="1:5" x14ac:dyDescent="0.25">
      <c r="A2698" s="1">
        <v>1295480000</v>
      </c>
      <c r="B2698" s="1">
        <v>756307000</v>
      </c>
      <c r="D2698" s="1">
        <v>1260400000</v>
      </c>
      <c r="E2698" s="1">
        <v>737448000</v>
      </c>
    </row>
    <row r="2699" spans="1:5" x14ac:dyDescent="0.25">
      <c r="A2699" s="1">
        <v>1295780000</v>
      </c>
      <c r="B2699" s="1">
        <v>755807000</v>
      </c>
      <c r="D2699" s="1">
        <v>1260570000</v>
      </c>
      <c r="E2699" s="1">
        <v>737163000</v>
      </c>
    </row>
    <row r="2700" spans="1:5" x14ac:dyDescent="0.25">
      <c r="A2700" s="1">
        <v>1296070000</v>
      </c>
      <c r="B2700" s="1">
        <v>755306000</v>
      </c>
      <c r="D2700" s="1">
        <v>1260750000</v>
      </c>
      <c r="E2700" s="1">
        <v>736879000</v>
      </c>
    </row>
    <row r="2701" spans="1:5" x14ac:dyDescent="0.25">
      <c r="A2701" s="1">
        <v>1296360000</v>
      </c>
      <c r="B2701" s="1">
        <v>754806000</v>
      </c>
      <c r="D2701" s="1">
        <v>1260930000</v>
      </c>
      <c r="E2701" s="1">
        <v>736596000</v>
      </c>
    </row>
    <row r="2702" spans="1:5" x14ac:dyDescent="0.25">
      <c r="A2702" s="1">
        <v>1296650000</v>
      </c>
      <c r="B2702" s="1">
        <v>754305000</v>
      </c>
      <c r="D2702" s="1">
        <v>1261110000</v>
      </c>
      <c r="E2702" s="1">
        <v>736313000</v>
      </c>
    </row>
    <row r="2703" spans="1:5" x14ac:dyDescent="0.25">
      <c r="A2703" s="1">
        <v>1296940000</v>
      </c>
      <c r="B2703" s="1">
        <v>753804000</v>
      </c>
      <c r="D2703" s="1">
        <v>1261290000</v>
      </c>
      <c r="E2703" s="1">
        <v>736031000</v>
      </c>
    </row>
    <row r="2704" spans="1:5" x14ac:dyDescent="0.25">
      <c r="A2704" s="1">
        <v>1297230000</v>
      </c>
      <c r="B2704" s="1">
        <v>753303000</v>
      </c>
      <c r="D2704" s="1">
        <v>1261470000</v>
      </c>
      <c r="E2704" s="1">
        <v>735749000</v>
      </c>
    </row>
    <row r="2705" spans="1:5" x14ac:dyDescent="0.25">
      <c r="A2705" s="1">
        <v>1297520000</v>
      </c>
      <c r="B2705" s="1">
        <v>752801000</v>
      </c>
      <c r="D2705" s="1">
        <v>1261650000</v>
      </c>
      <c r="E2705" s="1">
        <v>735468000</v>
      </c>
    </row>
    <row r="2706" spans="1:5" x14ac:dyDescent="0.25">
      <c r="A2706" s="1">
        <v>1297820000</v>
      </c>
      <c r="B2706" s="1">
        <v>752300000</v>
      </c>
      <c r="D2706" s="1">
        <v>1261840000</v>
      </c>
      <c r="E2706" s="1">
        <v>735188000</v>
      </c>
    </row>
    <row r="2707" spans="1:5" x14ac:dyDescent="0.25">
      <c r="A2707" s="1">
        <v>1298110000</v>
      </c>
      <c r="B2707" s="1">
        <v>751799000</v>
      </c>
      <c r="D2707" s="1">
        <v>1262020000</v>
      </c>
      <c r="E2707" s="1">
        <v>734908000</v>
      </c>
    </row>
    <row r="2708" spans="1:5" x14ac:dyDescent="0.25">
      <c r="A2708" s="1">
        <v>1298400000</v>
      </c>
      <c r="B2708" s="1">
        <v>751297000</v>
      </c>
      <c r="D2708" s="1">
        <v>1262210000</v>
      </c>
      <c r="E2708" s="1">
        <v>734628000</v>
      </c>
    </row>
    <row r="2709" spans="1:5" x14ac:dyDescent="0.25">
      <c r="A2709" s="1">
        <v>1298690000</v>
      </c>
      <c r="B2709" s="1">
        <v>750795000</v>
      </c>
      <c r="D2709" s="1">
        <v>1262390000</v>
      </c>
      <c r="E2709" s="1">
        <v>734349000</v>
      </c>
    </row>
    <row r="2710" spans="1:5" x14ac:dyDescent="0.25">
      <c r="A2710" s="1">
        <v>1298980000</v>
      </c>
      <c r="B2710" s="1">
        <v>750294000</v>
      </c>
      <c r="D2710" s="1">
        <v>1262580000</v>
      </c>
      <c r="E2710" s="1">
        <v>734071000</v>
      </c>
    </row>
    <row r="2711" spans="1:5" x14ac:dyDescent="0.25">
      <c r="A2711" s="1">
        <v>1299270000</v>
      </c>
      <c r="B2711" s="1">
        <v>749792000</v>
      </c>
      <c r="D2711" s="1">
        <v>1262770000</v>
      </c>
      <c r="E2711" s="1">
        <v>733793000</v>
      </c>
    </row>
    <row r="2712" spans="1:5" x14ac:dyDescent="0.25">
      <c r="A2712" s="1">
        <v>1299560000</v>
      </c>
      <c r="B2712" s="1">
        <v>749290000</v>
      </c>
      <c r="D2712" s="1">
        <v>1262960000</v>
      </c>
      <c r="E2712" s="1">
        <v>733516000</v>
      </c>
    </row>
    <row r="2713" spans="1:5" x14ac:dyDescent="0.25">
      <c r="A2713" s="1">
        <v>1299850000</v>
      </c>
      <c r="B2713" s="1">
        <v>748788000</v>
      </c>
      <c r="D2713" s="1">
        <v>1263160000</v>
      </c>
      <c r="E2713" s="1">
        <v>733239000</v>
      </c>
    </row>
    <row r="2714" spans="1:5" x14ac:dyDescent="0.25">
      <c r="A2714" s="1">
        <v>1300130000</v>
      </c>
      <c r="B2714" s="1">
        <v>748286000</v>
      </c>
      <c r="D2714" s="1">
        <v>1263350000</v>
      </c>
      <c r="E2714" s="1">
        <v>732962000</v>
      </c>
    </row>
    <row r="2715" spans="1:5" x14ac:dyDescent="0.25">
      <c r="A2715" s="1">
        <v>1300420000</v>
      </c>
      <c r="B2715" s="1">
        <v>747783000</v>
      </c>
      <c r="D2715" s="1">
        <v>1263540000</v>
      </c>
      <c r="E2715" s="1">
        <v>732686000</v>
      </c>
    </row>
    <row r="2716" spans="1:5" x14ac:dyDescent="0.25">
      <c r="A2716" s="1">
        <v>1300710000</v>
      </c>
      <c r="B2716" s="1">
        <v>747281000</v>
      </c>
      <c r="D2716" s="1">
        <v>1263740000</v>
      </c>
      <c r="E2716" s="1">
        <v>732411000</v>
      </c>
    </row>
    <row r="2717" spans="1:5" x14ac:dyDescent="0.25">
      <c r="A2717" s="1">
        <v>1301000000</v>
      </c>
      <c r="B2717" s="1">
        <v>746778000</v>
      </c>
      <c r="D2717" s="1">
        <v>1263940000</v>
      </c>
      <c r="E2717" s="1">
        <v>732136000</v>
      </c>
    </row>
    <row r="2718" spans="1:5" x14ac:dyDescent="0.25">
      <c r="A2718" s="1">
        <v>1301290000</v>
      </c>
      <c r="B2718" s="1">
        <v>746276000</v>
      </c>
      <c r="D2718" s="1">
        <v>1264140000</v>
      </c>
      <c r="E2718" s="1">
        <v>731861000</v>
      </c>
    </row>
    <row r="2719" spans="1:5" x14ac:dyDescent="0.25">
      <c r="A2719" s="1">
        <v>1301580000</v>
      </c>
      <c r="B2719" s="1">
        <v>745773000</v>
      </c>
      <c r="D2719" s="1">
        <v>1264340000</v>
      </c>
      <c r="E2719" s="1">
        <v>731587000</v>
      </c>
    </row>
    <row r="2720" spans="1:5" x14ac:dyDescent="0.25">
      <c r="A2720" s="1">
        <v>1301870000</v>
      </c>
      <c r="B2720" s="1">
        <v>745270000</v>
      </c>
      <c r="D2720" s="1">
        <v>1264540000</v>
      </c>
      <c r="E2720" s="1">
        <v>731313000</v>
      </c>
    </row>
    <row r="2721" spans="1:5" x14ac:dyDescent="0.25">
      <c r="A2721" s="1">
        <v>1302150000</v>
      </c>
      <c r="B2721" s="1">
        <v>744767000</v>
      </c>
      <c r="D2721" s="1">
        <v>1264740000</v>
      </c>
      <c r="E2721" s="1">
        <v>731040000</v>
      </c>
    </row>
    <row r="2722" spans="1:5" x14ac:dyDescent="0.25">
      <c r="A2722" s="1">
        <v>1302440000</v>
      </c>
      <c r="B2722" s="1">
        <v>744264000</v>
      </c>
      <c r="D2722" s="1">
        <v>1264940000</v>
      </c>
      <c r="E2722" s="1">
        <v>730767000</v>
      </c>
    </row>
    <row r="2723" spans="1:5" x14ac:dyDescent="0.25">
      <c r="A2723" s="1">
        <v>1302730000</v>
      </c>
      <c r="B2723" s="1">
        <v>743761000</v>
      </c>
      <c r="D2723" s="1">
        <v>1265150000</v>
      </c>
      <c r="E2723" s="1">
        <v>730495000</v>
      </c>
    </row>
    <row r="2724" spans="1:5" x14ac:dyDescent="0.25">
      <c r="A2724" s="1">
        <v>1303020000</v>
      </c>
      <c r="B2724" s="1">
        <v>743257000</v>
      </c>
      <c r="D2724" s="1">
        <v>1265350000</v>
      </c>
      <c r="E2724" s="1">
        <v>730223000</v>
      </c>
    </row>
    <row r="2725" spans="1:5" x14ac:dyDescent="0.25">
      <c r="A2725" s="1">
        <v>1303300000</v>
      </c>
      <c r="B2725" s="1">
        <v>742754000</v>
      </c>
      <c r="D2725" s="1">
        <v>1265560000</v>
      </c>
      <c r="E2725" s="1">
        <v>729951000</v>
      </c>
    </row>
    <row r="2726" spans="1:5" x14ac:dyDescent="0.25">
      <c r="A2726" s="1">
        <v>1303590000</v>
      </c>
      <c r="B2726" s="1">
        <v>742250000</v>
      </c>
      <c r="D2726" s="1">
        <v>1265770000</v>
      </c>
      <c r="E2726" s="1">
        <v>729680000</v>
      </c>
    </row>
    <row r="2727" spans="1:5" x14ac:dyDescent="0.25">
      <c r="A2727" s="1">
        <v>1303880000</v>
      </c>
      <c r="B2727" s="1">
        <v>741747000</v>
      </c>
      <c r="D2727" s="1">
        <v>1265980000</v>
      </c>
      <c r="E2727" s="1">
        <v>729409000</v>
      </c>
    </row>
    <row r="2728" spans="1:5" x14ac:dyDescent="0.25">
      <c r="A2728" s="1">
        <v>1304160000</v>
      </c>
      <c r="B2728" s="1">
        <v>741243000</v>
      </c>
      <c r="D2728" s="1">
        <v>1266190000</v>
      </c>
      <c r="E2728" s="1">
        <v>729138000</v>
      </c>
    </row>
    <row r="2729" spans="1:5" x14ac:dyDescent="0.25">
      <c r="A2729" s="1">
        <v>1304450000</v>
      </c>
      <c r="B2729" s="1">
        <v>740739000</v>
      </c>
      <c r="D2729" s="1">
        <v>1266400000</v>
      </c>
      <c r="E2729" s="1">
        <v>728868000</v>
      </c>
    </row>
    <row r="2730" spans="1:5" x14ac:dyDescent="0.25">
      <c r="A2730" s="1">
        <v>1304740000</v>
      </c>
      <c r="B2730" s="1">
        <v>740235000</v>
      </c>
      <c r="D2730" s="1">
        <v>1266610000</v>
      </c>
      <c r="E2730" s="1">
        <v>728598000</v>
      </c>
    </row>
    <row r="2731" spans="1:5" x14ac:dyDescent="0.25">
      <c r="A2731" s="1">
        <v>1305020000</v>
      </c>
      <c r="B2731" s="1">
        <v>739731000</v>
      </c>
      <c r="D2731" s="1">
        <v>1266830000</v>
      </c>
      <c r="E2731" s="1">
        <v>728329000</v>
      </c>
    </row>
    <row r="2732" spans="1:5" x14ac:dyDescent="0.25">
      <c r="A2732" s="1">
        <v>1305310000</v>
      </c>
      <c r="B2732" s="1">
        <v>739227000</v>
      </c>
      <c r="D2732" s="1">
        <v>1267040000</v>
      </c>
      <c r="E2732" s="1">
        <v>728059000</v>
      </c>
    </row>
    <row r="2733" spans="1:5" x14ac:dyDescent="0.25">
      <c r="A2733" s="1">
        <v>1305590000</v>
      </c>
      <c r="B2733" s="1">
        <v>738722000</v>
      </c>
      <c r="D2733" s="1">
        <v>1267260000</v>
      </c>
      <c r="E2733" s="1">
        <v>727790000</v>
      </c>
    </row>
    <row r="2734" spans="1:5" x14ac:dyDescent="0.25">
      <c r="A2734" s="1">
        <v>1305880000</v>
      </c>
      <c r="B2734" s="1">
        <v>738218000</v>
      </c>
      <c r="D2734" s="1">
        <v>1267480000</v>
      </c>
      <c r="E2734" s="1">
        <v>727522000</v>
      </c>
    </row>
    <row r="2735" spans="1:5" x14ac:dyDescent="0.25">
      <c r="A2735" s="1">
        <v>1306160000</v>
      </c>
      <c r="B2735" s="1">
        <v>737713000</v>
      </c>
      <c r="D2735" s="1">
        <v>1267700000</v>
      </c>
      <c r="E2735" s="1">
        <v>727254000</v>
      </c>
    </row>
    <row r="2736" spans="1:5" x14ac:dyDescent="0.25">
      <c r="A2736" s="1">
        <v>1306450000</v>
      </c>
      <c r="B2736" s="1">
        <v>737209000</v>
      </c>
      <c r="D2736" s="1">
        <v>1267920000</v>
      </c>
      <c r="E2736" s="1">
        <v>726986000</v>
      </c>
    </row>
    <row r="2737" spans="1:5" x14ac:dyDescent="0.25">
      <c r="A2737" s="1">
        <v>1306730000</v>
      </c>
      <c r="B2737" s="1">
        <v>736704000</v>
      </c>
      <c r="D2737" s="1">
        <v>1268140000</v>
      </c>
      <c r="E2737" s="1">
        <v>726718000</v>
      </c>
    </row>
    <row r="2738" spans="1:5" x14ac:dyDescent="0.25">
      <c r="A2738" s="1">
        <v>1307020000</v>
      </c>
      <c r="B2738" s="1">
        <v>736199000</v>
      </c>
      <c r="D2738" s="1">
        <v>1268360000</v>
      </c>
      <c r="E2738" s="1">
        <v>726450000</v>
      </c>
    </row>
    <row r="2739" spans="1:5" x14ac:dyDescent="0.25">
      <c r="A2739" s="1">
        <v>1307300000</v>
      </c>
      <c r="B2739" s="1">
        <v>735694000</v>
      </c>
      <c r="D2739" s="1">
        <v>1268590000</v>
      </c>
      <c r="E2739" s="1">
        <v>726183000</v>
      </c>
    </row>
    <row r="2740" spans="1:5" x14ac:dyDescent="0.25">
      <c r="A2740" s="1">
        <v>1307590000</v>
      </c>
      <c r="B2740" s="1">
        <v>735189000</v>
      </c>
      <c r="D2740" s="1">
        <v>1268810000</v>
      </c>
      <c r="E2740" s="1">
        <v>725916000</v>
      </c>
    </row>
    <row r="2741" spans="1:5" x14ac:dyDescent="0.25">
      <c r="A2741" s="1">
        <v>1307870000</v>
      </c>
      <c r="B2741" s="1">
        <v>734684000</v>
      </c>
      <c r="D2741" s="1">
        <v>1269040000</v>
      </c>
      <c r="E2741" s="1">
        <v>725650000</v>
      </c>
    </row>
    <row r="2742" spans="1:5" x14ac:dyDescent="0.25">
      <c r="A2742" s="1">
        <v>1308160000</v>
      </c>
      <c r="B2742" s="1">
        <v>734179000</v>
      </c>
      <c r="D2742" s="1">
        <v>1269270000</v>
      </c>
      <c r="E2742" s="1">
        <v>725383000</v>
      </c>
    </row>
    <row r="2743" spans="1:5" x14ac:dyDescent="0.25">
      <c r="A2743" s="1">
        <v>1308440000</v>
      </c>
      <c r="B2743" s="1">
        <v>733673000</v>
      </c>
      <c r="D2743" s="1">
        <v>1269500000</v>
      </c>
      <c r="E2743" s="1">
        <v>725117000</v>
      </c>
    </row>
    <row r="2744" spans="1:5" x14ac:dyDescent="0.25">
      <c r="A2744" s="1">
        <v>1308720000</v>
      </c>
      <c r="B2744" s="1">
        <v>733168000</v>
      </c>
      <c r="D2744" s="1">
        <v>1269730000</v>
      </c>
      <c r="E2744" s="1">
        <v>724851000</v>
      </c>
    </row>
    <row r="2745" spans="1:5" x14ac:dyDescent="0.25">
      <c r="A2745" s="1">
        <v>1309010000</v>
      </c>
      <c r="B2745" s="1">
        <v>732662000</v>
      </c>
      <c r="D2745" s="1">
        <v>1269960000</v>
      </c>
      <c r="E2745" s="1">
        <v>724585000</v>
      </c>
    </row>
    <row r="2746" spans="1:5" x14ac:dyDescent="0.25">
      <c r="A2746" s="1">
        <v>1309290000</v>
      </c>
      <c r="B2746" s="1">
        <v>732156000</v>
      </c>
      <c r="D2746" s="1">
        <v>1270200000</v>
      </c>
      <c r="E2746" s="1">
        <v>724320000</v>
      </c>
    </row>
    <row r="2747" spans="1:5" x14ac:dyDescent="0.25">
      <c r="A2747" s="1">
        <v>1309570000</v>
      </c>
      <c r="B2747" s="1">
        <v>731650000</v>
      </c>
      <c r="D2747" s="1">
        <v>1270430000</v>
      </c>
      <c r="E2747" s="1">
        <v>724054000</v>
      </c>
    </row>
    <row r="2748" spans="1:5" x14ac:dyDescent="0.25">
      <c r="A2748" s="1">
        <v>1309850000</v>
      </c>
      <c r="B2748" s="1">
        <v>731144000</v>
      </c>
      <c r="D2748" s="1">
        <v>1270670000</v>
      </c>
      <c r="E2748" s="1">
        <v>723789000</v>
      </c>
    </row>
    <row r="2749" spans="1:5" x14ac:dyDescent="0.25">
      <c r="A2749" s="1">
        <v>1310140000</v>
      </c>
      <c r="B2749" s="1">
        <v>730638000</v>
      </c>
      <c r="D2749" s="1">
        <v>1270900000</v>
      </c>
      <c r="E2749" s="1">
        <v>723524000</v>
      </c>
    </row>
    <row r="2750" spans="1:5" x14ac:dyDescent="0.25">
      <c r="A2750" s="1">
        <v>1310420000</v>
      </c>
      <c r="B2750" s="1">
        <v>730132000</v>
      </c>
      <c r="D2750" s="1">
        <v>1271140000</v>
      </c>
      <c r="E2750" s="1">
        <v>723259000</v>
      </c>
    </row>
    <row r="2751" spans="1:5" x14ac:dyDescent="0.25">
      <c r="A2751" s="1">
        <v>1310700000</v>
      </c>
      <c r="B2751" s="1">
        <v>729626000</v>
      </c>
      <c r="D2751" s="1">
        <v>1271380000</v>
      </c>
      <c r="E2751" s="1">
        <v>722995000</v>
      </c>
    </row>
    <row r="2752" spans="1:5" x14ac:dyDescent="0.25">
      <c r="A2752" s="1">
        <v>1310980000</v>
      </c>
      <c r="B2752" s="1">
        <v>729119000</v>
      </c>
      <c r="D2752" s="1">
        <v>1271620000</v>
      </c>
      <c r="E2752" s="1">
        <v>722730000</v>
      </c>
    </row>
    <row r="2753" spans="1:5" x14ac:dyDescent="0.25">
      <c r="A2753" s="1">
        <v>1311270000</v>
      </c>
      <c r="B2753" s="1">
        <v>728613000</v>
      </c>
      <c r="D2753" s="1">
        <v>1271870000</v>
      </c>
      <c r="E2753" s="1">
        <v>722466000</v>
      </c>
    </row>
    <row r="2754" spans="1:5" x14ac:dyDescent="0.25">
      <c r="A2754" s="1">
        <v>1311550000</v>
      </c>
      <c r="B2754" s="1">
        <v>728106000</v>
      </c>
      <c r="D2754" s="1">
        <v>1272110000</v>
      </c>
      <c r="E2754" s="1">
        <v>722201000</v>
      </c>
    </row>
    <row r="2755" spans="1:5" x14ac:dyDescent="0.25">
      <c r="A2755" s="1">
        <v>1311830000</v>
      </c>
      <c r="B2755" s="1">
        <v>727600000</v>
      </c>
      <c r="D2755" s="1">
        <v>1272350000</v>
      </c>
      <c r="E2755" s="1">
        <v>721937000</v>
      </c>
    </row>
    <row r="2756" spans="1:5" x14ac:dyDescent="0.25">
      <c r="A2756" s="1">
        <v>1312110000</v>
      </c>
      <c r="B2756" s="1">
        <v>727093000</v>
      </c>
      <c r="D2756" s="1">
        <v>1272600000</v>
      </c>
      <c r="E2756" s="1">
        <v>721673000</v>
      </c>
    </row>
    <row r="2757" spans="1:5" x14ac:dyDescent="0.25">
      <c r="A2757" s="1">
        <v>1312390000</v>
      </c>
      <c r="B2757" s="1">
        <v>726586000</v>
      </c>
      <c r="D2757" s="1">
        <v>1272850000</v>
      </c>
      <c r="E2757" s="1">
        <v>721409000</v>
      </c>
    </row>
    <row r="2758" spans="1:5" x14ac:dyDescent="0.25">
      <c r="A2758" s="1">
        <v>1312670000</v>
      </c>
      <c r="B2758" s="1">
        <v>726079000</v>
      </c>
      <c r="D2758" s="1">
        <v>1273100000</v>
      </c>
      <c r="E2758" s="1">
        <v>721145000</v>
      </c>
    </row>
    <row r="2759" spans="1:5" x14ac:dyDescent="0.25">
      <c r="A2759" s="1">
        <v>1312950000</v>
      </c>
      <c r="B2759" s="1">
        <v>725572000</v>
      </c>
      <c r="D2759" s="1">
        <v>1273350000</v>
      </c>
      <c r="E2759" s="1">
        <v>720882000</v>
      </c>
    </row>
    <row r="2760" spans="1:5" x14ac:dyDescent="0.25">
      <c r="A2760" s="1">
        <v>1313230000</v>
      </c>
      <c r="B2760" s="1">
        <v>725064000</v>
      </c>
      <c r="D2760" s="1">
        <v>1273600000</v>
      </c>
      <c r="E2760" s="1">
        <v>720618000</v>
      </c>
    </row>
    <row r="2761" spans="1:5" x14ac:dyDescent="0.25">
      <c r="A2761" s="1">
        <v>1313510000</v>
      </c>
      <c r="B2761" s="1">
        <v>724557000</v>
      </c>
      <c r="D2761" s="1">
        <v>1273850000</v>
      </c>
      <c r="E2761" s="1">
        <v>720354000</v>
      </c>
    </row>
    <row r="2762" spans="1:5" x14ac:dyDescent="0.25">
      <c r="A2762" s="1">
        <v>1313790000</v>
      </c>
      <c r="B2762" s="1">
        <v>724049000</v>
      </c>
      <c r="D2762" s="1">
        <v>1274110000</v>
      </c>
      <c r="E2762" s="1">
        <v>720091000</v>
      </c>
    </row>
    <row r="2763" spans="1:5" x14ac:dyDescent="0.25">
      <c r="A2763" s="1">
        <v>1314070000</v>
      </c>
      <c r="B2763" s="1">
        <v>723542000</v>
      </c>
      <c r="D2763" s="1">
        <v>1274360000</v>
      </c>
      <c r="E2763" s="1">
        <v>719827000</v>
      </c>
    </row>
    <row r="2764" spans="1:5" x14ac:dyDescent="0.25">
      <c r="A2764" s="1">
        <v>1314350000</v>
      </c>
      <c r="B2764" s="1">
        <v>723034000</v>
      </c>
      <c r="D2764" s="1">
        <v>1274620000</v>
      </c>
      <c r="E2764" s="1">
        <v>719564000</v>
      </c>
    </row>
    <row r="2765" spans="1:5" x14ac:dyDescent="0.25">
      <c r="A2765" s="1">
        <v>1314630000</v>
      </c>
      <c r="B2765" s="1">
        <v>722526000</v>
      </c>
      <c r="D2765" s="1">
        <v>1274880000</v>
      </c>
      <c r="E2765" s="1">
        <v>719300000</v>
      </c>
    </row>
    <row r="2766" spans="1:5" x14ac:dyDescent="0.25">
      <c r="A2766" s="1">
        <v>1314910000</v>
      </c>
      <c r="B2766" s="1">
        <v>722018000</v>
      </c>
      <c r="D2766" s="1">
        <v>1275140000</v>
      </c>
      <c r="E2766" s="1">
        <v>719037000</v>
      </c>
    </row>
    <row r="2767" spans="1:5" x14ac:dyDescent="0.25">
      <c r="A2767" s="1">
        <v>1315190000</v>
      </c>
      <c r="B2767" s="1">
        <v>721510000</v>
      </c>
      <c r="D2767" s="1">
        <v>1275400000</v>
      </c>
      <c r="E2767" s="1">
        <v>718773000</v>
      </c>
    </row>
    <row r="2768" spans="1:5" x14ac:dyDescent="0.25">
      <c r="A2768" s="1">
        <v>1315470000</v>
      </c>
      <c r="B2768" s="1">
        <v>721002000</v>
      </c>
      <c r="D2768" s="1">
        <v>1275660000</v>
      </c>
      <c r="E2768" s="1">
        <v>718510000</v>
      </c>
    </row>
    <row r="2769" spans="1:5" x14ac:dyDescent="0.25">
      <c r="A2769" s="1">
        <v>1315750000</v>
      </c>
      <c r="B2769" s="1">
        <v>720494000</v>
      </c>
      <c r="D2769" s="1">
        <v>1275920000</v>
      </c>
      <c r="E2769" s="1">
        <v>718247000</v>
      </c>
    </row>
    <row r="2770" spans="1:5" x14ac:dyDescent="0.25">
      <c r="A2770" s="1">
        <v>1316020000</v>
      </c>
      <c r="B2770" s="1">
        <v>719986000</v>
      </c>
      <c r="D2770" s="1">
        <v>1276190000</v>
      </c>
      <c r="E2770" s="1">
        <v>717983000</v>
      </c>
    </row>
    <row r="2771" spans="1:5" x14ac:dyDescent="0.25">
      <c r="A2771" s="1">
        <v>1316300000</v>
      </c>
      <c r="B2771" s="1">
        <v>719477000</v>
      </c>
      <c r="D2771" s="1">
        <v>1276450000</v>
      </c>
      <c r="E2771" s="1">
        <v>717720000</v>
      </c>
    </row>
    <row r="2772" spans="1:5" x14ac:dyDescent="0.25">
      <c r="A2772" s="1">
        <v>1316580000</v>
      </c>
      <c r="B2772" s="1">
        <v>718969000</v>
      </c>
      <c r="D2772" s="1">
        <v>1276720000</v>
      </c>
      <c r="E2772" s="1">
        <v>717456000</v>
      </c>
    </row>
    <row r="2773" spans="1:5" x14ac:dyDescent="0.25">
      <c r="A2773" s="1">
        <v>1316860000</v>
      </c>
      <c r="B2773" s="1">
        <v>718460000</v>
      </c>
      <c r="D2773" s="1">
        <v>1276990000</v>
      </c>
      <c r="E2773" s="1">
        <v>717193000</v>
      </c>
    </row>
    <row r="2774" spans="1:5" x14ac:dyDescent="0.25">
      <c r="A2774" s="1">
        <v>1317140000</v>
      </c>
      <c r="B2774" s="1">
        <v>717951000</v>
      </c>
      <c r="D2774" s="1">
        <v>1277260000</v>
      </c>
      <c r="E2774" s="1">
        <v>716929000</v>
      </c>
    </row>
    <row r="2775" spans="1:5" x14ac:dyDescent="0.25">
      <c r="A2775" s="1">
        <v>1317410000</v>
      </c>
      <c r="B2775" s="1">
        <v>717442000</v>
      </c>
      <c r="D2775" s="1">
        <v>1277530000</v>
      </c>
      <c r="E2775" s="1">
        <v>716665000</v>
      </c>
    </row>
    <row r="2776" spans="1:5" x14ac:dyDescent="0.25">
      <c r="A2776" s="1">
        <v>1317690000</v>
      </c>
      <c r="B2776" s="1">
        <v>716933000</v>
      </c>
      <c r="D2776" s="1">
        <v>1277800000</v>
      </c>
      <c r="E2776" s="1">
        <v>716402000</v>
      </c>
    </row>
    <row r="2777" spans="1:5" x14ac:dyDescent="0.25">
      <c r="A2777" s="1">
        <v>1317970000</v>
      </c>
      <c r="B2777" s="1">
        <v>716424000</v>
      </c>
      <c r="D2777" s="1">
        <v>1278080000</v>
      </c>
      <c r="E2777" s="1">
        <v>716138000</v>
      </c>
    </row>
    <row r="2778" spans="1:5" x14ac:dyDescent="0.25">
      <c r="A2778" s="1">
        <v>1318240000</v>
      </c>
      <c r="B2778" s="1">
        <v>715915000</v>
      </c>
      <c r="D2778" s="1">
        <v>1278350000</v>
      </c>
      <c r="E2778" s="1">
        <v>715874000</v>
      </c>
    </row>
    <row r="2779" spans="1:5" x14ac:dyDescent="0.25">
      <c r="A2779" s="1">
        <v>1318520000</v>
      </c>
      <c r="B2779" s="1">
        <v>715406000</v>
      </c>
      <c r="D2779" s="1">
        <v>1278630000</v>
      </c>
      <c r="E2779" s="1">
        <v>715610000</v>
      </c>
    </row>
    <row r="2780" spans="1:5" x14ac:dyDescent="0.25">
      <c r="A2780" s="1">
        <v>1318800000</v>
      </c>
      <c r="B2780" s="1">
        <v>714896000</v>
      </c>
      <c r="D2780" s="1">
        <v>1278910000</v>
      </c>
      <c r="E2780" s="1">
        <v>715346000</v>
      </c>
    </row>
    <row r="2781" spans="1:5" x14ac:dyDescent="0.25">
      <c r="A2781" s="1">
        <v>1319070000</v>
      </c>
      <c r="B2781" s="1">
        <v>714387000</v>
      </c>
      <c r="D2781" s="1">
        <v>1279190000</v>
      </c>
      <c r="E2781" s="1">
        <v>715081000</v>
      </c>
    </row>
    <row r="2782" spans="1:5" x14ac:dyDescent="0.25">
      <c r="A2782" s="1">
        <v>1319350000</v>
      </c>
      <c r="B2782" s="1">
        <v>713877000</v>
      </c>
      <c r="D2782" s="1">
        <v>1279470000</v>
      </c>
      <c r="E2782" s="1">
        <v>714817000</v>
      </c>
    </row>
    <row r="2783" spans="1:5" x14ac:dyDescent="0.25">
      <c r="A2783" s="1">
        <v>1319620000</v>
      </c>
      <c r="B2783" s="1">
        <v>713367000</v>
      </c>
      <c r="D2783" s="1">
        <v>1279750000</v>
      </c>
      <c r="E2783" s="1">
        <v>714552000</v>
      </c>
    </row>
    <row r="2784" spans="1:5" x14ac:dyDescent="0.25">
      <c r="A2784" s="1">
        <v>1319900000</v>
      </c>
      <c r="B2784" s="1">
        <v>712858000</v>
      </c>
      <c r="D2784" s="1">
        <v>1280030000</v>
      </c>
      <c r="E2784" s="1">
        <v>714288000</v>
      </c>
    </row>
    <row r="2785" spans="1:5" x14ac:dyDescent="0.25">
      <c r="A2785" s="1">
        <v>1320180000</v>
      </c>
      <c r="B2785" s="1">
        <v>712348000</v>
      </c>
      <c r="D2785" s="1">
        <v>1280320000</v>
      </c>
      <c r="E2785" s="1">
        <v>714023000</v>
      </c>
    </row>
    <row r="2786" spans="1:5" x14ac:dyDescent="0.25">
      <c r="A2786" s="1">
        <v>1320450000</v>
      </c>
      <c r="B2786" s="1">
        <v>711838000</v>
      </c>
      <c r="D2786" s="1">
        <v>1280600000</v>
      </c>
      <c r="E2786" s="1">
        <v>713758000</v>
      </c>
    </row>
    <row r="2787" spans="1:5" x14ac:dyDescent="0.25">
      <c r="A2787" s="1">
        <v>1320730000</v>
      </c>
      <c r="B2787" s="1">
        <v>711327000</v>
      </c>
      <c r="D2787" s="1">
        <v>1280890000</v>
      </c>
      <c r="E2787" s="1">
        <v>713493000</v>
      </c>
    </row>
    <row r="2788" spans="1:5" x14ac:dyDescent="0.25">
      <c r="A2788" s="1">
        <v>1321000000</v>
      </c>
      <c r="B2788" s="1">
        <v>710817000</v>
      </c>
      <c r="D2788" s="1">
        <v>1281180000</v>
      </c>
      <c r="E2788" s="1">
        <v>713227000</v>
      </c>
    </row>
    <row r="2789" spans="1:5" x14ac:dyDescent="0.25">
      <c r="A2789" s="1">
        <v>1321280000</v>
      </c>
      <c r="B2789" s="1">
        <v>710307000</v>
      </c>
      <c r="D2789" s="1">
        <v>1281470000</v>
      </c>
      <c r="E2789" s="1">
        <v>712962000</v>
      </c>
    </row>
    <row r="2790" spans="1:5" x14ac:dyDescent="0.25">
      <c r="A2790" s="1">
        <v>1321550000</v>
      </c>
      <c r="B2790" s="1">
        <v>709796000</v>
      </c>
      <c r="D2790" s="1">
        <v>1281760000</v>
      </c>
      <c r="E2790" s="1">
        <v>712696000</v>
      </c>
    </row>
    <row r="2791" spans="1:5" x14ac:dyDescent="0.25">
      <c r="A2791" s="1">
        <v>1321820000</v>
      </c>
      <c r="B2791" s="1">
        <v>709286000</v>
      </c>
      <c r="D2791" s="1">
        <v>1282050000</v>
      </c>
      <c r="E2791" s="1">
        <v>712430000</v>
      </c>
    </row>
    <row r="2792" spans="1:5" x14ac:dyDescent="0.25">
      <c r="A2792" s="1">
        <v>1322100000</v>
      </c>
      <c r="B2792" s="1">
        <v>708775000</v>
      </c>
      <c r="D2792" s="1">
        <v>1282350000</v>
      </c>
      <c r="E2792" s="1">
        <v>712164000</v>
      </c>
    </row>
    <row r="2793" spans="1:5" x14ac:dyDescent="0.25">
      <c r="A2793" s="1">
        <v>1322370000</v>
      </c>
      <c r="B2793" s="1">
        <v>708264000</v>
      </c>
      <c r="D2793" s="1">
        <v>1282640000</v>
      </c>
      <c r="E2793" s="1">
        <v>711898000</v>
      </c>
    </row>
    <row r="2794" spans="1:5" x14ac:dyDescent="0.25">
      <c r="A2794" s="1">
        <v>1322650000</v>
      </c>
      <c r="B2794" s="1">
        <v>707753000</v>
      </c>
      <c r="D2794" s="1">
        <v>1282940000</v>
      </c>
      <c r="E2794" s="1">
        <v>711631000</v>
      </c>
    </row>
    <row r="2795" spans="1:5" x14ac:dyDescent="0.25">
      <c r="A2795" s="1">
        <v>1322920000</v>
      </c>
      <c r="B2795" s="1">
        <v>707242000</v>
      </c>
      <c r="D2795" s="1">
        <v>1283240000</v>
      </c>
      <c r="E2795" s="1">
        <v>711364000</v>
      </c>
    </row>
    <row r="2796" spans="1:5" x14ac:dyDescent="0.25">
      <c r="A2796" s="1">
        <v>1323190000</v>
      </c>
      <c r="B2796" s="1">
        <v>706731000</v>
      </c>
      <c r="D2796" s="1">
        <v>1283530000</v>
      </c>
      <c r="E2796" s="1">
        <v>711097000</v>
      </c>
    </row>
    <row r="2797" spans="1:5" x14ac:dyDescent="0.25">
      <c r="A2797" s="1">
        <v>1323460000</v>
      </c>
      <c r="B2797" s="1">
        <v>706220000</v>
      </c>
      <c r="D2797" s="1">
        <v>1283830000</v>
      </c>
      <c r="E2797" s="1">
        <v>710830000</v>
      </c>
    </row>
    <row r="2798" spans="1:5" x14ac:dyDescent="0.25">
      <c r="A2798" s="1">
        <v>1323740000</v>
      </c>
      <c r="B2798" s="1">
        <v>705709000</v>
      </c>
      <c r="D2798" s="1">
        <v>1284140000</v>
      </c>
      <c r="E2798" s="1">
        <v>710562000</v>
      </c>
    </row>
    <row r="2799" spans="1:5" x14ac:dyDescent="0.25">
      <c r="A2799" s="1">
        <v>1324010000</v>
      </c>
      <c r="B2799" s="1">
        <v>705197000</v>
      </c>
      <c r="D2799" s="1">
        <v>1284440000</v>
      </c>
      <c r="E2799" s="1">
        <v>710294000</v>
      </c>
    </row>
    <row r="2800" spans="1:5" x14ac:dyDescent="0.25">
      <c r="A2800" s="1">
        <v>1324280000</v>
      </c>
      <c r="B2800" s="1">
        <v>704686000</v>
      </c>
      <c r="D2800" s="1">
        <v>1284740000</v>
      </c>
      <c r="E2800" s="1">
        <v>710026000</v>
      </c>
    </row>
    <row r="2801" spans="1:5" x14ac:dyDescent="0.25">
      <c r="A2801" s="1">
        <v>1324560000</v>
      </c>
      <c r="B2801" s="1">
        <v>704174000</v>
      </c>
      <c r="D2801" s="1">
        <v>1285050000</v>
      </c>
      <c r="E2801" s="1">
        <v>709757000</v>
      </c>
    </row>
    <row r="2802" spans="1:5" x14ac:dyDescent="0.25">
      <c r="A2802" s="1">
        <v>1324830000</v>
      </c>
      <c r="B2802" s="1">
        <v>703662000</v>
      </c>
      <c r="D2802" s="1">
        <v>1285360000</v>
      </c>
      <c r="E2802" s="1">
        <v>709488000</v>
      </c>
    </row>
    <row r="2803" spans="1:5" x14ac:dyDescent="0.25">
      <c r="A2803" s="1">
        <v>1325100000</v>
      </c>
      <c r="B2803" s="1">
        <v>703150000</v>
      </c>
      <c r="D2803" s="1">
        <v>1285660000</v>
      </c>
      <c r="E2803" s="1">
        <v>709219000</v>
      </c>
    </row>
    <row r="2804" spans="1:5" x14ac:dyDescent="0.25">
      <c r="A2804" s="1">
        <v>1325370000</v>
      </c>
      <c r="B2804" s="1">
        <v>702638000</v>
      </c>
      <c r="D2804" s="1">
        <v>1285970000</v>
      </c>
      <c r="E2804" s="1">
        <v>708949000</v>
      </c>
    </row>
    <row r="2805" spans="1:5" x14ac:dyDescent="0.25">
      <c r="A2805" s="1">
        <v>1325640000</v>
      </c>
      <c r="B2805" s="1">
        <v>702126000</v>
      </c>
      <c r="D2805" s="1">
        <v>1286280000</v>
      </c>
      <c r="E2805" s="1">
        <v>708679000</v>
      </c>
    </row>
    <row r="2806" spans="1:5" x14ac:dyDescent="0.25">
      <c r="A2806" s="1">
        <v>1325910000</v>
      </c>
      <c r="B2806" s="1">
        <v>701614000</v>
      </c>
      <c r="D2806" s="1">
        <v>1286600000</v>
      </c>
      <c r="E2806" s="1">
        <v>708409000</v>
      </c>
    </row>
    <row r="2807" spans="1:5" x14ac:dyDescent="0.25">
      <c r="A2807" s="1">
        <v>1326180000</v>
      </c>
      <c r="B2807" s="1">
        <v>701102000</v>
      </c>
      <c r="D2807" s="1">
        <v>1286910000</v>
      </c>
      <c r="E2807" s="1">
        <v>708139000</v>
      </c>
    </row>
    <row r="2808" spans="1:5" x14ac:dyDescent="0.25">
      <c r="A2808" s="1">
        <v>1326460000</v>
      </c>
      <c r="B2808" s="1">
        <v>700589000</v>
      </c>
      <c r="D2808" s="1">
        <v>1287220000</v>
      </c>
      <c r="E2808" s="1">
        <v>707868000</v>
      </c>
    </row>
    <row r="2809" spans="1:5" x14ac:dyDescent="0.25">
      <c r="A2809" s="1">
        <v>1326730000</v>
      </c>
      <c r="B2809" s="1">
        <v>700077000</v>
      </c>
      <c r="D2809" s="1">
        <v>1287540000</v>
      </c>
      <c r="E2809" s="1">
        <v>707596000</v>
      </c>
    </row>
    <row r="2810" spans="1:5" x14ac:dyDescent="0.25">
      <c r="A2810" s="1">
        <v>1327000000</v>
      </c>
      <c r="B2810" s="1">
        <v>699564000</v>
      </c>
      <c r="D2810" s="1">
        <v>1287860000</v>
      </c>
      <c r="E2810" s="1">
        <v>707325000</v>
      </c>
    </row>
    <row r="2811" spans="1:5" x14ac:dyDescent="0.25">
      <c r="A2811" s="1">
        <v>1327270000</v>
      </c>
      <c r="B2811" s="1">
        <v>699052000</v>
      </c>
      <c r="D2811" s="1">
        <v>1288180000</v>
      </c>
      <c r="E2811" s="1">
        <v>707053000</v>
      </c>
    </row>
    <row r="2812" spans="1:5" x14ac:dyDescent="0.25">
      <c r="A2812" s="1">
        <v>1327540000</v>
      </c>
      <c r="B2812" s="1">
        <v>698539000</v>
      </c>
      <c r="D2812" s="1">
        <v>1288490000</v>
      </c>
      <c r="E2812" s="1">
        <v>706780000</v>
      </c>
    </row>
    <row r="2813" spans="1:5" x14ac:dyDescent="0.25">
      <c r="A2813" s="1">
        <v>1327810000</v>
      </c>
      <c r="B2813" s="1">
        <v>698026000</v>
      </c>
      <c r="D2813" s="1">
        <v>1288820000</v>
      </c>
      <c r="E2813" s="1">
        <v>706507000</v>
      </c>
    </row>
    <row r="2814" spans="1:5" x14ac:dyDescent="0.25">
      <c r="A2814" s="1">
        <v>1328080000</v>
      </c>
      <c r="B2814" s="1">
        <v>697513000</v>
      </c>
      <c r="D2814" s="1">
        <v>1289140000</v>
      </c>
      <c r="E2814" s="1">
        <v>706234000</v>
      </c>
    </row>
    <row r="2815" spans="1:5" x14ac:dyDescent="0.25">
      <c r="A2815" s="1">
        <v>1328350000</v>
      </c>
      <c r="B2815" s="1">
        <v>697000000</v>
      </c>
      <c r="D2815" s="1">
        <v>1289460000</v>
      </c>
      <c r="E2815" s="1">
        <v>705960000</v>
      </c>
    </row>
    <row r="2816" spans="1:5" x14ac:dyDescent="0.25">
      <c r="A2816" s="1">
        <v>1328610000</v>
      </c>
      <c r="B2816" s="1">
        <v>696487000</v>
      </c>
      <c r="D2816" s="1">
        <v>1289790000</v>
      </c>
      <c r="E2816" s="1">
        <v>705686000</v>
      </c>
    </row>
    <row r="2817" spans="1:5" x14ac:dyDescent="0.25">
      <c r="A2817" s="1">
        <v>1328880000</v>
      </c>
      <c r="B2817" s="1">
        <v>695973000</v>
      </c>
      <c r="D2817" s="1">
        <v>1290110000</v>
      </c>
      <c r="E2817" s="1">
        <v>705411000</v>
      </c>
    </row>
    <row r="2818" spans="1:5" x14ac:dyDescent="0.25">
      <c r="A2818" s="1">
        <v>1329150000</v>
      </c>
      <c r="B2818" s="1">
        <v>695460000</v>
      </c>
      <c r="D2818" s="1">
        <v>1290440000</v>
      </c>
      <c r="E2818" s="1">
        <v>705136000</v>
      </c>
    </row>
    <row r="2819" spans="1:5" x14ac:dyDescent="0.25">
      <c r="A2819" s="1">
        <v>1329420000</v>
      </c>
      <c r="B2819" s="1">
        <v>694946000</v>
      </c>
      <c r="D2819" s="1">
        <v>1290770000</v>
      </c>
      <c r="E2819" s="1">
        <v>704860000</v>
      </c>
    </row>
    <row r="2820" spans="1:5" x14ac:dyDescent="0.25">
      <c r="A2820" s="1">
        <v>1329690000</v>
      </c>
      <c r="B2820" s="1">
        <v>694433000</v>
      </c>
      <c r="D2820" s="1">
        <v>1291100000</v>
      </c>
      <c r="E2820" s="1">
        <v>704584000</v>
      </c>
    </row>
    <row r="2821" spans="1:5" x14ac:dyDescent="0.25">
      <c r="A2821" s="1">
        <v>1329960000</v>
      </c>
      <c r="B2821" s="1">
        <v>693919000</v>
      </c>
      <c r="D2821" s="1">
        <v>1291430000</v>
      </c>
      <c r="E2821" s="1">
        <v>704308000</v>
      </c>
    </row>
    <row r="2822" spans="1:5" x14ac:dyDescent="0.25">
      <c r="A2822" s="1">
        <v>1330230000</v>
      </c>
      <c r="B2822" s="1">
        <v>693405000</v>
      </c>
      <c r="D2822" s="1">
        <v>1291760000</v>
      </c>
      <c r="E2822" s="1">
        <v>704031000</v>
      </c>
    </row>
    <row r="2823" spans="1:5" x14ac:dyDescent="0.25">
      <c r="A2823" s="1">
        <v>1330490000</v>
      </c>
      <c r="B2823" s="1">
        <v>692891000</v>
      </c>
      <c r="D2823" s="1">
        <v>1292100000</v>
      </c>
      <c r="E2823" s="1">
        <v>703753000</v>
      </c>
    </row>
    <row r="2824" spans="1:5" x14ac:dyDescent="0.25">
      <c r="A2824" s="1">
        <v>1330760000</v>
      </c>
      <c r="B2824" s="1">
        <v>692377000</v>
      </c>
      <c r="D2824" s="1">
        <v>1292430000</v>
      </c>
      <c r="E2824" s="1">
        <v>703475000</v>
      </c>
    </row>
    <row r="2825" spans="1:5" x14ac:dyDescent="0.25">
      <c r="A2825" s="1">
        <v>1331030000</v>
      </c>
      <c r="B2825" s="1">
        <v>691863000</v>
      </c>
      <c r="D2825" s="1">
        <v>1292770000</v>
      </c>
      <c r="E2825" s="1">
        <v>703197000</v>
      </c>
    </row>
    <row r="2826" spans="1:5" x14ac:dyDescent="0.25">
      <c r="A2826" s="1">
        <v>1331300000</v>
      </c>
      <c r="B2826" s="1">
        <v>691349000</v>
      </c>
      <c r="D2826" s="1">
        <v>1293100000</v>
      </c>
      <c r="E2826" s="1">
        <v>702918000</v>
      </c>
    </row>
    <row r="2827" spans="1:5" x14ac:dyDescent="0.25">
      <c r="A2827" s="1">
        <v>1331560000</v>
      </c>
      <c r="B2827" s="1">
        <v>690834000</v>
      </c>
      <c r="D2827" s="1">
        <v>1293440000</v>
      </c>
      <c r="E2827" s="1">
        <v>702638000</v>
      </c>
    </row>
    <row r="2828" spans="1:5" x14ac:dyDescent="0.25">
      <c r="A2828" s="1">
        <v>1331830000</v>
      </c>
      <c r="B2828" s="1">
        <v>690320000</v>
      </c>
      <c r="D2828" s="1">
        <v>1293780000</v>
      </c>
      <c r="E2828" s="1">
        <v>702358000</v>
      </c>
    </row>
    <row r="2829" spans="1:5" x14ac:dyDescent="0.25">
      <c r="A2829" s="1">
        <v>1332100000</v>
      </c>
      <c r="B2829" s="1">
        <v>689806000</v>
      </c>
      <c r="D2829" s="1">
        <v>1294120000</v>
      </c>
      <c r="E2829" s="1">
        <v>702077000</v>
      </c>
    </row>
    <row r="2830" spans="1:5" x14ac:dyDescent="0.25">
      <c r="A2830" s="1">
        <v>1332360000</v>
      </c>
      <c r="B2830" s="1">
        <v>689291000</v>
      </c>
      <c r="D2830" s="1">
        <v>1294470000</v>
      </c>
      <c r="E2830" s="1">
        <v>701796000</v>
      </c>
    </row>
    <row r="2831" spans="1:5" x14ac:dyDescent="0.25">
      <c r="A2831" s="1">
        <v>1332630000</v>
      </c>
      <c r="B2831" s="1">
        <v>688776000</v>
      </c>
      <c r="D2831" s="1">
        <v>1294810000</v>
      </c>
      <c r="E2831" s="1">
        <v>701514000</v>
      </c>
    </row>
    <row r="2832" spans="1:5" x14ac:dyDescent="0.25">
      <c r="A2832" s="1">
        <v>1332900000</v>
      </c>
      <c r="B2832" s="1">
        <v>688261000</v>
      </c>
      <c r="D2832" s="1">
        <v>1295160000</v>
      </c>
      <c r="E2832" s="1">
        <v>701231000</v>
      </c>
    </row>
    <row r="2833" spans="1:5" x14ac:dyDescent="0.25">
      <c r="A2833" s="1">
        <v>1333160000</v>
      </c>
      <c r="B2833" s="1">
        <v>687746000</v>
      </c>
      <c r="D2833" s="1">
        <v>1295500000</v>
      </c>
      <c r="E2833" s="1">
        <v>700948000</v>
      </c>
    </row>
    <row r="2834" spans="1:5" x14ac:dyDescent="0.25">
      <c r="A2834" s="1">
        <v>1333430000</v>
      </c>
      <c r="B2834" s="1">
        <v>687231000</v>
      </c>
      <c r="D2834" s="1">
        <v>1295850000</v>
      </c>
      <c r="E2834" s="1">
        <v>700665000</v>
      </c>
    </row>
    <row r="2835" spans="1:5" x14ac:dyDescent="0.25">
      <c r="A2835" s="1">
        <v>1333690000</v>
      </c>
      <c r="B2835" s="1">
        <v>686716000</v>
      </c>
      <c r="D2835" s="1">
        <v>1296200000</v>
      </c>
      <c r="E2835" s="1">
        <v>700380000</v>
      </c>
    </row>
    <row r="2836" spans="1:5" x14ac:dyDescent="0.25">
      <c r="A2836" s="1">
        <v>1333960000</v>
      </c>
      <c r="B2836" s="1">
        <v>686201000</v>
      </c>
      <c r="D2836" s="1">
        <v>1296550000</v>
      </c>
      <c r="E2836" s="1">
        <v>700095000</v>
      </c>
    </row>
    <row r="2837" spans="1:5" x14ac:dyDescent="0.25">
      <c r="A2837" s="1">
        <v>1334220000</v>
      </c>
      <c r="B2837" s="1">
        <v>685685000</v>
      </c>
      <c r="D2837" s="1">
        <v>1296900000</v>
      </c>
      <c r="E2837" s="1">
        <v>699810000</v>
      </c>
    </row>
    <row r="2838" spans="1:5" x14ac:dyDescent="0.25">
      <c r="A2838" s="1">
        <v>1334490000</v>
      </c>
      <c r="B2838" s="1">
        <v>685170000</v>
      </c>
      <c r="D2838" s="1">
        <v>1297250000</v>
      </c>
      <c r="E2838" s="1">
        <v>699524000</v>
      </c>
    </row>
    <row r="2839" spans="1:5" x14ac:dyDescent="0.25">
      <c r="A2839" s="1">
        <v>1334750000</v>
      </c>
      <c r="B2839" s="1">
        <v>684654000</v>
      </c>
      <c r="D2839" s="1">
        <v>1297610000</v>
      </c>
      <c r="E2839" s="1">
        <v>699237000</v>
      </c>
    </row>
    <row r="2840" spans="1:5" x14ac:dyDescent="0.25">
      <c r="A2840" s="1">
        <v>1335020000</v>
      </c>
      <c r="B2840" s="1">
        <v>684138000</v>
      </c>
      <c r="D2840" s="1">
        <v>1297960000</v>
      </c>
      <c r="E2840" s="1">
        <v>698950000</v>
      </c>
    </row>
    <row r="2841" spans="1:5" x14ac:dyDescent="0.25">
      <c r="A2841" s="1">
        <v>1335280000</v>
      </c>
      <c r="B2841" s="1">
        <v>683623000</v>
      </c>
      <c r="D2841" s="1">
        <v>1298320000</v>
      </c>
      <c r="E2841" s="1">
        <v>698662000</v>
      </c>
    </row>
    <row r="2842" spans="1:5" x14ac:dyDescent="0.25">
      <c r="A2842" s="1">
        <v>1335550000</v>
      </c>
      <c r="B2842" s="1">
        <v>683107000</v>
      </c>
      <c r="D2842" s="1">
        <v>1298670000</v>
      </c>
      <c r="E2842" s="1">
        <v>698373000</v>
      </c>
    </row>
    <row r="2843" spans="1:5" x14ac:dyDescent="0.25">
      <c r="A2843" s="1">
        <v>1335810000</v>
      </c>
      <c r="B2843" s="1">
        <v>682591000</v>
      </c>
      <c r="D2843" s="1">
        <v>1299030000</v>
      </c>
      <c r="E2843" s="1">
        <v>698083000</v>
      </c>
    </row>
    <row r="2844" spans="1:5" x14ac:dyDescent="0.25">
      <c r="A2844" s="1">
        <v>1336070000</v>
      </c>
      <c r="B2844" s="1">
        <v>682075000</v>
      </c>
      <c r="D2844" s="1">
        <v>1299390000</v>
      </c>
      <c r="E2844" s="1">
        <v>697793000</v>
      </c>
    </row>
    <row r="2845" spans="1:5" x14ac:dyDescent="0.25">
      <c r="A2845" s="1">
        <v>1336340000</v>
      </c>
      <c r="B2845" s="1">
        <v>681558000</v>
      </c>
      <c r="D2845" s="1">
        <v>1299750000</v>
      </c>
      <c r="E2845" s="1">
        <v>697502000</v>
      </c>
    </row>
    <row r="2846" spans="1:5" x14ac:dyDescent="0.25">
      <c r="A2846" s="1">
        <v>1336600000</v>
      </c>
      <c r="B2846" s="1">
        <v>681042000</v>
      </c>
      <c r="D2846" s="1">
        <v>1300110000</v>
      </c>
      <c r="E2846" s="1">
        <v>697211000</v>
      </c>
    </row>
    <row r="2847" spans="1:5" x14ac:dyDescent="0.25">
      <c r="A2847" s="1">
        <v>1336860000</v>
      </c>
      <c r="B2847" s="1">
        <v>680526000</v>
      </c>
      <c r="D2847" s="1">
        <v>1300480000</v>
      </c>
      <c r="E2847" s="1">
        <v>696919000</v>
      </c>
    </row>
    <row r="2848" spans="1:5" x14ac:dyDescent="0.25">
      <c r="A2848" s="1">
        <v>1337130000</v>
      </c>
      <c r="B2848" s="1">
        <v>680009000</v>
      </c>
      <c r="D2848" s="1">
        <v>1300840000</v>
      </c>
      <c r="E2848" s="1">
        <v>696626000</v>
      </c>
    </row>
    <row r="2849" spans="1:5" x14ac:dyDescent="0.25">
      <c r="A2849" s="1">
        <v>1337390000</v>
      </c>
      <c r="B2849" s="1">
        <v>679493000</v>
      </c>
      <c r="D2849" s="1">
        <v>1301210000</v>
      </c>
      <c r="E2849" s="1">
        <v>696332000</v>
      </c>
    </row>
    <row r="2850" spans="1:5" x14ac:dyDescent="0.25">
      <c r="A2850" s="1">
        <v>1337650000</v>
      </c>
      <c r="B2850" s="1">
        <v>678976000</v>
      </c>
      <c r="D2850" s="1">
        <v>1301570000</v>
      </c>
      <c r="E2850" s="1">
        <v>696038000</v>
      </c>
    </row>
    <row r="2851" spans="1:5" x14ac:dyDescent="0.25">
      <c r="A2851" s="1">
        <v>1337910000</v>
      </c>
      <c r="B2851" s="1">
        <v>678459000</v>
      </c>
      <c r="D2851" s="1">
        <v>1301940000</v>
      </c>
      <c r="E2851" s="1">
        <v>695743000</v>
      </c>
    </row>
    <row r="2852" spans="1:5" x14ac:dyDescent="0.25">
      <c r="A2852" s="1">
        <v>1338180000</v>
      </c>
      <c r="B2852" s="1">
        <v>677942000</v>
      </c>
      <c r="D2852" s="1">
        <v>1302310000</v>
      </c>
      <c r="E2852" s="1">
        <v>695447000</v>
      </c>
    </row>
    <row r="2853" spans="1:5" x14ac:dyDescent="0.25">
      <c r="A2853" s="1">
        <v>1338440000</v>
      </c>
      <c r="B2853" s="1">
        <v>677425000</v>
      </c>
      <c r="D2853" s="1">
        <v>1302680000</v>
      </c>
      <c r="E2853" s="1">
        <v>695150000</v>
      </c>
    </row>
    <row r="2854" spans="1:5" x14ac:dyDescent="0.25">
      <c r="A2854" s="1">
        <v>1338700000</v>
      </c>
      <c r="B2854" s="1">
        <v>676908000</v>
      </c>
      <c r="D2854" s="1">
        <v>1303050000</v>
      </c>
      <c r="E2854" s="1">
        <v>694853000</v>
      </c>
    </row>
    <row r="2855" spans="1:5" x14ac:dyDescent="0.25">
      <c r="A2855" s="1">
        <v>1338960000</v>
      </c>
      <c r="B2855" s="1">
        <v>676391000</v>
      </c>
      <c r="D2855" s="1">
        <v>1303420000</v>
      </c>
      <c r="E2855" s="1">
        <v>694554000</v>
      </c>
    </row>
    <row r="2856" spans="1:5" x14ac:dyDescent="0.25">
      <c r="A2856" s="1">
        <v>1339220000</v>
      </c>
      <c r="B2856" s="1">
        <v>675874000</v>
      </c>
      <c r="D2856" s="1">
        <v>1303800000</v>
      </c>
      <c r="E2856" s="1">
        <v>694255000</v>
      </c>
    </row>
    <row r="2857" spans="1:5" x14ac:dyDescent="0.25">
      <c r="A2857" s="1">
        <v>1339480000</v>
      </c>
      <c r="B2857" s="1">
        <v>675356000</v>
      </c>
      <c r="D2857" s="1">
        <v>1304170000</v>
      </c>
      <c r="E2857" s="1">
        <v>693956000</v>
      </c>
    </row>
    <row r="2858" spans="1:5" x14ac:dyDescent="0.25">
      <c r="A2858" s="1">
        <v>1339740000</v>
      </c>
      <c r="B2858" s="1">
        <v>674839000</v>
      </c>
      <c r="D2858" s="1">
        <v>1304550000</v>
      </c>
      <c r="E2858" s="1">
        <v>693655000</v>
      </c>
    </row>
    <row r="2859" spans="1:5" x14ac:dyDescent="0.25">
      <c r="A2859" s="1">
        <v>1340010000</v>
      </c>
      <c r="B2859" s="1">
        <v>674321000</v>
      </c>
      <c r="D2859" s="1">
        <v>1304930000</v>
      </c>
      <c r="E2859" s="1">
        <v>693354000</v>
      </c>
    </row>
    <row r="2860" spans="1:5" x14ac:dyDescent="0.25">
      <c r="A2860" s="1">
        <v>1340270000</v>
      </c>
      <c r="B2860" s="1">
        <v>673803000</v>
      </c>
      <c r="D2860" s="1">
        <v>1305300000</v>
      </c>
      <c r="E2860" s="1">
        <v>693051000</v>
      </c>
    </row>
    <row r="2861" spans="1:5" x14ac:dyDescent="0.25">
      <c r="A2861" s="1">
        <v>1340530000</v>
      </c>
      <c r="B2861" s="1">
        <v>673286000</v>
      </c>
      <c r="D2861" s="1">
        <v>1305680000</v>
      </c>
      <c r="E2861" s="1">
        <v>692748000</v>
      </c>
    </row>
    <row r="2862" spans="1:5" x14ac:dyDescent="0.25">
      <c r="A2862" s="1">
        <v>1340790000</v>
      </c>
      <c r="B2862" s="1">
        <v>672768000</v>
      </c>
      <c r="D2862" s="1">
        <v>1306060000</v>
      </c>
      <c r="E2862" s="1">
        <v>692444000</v>
      </c>
    </row>
    <row r="2863" spans="1:5" x14ac:dyDescent="0.25">
      <c r="A2863" s="1">
        <v>1341050000</v>
      </c>
      <c r="B2863" s="1">
        <v>672250000</v>
      </c>
      <c r="D2863" s="1">
        <v>1306450000</v>
      </c>
      <c r="E2863" s="1">
        <v>692140000</v>
      </c>
    </row>
    <row r="2864" spans="1:5" x14ac:dyDescent="0.25">
      <c r="A2864" s="1">
        <v>1341310000</v>
      </c>
      <c r="B2864" s="1">
        <v>671731000</v>
      </c>
      <c r="D2864" s="1">
        <v>1306830000</v>
      </c>
      <c r="E2864" s="1">
        <v>691834000</v>
      </c>
    </row>
    <row r="2865" spans="1:5" x14ac:dyDescent="0.25">
      <c r="A2865" s="1">
        <v>1341570000</v>
      </c>
      <c r="B2865" s="1">
        <v>671213000</v>
      </c>
      <c r="D2865" s="1">
        <v>1307210000</v>
      </c>
      <c r="E2865" s="1">
        <v>691528000</v>
      </c>
    </row>
    <row r="2866" spans="1:5" x14ac:dyDescent="0.25">
      <c r="A2866" s="1">
        <v>1341820000</v>
      </c>
      <c r="B2866" s="1">
        <v>670695000</v>
      </c>
      <c r="D2866" s="1">
        <v>1307600000</v>
      </c>
      <c r="E2866" s="1">
        <v>691220000</v>
      </c>
    </row>
    <row r="2867" spans="1:5" x14ac:dyDescent="0.25">
      <c r="A2867" s="1">
        <v>1342080000</v>
      </c>
      <c r="B2867" s="1">
        <v>670177000</v>
      </c>
      <c r="D2867" s="1">
        <v>1307980000</v>
      </c>
      <c r="E2867" s="1">
        <v>690912000</v>
      </c>
    </row>
    <row r="2868" spans="1:5" x14ac:dyDescent="0.25">
      <c r="A2868" s="1">
        <v>1342340000</v>
      </c>
      <c r="B2868" s="1">
        <v>669658000</v>
      </c>
      <c r="D2868" s="1">
        <v>1308370000</v>
      </c>
      <c r="E2868" s="1">
        <v>690603000</v>
      </c>
    </row>
    <row r="2869" spans="1:5" x14ac:dyDescent="0.25">
      <c r="A2869" s="1">
        <v>1342600000</v>
      </c>
      <c r="B2869" s="1">
        <v>669139000</v>
      </c>
      <c r="D2869" s="1">
        <v>1308760000</v>
      </c>
      <c r="E2869" s="1">
        <v>690293000</v>
      </c>
    </row>
    <row r="2870" spans="1:5" x14ac:dyDescent="0.25">
      <c r="A2870" s="1">
        <v>1342860000</v>
      </c>
      <c r="B2870" s="1">
        <v>668621000</v>
      </c>
      <c r="D2870" s="1">
        <v>1309150000</v>
      </c>
      <c r="E2870" s="1">
        <v>689982000</v>
      </c>
    </row>
    <row r="2871" spans="1:5" x14ac:dyDescent="0.25">
      <c r="A2871" s="1">
        <v>1343120000</v>
      </c>
      <c r="B2871" s="1">
        <v>668102000</v>
      </c>
      <c r="D2871" s="1">
        <v>1309540000</v>
      </c>
      <c r="E2871" s="1">
        <v>689671000</v>
      </c>
    </row>
    <row r="2872" spans="1:5" x14ac:dyDescent="0.25">
      <c r="A2872" s="1">
        <v>1343380000</v>
      </c>
      <c r="B2872" s="1">
        <v>667583000</v>
      </c>
      <c r="D2872" s="1">
        <v>1309930000</v>
      </c>
      <c r="E2872" s="1">
        <v>689358000</v>
      </c>
    </row>
    <row r="2873" spans="1:5" x14ac:dyDescent="0.25">
      <c r="A2873" s="1">
        <v>1343630000</v>
      </c>
      <c r="B2873" s="1">
        <v>667064000</v>
      </c>
      <c r="D2873" s="1">
        <v>1310320000</v>
      </c>
      <c r="E2873" s="1">
        <v>689044000</v>
      </c>
    </row>
    <row r="2874" spans="1:5" x14ac:dyDescent="0.25">
      <c r="A2874" s="1">
        <v>1343890000</v>
      </c>
      <c r="B2874" s="1">
        <v>666545000</v>
      </c>
      <c r="D2874" s="1">
        <v>1310710000</v>
      </c>
      <c r="E2874" s="1">
        <v>688730000</v>
      </c>
    </row>
    <row r="2875" spans="1:5" x14ac:dyDescent="0.25">
      <c r="A2875" s="1">
        <v>1344150000</v>
      </c>
      <c r="B2875" s="1">
        <v>666026000</v>
      </c>
      <c r="D2875" s="1">
        <v>1311110000</v>
      </c>
      <c r="E2875" s="1">
        <v>688414000</v>
      </c>
    </row>
    <row r="2876" spans="1:5" x14ac:dyDescent="0.25">
      <c r="A2876" s="1">
        <v>1344410000</v>
      </c>
      <c r="B2876" s="1">
        <v>665506000</v>
      </c>
      <c r="D2876" s="1">
        <v>1311500000</v>
      </c>
      <c r="E2876" s="1">
        <v>688098000</v>
      </c>
    </row>
    <row r="2877" spans="1:5" x14ac:dyDescent="0.25">
      <c r="A2877" s="1">
        <v>1344660000</v>
      </c>
      <c r="B2877" s="1">
        <v>664987000</v>
      </c>
      <c r="D2877" s="1">
        <v>1311900000</v>
      </c>
      <c r="E2877" s="1">
        <v>687781000</v>
      </c>
    </row>
    <row r="2878" spans="1:5" x14ac:dyDescent="0.25">
      <c r="A2878" s="1">
        <v>1344920000</v>
      </c>
      <c r="B2878" s="1">
        <v>664467000</v>
      </c>
      <c r="D2878" s="1">
        <v>1312300000</v>
      </c>
      <c r="E2878" s="1">
        <v>687462000</v>
      </c>
    </row>
    <row r="2879" spans="1:5" x14ac:dyDescent="0.25">
      <c r="A2879" s="1">
        <v>1345180000</v>
      </c>
      <c r="B2879" s="1">
        <v>663948000</v>
      </c>
      <c r="D2879" s="1">
        <v>1312700000</v>
      </c>
      <c r="E2879" s="1">
        <v>687143000</v>
      </c>
    </row>
    <row r="2880" spans="1:5" x14ac:dyDescent="0.25">
      <c r="A2880" s="1">
        <v>1345430000</v>
      </c>
      <c r="B2880" s="1">
        <v>663428000</v>
      </c>
      <c r="D2880" s="1">
        <v>1313100000</v>
      </c>
      <c r="E2880" s="1">
        <v>686823000</v>
      </c>
    </row>
    <row r="2881" spans="1:5" x14ac:dyDescent="0.25">
      <c r="A2881" s="1">
        <v>1345690000</v>
      </c>
      <c r="B2881" s="1">
        <v>662908000</v>
      </c>
      <c r="D2881" s="1">
        <v>1313500000</v>
      </c>
      <c r="E2881" s="1">
        <v>686502000</v>
      </c>
    </row>
    <row r="2882" spans="1:5" x14ac:dyDescent="0.25">
      <c r="A2882" s="1">
        <v>1345950000</v>
      </c>
      <c r="B2882" s="1">
        <v>662388000</v>
      </c>
      <c r="D2882" s="1">
        <v>1313900000</v>
      </c>
      <c r="E2882" s="1">
        <v>686179000</v>
      </c>
    </row>
    <row r="2883" spans="1:5" x14ac:dyDescent="0.25">
      <c r="A2883" s="1">
        <v>1346200000</v>
      </c>
      <c r="B2883" s="1">
        <v>661868000</v>
      </c>
      <c r="D2883" s="1">
        <v>1314300000</v>
      </c>
      <c r="E2883" s="1">
        <v>685856000</v>
      </c>
    </row>
    <row r="2884" spans="1:5" x14ac:dyDescent="0.25">
      <c r="A2884" s="1">
        <v>1346460000</v>
      </c>
      <c r="B2884" s="1">
        <v>661348000</v>
      </c>
      <c r="D2884" s="1">
        <v>1314710000</v>
      </c>
      <c r="E2884" s="1">
        <v>685532000</v>
      </c>
    </row>
    <row r="2885" spans="1:5" x14ac:dyDescent="0.25">
      <c r="A2885" s="1">
        <v>1346710000</v>
      </c>
      <c r="B2885" s="1">
        <v>660828000</v>
      </c>
      <c r="D2885" s="1">
        <v>1315110000</v>
      </c>
      <c r="E2885" s="1">
        <v>685207000</v>
      </c>
    </row>
    <row r="2886" spans="1:5" x14ac:dyDescent="0.25">
      <c r="A2886" s="1">
        <v>1346970000</v>
      </c>
      <c r="B2886" s="1">
        <v>660308000</v>
      </c>
      <c r="D2886" s="1">
        <v>1315520000</v>
      </c>
      <c r="E2886" s="1">
        <v>684881000</v>
      </c>
    </row>
    <row r="2887" spans="1:5" x14ac:dyDescent="0.25">
      <c r="A2887" s="1">
        <v>1347220000</v>
      </c>
      <c r="B2887" s="1">
        <v>659787000</v>
      </c>
      <c r="D2887" s="1">
        <v>1315930000</v>
      </c>
      <c r="E2887" s="1">
        <v>684553000</v>
      </c>
    </row>
    <row r="2888" spans="1:5" x14ac:dyDescent="0.25">
      <c r="A2888" s="1">
        <v>1347480000</v>
      </c>
      <c r="B2888" s="1">
        <v>659267000</v>
      </c>
      <c r="D2888" s="1">
        <v>1316330000</v>
      </c>
      <c r="E2888" s="1">
        <v>684225000</v>
      </c>
    </row>
    <row r="2889" spans="1:5" x14ac:dyDescent="0.25">
      <c r="A2889" s="1">
        <v>1347730000</v>
      </c>
      <c r="B2889" s="1">
        <v>658746000</v>
      </c>
      <c r="D2889" s="1">
        <v>1316740000</v>
      </c>
      <c r="E2889" s="1">
        <v>683896000</v>
      </c>
    </row>
    <row r="2890" spans="1:5" x14ac:dyDescent="0.25">
      <c r="A2890" s="1">
        <v>1347990000</v>
      </c>
      <c r="B2890" s="1">
        <v>658225000</v>
      </c>
      <c r="D2890" s="1">
        <v>1317150000</v>
      </c>
      <c r="E2890" s="1">
        <v>683565000</v>
      </c>
    </row>
    <row r="2891" spans="1:5" x14ac:dyDescent="0.25">
      <c r="A2891" s="1">
        <v>1348240000</v>
      </c>
      <c r="B2891" s="1">
        <v>657705000</v>
      </c>
      <c r="D2891" s="1">
        <v>1317560000</v>
      </c>
      <c r="E2891" s="1">
        <v>683234000</v>
      </c>
    </row>
    <row r="2892" spans="1:5" x14ac:dyDescent="0.25">
      <c r="A2892" s="1">
        <v>1348500000</v>
      </c>
      <c r="B2892" s="1">
        <v>657184000</v>
      </c>
      <c r="D2892" s="1">
        <v>1317970000</v>
      </c>
      <c r="E2892" s="1">
        <v>682901000</v>
      </c>
    </row>
    <row r="2893" spans="1:5" x14ac:dyDescent="0.25">
      <c r="A2893" s="1">
        <v>1348750000</v>
      </c>
      <c r="B2893" s="1">
        <v>656663000</v>
      </c>
      <c r="D2893" s="1">
        <v>1318390000</v>
      </c>
      <c r="E2893" s="1">
        <v>682567000</v>
      </c>
    </row>
    <row r="2894" spans="1:5" x14ac:dyDescent="0.25">
      <c r="A2894" s="1">
        <v>1349000000</v>
      </c>
      <c r="B2894" s="1">
        <v>656142000</v>
      </c>
      <c r="D2894" s="1">
        <v>1318800000</v>
      </c>
      <c r="E2894" s="1">
        <v>682233000</v>
      </c>
    </row>
    <row r="2895" spans="1:5" x14ac:dyDescent="0.25">
      <c r="A2895" s="1">
        <v>1349260000</v>
      </c>
      <c r="B2895" s="1">
        <v>655620000</v>
      </c>
      <c r="D2895" s="1">
        <v>1319220000</v>
      </c>
      <c r="E2895" s="1">
        <v>681897000</v>
      </c>
    </row>
    <row r="2896" spans="1:5" x14ac:dyDescent="0.25">
      <c r="A2896" s="1">
        <v>1349510000</v>
      </c>
      <c r="B2896" s="1">
        <v>655099000</v>
      </c>
      <c r="D2896" s="1">
        <v>1319630000</v>
      </c>
      <c r="E2896" s="1">
        <v>681560000</v>
      </c>
    </row>
    <row r="2897" spans="1:5" x14ac:dyDescent="0.25">
      <c r="A2897" s="1">
        <v>1349760000</v>
      </c>
      <c r="B2897" s="1">
        <v>654578000</v>
      </c>
      <c r="D2897" s="1">
        <v>1320050000</v>
      </c>
      <c r="E2897" s="1">
        <v>681222000</v>
      </c>
    </row>
    <row r="2898" spans="1:5" x14ac:dyDescent="0.25">
      <c r="A2898" s="1">
        <v>1350020000</v>
      </c>
      <c r="B2898" s="1">
        <v>654056000</v>
      </c>
      <c r="D2898" s="1">
        <v>1320470000</v>
      </c>
      <c r="E2898" s="1">
        <v>680883000</v>
      </c>
    </row>
    <row r="2899" spans="1:5" x14ac:dyDescent="0.25">
      <c r="A2899" s="1">
        <v>1350270000</v>
      </c>
      <c r="B2899" s="1">
        <v>653535000</v>
      </c>
      <c r="D2899" s="1">
        <v>1320880000</v>
      </c>
      <c r="E2899" s="1">
        <v>680543000</v>
      </c>
    </row>
    <row r="2900" spans="1:5" x14ac:dyDescent="0.25">
      <c r="A2900" s="1">
        <v>1350520000</v>
      </c>
      <c r="B2900" s="1">
        <v>653013000</v>
      </c>
      <c r="D2900" s="1">
        <v>1321300000</v>
      </c>
      <c r="E2900" s="1">
        <v>680202000</v>
      </c>
    </row>
    <row r="2901" spans="1:5" x14ac:dyDescent="0.25">
      <c r="A2901" s="1">
        <v>1350770000</v>
      </c>
      <c r="B2901" s="1">
        <v>652491000</v>
      </c>
      <c r="D2901" s="1">
        <v>1321720000</v>
      </c>
      <c r="E2901" s="1">
        <v>679859000</v>
      </c>
    </row>
    <row r="2902" spans="1:5" x14ac:dyDescent="0.25">
      <c r="A2902" s="1">
        <v>1351030000</v>
      </c>
      <c r="B2902" s="1">
        <v>651969000</v>
      </c>
      <c r="D2902" s="1">
        <v>1322140000</v>
      </c>
      <c r="E2902" s="1">
        <v>679516000</v>
      </c>
    </row>
    <row r="2903" spans="1:5" x14ac:dyDescent="0.25">
      <c r="A2903" s="1">
        <v>1351280000</v>
      </c>
      <c r="B2903" s="1">
        <v>651447000</v>
      </c>
      <c r="D2903" s="1">
        <v>1322570000</v>
      </c>
      <c r="E2903" s="1">
        <v>679171000</v>
      </c>
    </row>
    <row r="2904" spans="1:5" x14ac:dyDescent="0.25">
      <c r="A2904" s="1">
        <v>1351530000</v>
      </c>
      <c r="B2904" s="1">
        <v>650925000</v>
      </c>
      <c r="D2904" s="1">
        <v>1322990000</v>
      </c>
      <c r="E2904" s="1">
        <v>678825000</v>
      </c>
    </row>
    <row r="2905" spans="1:5" x14ac:dyDescent="0.25">
      <c r="A2905" s="1">
        <v>1351780000</v>
      </c>
      <c r="B2905" s="1">
        <v>650403000</v>
      </c>
      <c r="D2905" s="1">
        <v>1323410000</v>
      </c>
      <c r="E2905" s="1">
        <v>678478000</v>
      </c>
    </row>
    <row r="2906" spans="1:5" x14ac:dyDescent="0.25">
      <c r="A2906" s="1">
        <v>1352030000</v>
      </c>
      <c r="B2906" s="1">
        <v>649881000</v>
      </c>
      <c r="D2906" s="1">
        <v>1323840000</v>
      </c>
      <c r="E2906" s="1">
        <v>678130000</v>
      </c>
    </row>
    <row r="2907" spans="1:5" x14ac:dyDescent="0.25">
      <c r="A2907" s="1">
        <v>1352280000</v>
      </c>
      <c r="B2907" s="1">
        <v>649359000</v>
      </c>
      <c r="D2907" s="1">
        <v>1324260000</v>
      </c>
      <c r="E2907" s="1">
        <v>677781000</v>
      </c>
    </row>
    <row r="2908" spans="1:5" x14ac:dyDescent="0.25">
      <c r="A2908" s="1">
        <v>1352530000</v>
      </c>
      <c r="B2908" s="1">
        <v>648836000</v>
      </c>
      <c r="D2908" s="1">
        <v>1324690000</v>
      </c>
      <c r="E2908" s="1">
        <v>677430000</v>
      </c>
    </row>
    <row r="2909" spans="1:5" x14ac:dyDescent="0.25">
      <c r="A2909" s="1">
        <v>1352790000</v>
      </c>
      <c r="B2909" s="1">
        <v>648314000</v>
      </c>
      <c r="D2909" s="1">
        <v>1325120000</v>
      </c>
      <c r="E2909" s="1">
        <v>677079000</v>
      </c>
    </row>
    <row r="2910" spans="1:5" x14ac:dyDescent="0.25">
      <c r="A2910" s="1">
        <v>1353040000</v>
      </c>
      <c r="B2910" s="1">
        <v>647791000</v>
      </c>
      <c r="D2910" s="1">
        <v>1325550000</v>
      </c>
      <c r="E2910" s="1">
        <v>676726000</v>
      </c>
    </row>
    <row r="2911" spans="1:5" x14ac:dyDescent="0.25">
      <c r="A2911" s="1">
        <v>1353290000</v>
      </c>
      <c r="B2911" s="1">
        <v>647268000</v>
      </c>
      <c r="D2911" s="1">
        <v>1325970000</v>
      </c>
      <c r="E2911" s="1">
        <v>676372000</v>
      </c>
    </row>
    <row r="2912" spans="1:5" x14ac:dyDescent="0.25">
      <c r="A2912" s="1">
        <v>1353540000</v>
      </c>
      <c r="B2912" s="1">
        <v>646745000</v>
      </c>
      <c r="D2912" s="1">
        <v>1326400000</v>
      </c>
      <c r="E2912" s="1">
        <v>676017000</v>
      </c>
    </row>
    <row r="2913" spans="1:5" x14ac:dyDescent="0.25">
      <c r="A2913" s="1">
        <v>1353790000</v>
      </c>
      <c r="B2913" s="1">
        <v>646222000</v>
      </c>
      <c r="D2913" s="1">
        <v>1326830000</v>
      </c>
      <c r="E2913" s="1">
        <v>675660000</v>
      </c>
    </row>
    <row r="2914" spans="1:5" x14ac:dyDescent="0.25">
      <c r="A2914" s="1">
        <v>1354040000</v>
      </c>
      <c r="B2914" s="1">
        <v>645699000</v>
      </c>
      <c r="D2914" s="1">
        <v>1327270000</v>
      </c>
      <c r="E2914" s="1">
        <v>675303000</v>
      </c>
    </row>
    <row r="2915" spans="1:5" x14ac:dyDescent="0.25">
      <c r="A2915" s="1">
        <v>1354290000</v>
      </c>
      <c r="B2915" s="1">
        <v>645176000</v>
      </c>
      <c r="D2915" s="1">
        <v>1327700000</v>
      </c>
      <c r="E2915" s="1">
        <v>674944000</v>
      </c>
    </row>
    <row r="2916" spans="1:5" x14ac:dyDescent="0.25">
      <c r="A2916" s="1">
        <v>1354530000</v>
      </c>
      <c r="B2916" s="1">
        <v>644653000</v>
      </c>
      <c r="D2916" s="1">
        <v>1328130000</v>
      </c>
      <c r="E2916" s="1">
        <v>674584000</v>
      </c>
    </row>
    <row r="2917" spans="1:5" x14ac:dyDescent="0.25">
      <c r="A2917" s="1">
        <v>1354780000</v>
      </c>
      <c r="B2917" s="1">
        <v>644130000</v>
      </c>
      <c r="D2917" s="1">
        <v>1328570000</v>
      </c>
      <c r="E2917" s="1">
        <v>674222000</v>
      </c>
    </row>
    <row r="2918" spans="1:5" x14ac:dyDescent="0.25">
      <c r="A2918" s="1">
        <v>1355030000</v>
      </c>
      <c r="B2918" s="1">
        <v>643606000</v>
      </c>
      <c r="D2918" s="1">
        <v>1329000000</v>
      </c>
      <c r="E2918" s="1">
        <v>673860000</v>
      </c>
    </row>
    <row r="2919" spans="1:5" x14ac:dyDescent="0.25">
      <c r="A2919" s="1">
        <v>1355280000</v>
      </c>
      <c r="B2919" s="1">
        <v>643083000</v>
      </c>
      <c r="D2919" s="1">
        <v>1329440000</v>
      </c>
      <c r="E2919" s="1">
        <v>673496000</v>
      </c>
    </row>
    <row r="2920" spans="1:5" x14ac:dyDescent="0.25">
      <c r="A2920" s="1">
        <v>1355530000</v>
      </c>
      <c r="B2920" s="1">
        <v>642559000</v>
      </c>
      <c r="D2920" s="1">
        <v>1329870000</v>
      </c>
      <c r="E2920" s="1">
        <v>673131000</v>
      </c>
    </row>
    <row r="2921" spans="1:5" x14ac:dyDescent="0.25">
      <c r="A2921" s="1">
        <v>1355780000</v>
      </c>
      <c r="B2921" s="1">
        <v>642035000</v>
      </c>
      <c r="D2921" s="1">
        <v>1330310000</v>
      </c>
      <c r="E2921" s="1">
        <v>672765000</v>
      </c>
    </row>
    <row r="2922" spans="1:5" x14ac:dyDescent="0.25">
      <c r="A2922" s="1">
        <v>1356030000</v>
      </c>
      <c r="B2922" s="1">
        <v>641512000</v>
      </c>
      <c r="D2922" s="1">
        <v>1330750000</v>
      </c>
      <c r="E2922" s="1">
        <v>672397000</v>
      </c>
    </row>
    <row r="2923" spans="1:5" x14ac:dyDescent="0.25">
      <c r="A2923" s="1">
        <v>1356270000</v>
      </c>
      <c r="B2923" s="1">
        <v>640988000</v>
      </c>
      <c r="D2923" s="1">
        <v>1331180000</v>
      </c>
      <c r="E2923" s="1">
        <v>672028000</v>
      </c>
    </row>
    <row r="2924" spans="1:5" x14ac:dyDescent="0.25">
      <c r="A2924" s="1">
        <v>1356520000</v>
      </c>
      <c r="B2924" s="1">
        <v>640464000</v>
      </c>
      <c r="D2924" s="1">
        <v>1331620000</v>
      </c>
      <c r="E2924" s="1">
        <v>671658000</v>
      </c>
    </row>
    <row r="2925" spans="1:5" x14ac:dyDescent="0.25">
      <c r="A2925" s="1">
        <v>1356770000</v>
      </c>
      <c r="B2925" s="1">
        <v>639940000</v>
      </c>
      <c r="D2925" s="1">
        <v>1332060000</v>
      </c>
      <c r="E2925" s="1">
        <v>671287000</v>
      </c>
    </row>
    <row r="2926" spans="1:5" x14ac:dyDescent="0.25">
      <c r="A2926" s="1">
        <v>1357020000</v>
      </c>
      <c r="B2926" s="1">
        <v>639415000</v>
      </c>
      <c r="D2926" s="1">
        <v>1332500000</v>
      </c>
      <c r="E2926" s="1">
        <v>670914000</v>
      </c>
    </row>
    <row r="2927" spans="1:5" x14ac:dyDescent="0.25">
      <c r="A2927" s="1">
        <v>1357260000</v>
      </c>
      <c r="B2927" s="1">
        <v>638891000</v>
      </c>
      <c r="D2927" s="1">
        <v>1332950000</v>
      </c>
      <c r="E2927" s="1">
        <v>670541000</v>
      </c>
    </row>
    <row r="2928" spans="1:5" x14ac:dyDescent="0.25">
      <c r="A2928" s="1">
        <v>1357510000</v>
      </c>
      <c r="B2928" s="1">
        <v>638367000</v>
      </c>
      <c r="D2928" s="1">
        <v>1333390000</v>
      </c>
      <c r="E2928" s="1">
        <v>670165000</v>
      </c>
    </row>
    <row r="2929" spans="1:5" x14ac:dyDescent="0.25">
      <c r="A2929" s="1">
        <v>1357760000</v>
      </c>
      <c r="B2929" s="1">
        <v>637842000</v>
      </c>
      <c r="D2929" s="1">
        <v>1333830000</v>
      </c>
      <c r="E2929" s="1">
        <v>669789000</v>
      </c>
    </row>
    <row r="2930" spans="1:5" x14ac:dyDescent="0.25">
      <c r="A2930" s="1">
        <v>1358000000</v>
      </c>
      <c r="B2930" s="1">
        <v>637318000</v>
      </c>
      <c r="D2930" s="1">
        <v>1334280000</v>
      </c>
      <c r="E2930" s="1">
        <v>669411000</v>
      </c>
    </row>
    <row r="2931" spans="1:5" x14ac:dyDescent="0.25">
      <c r="A2931" s="1">
        <v>1358250000</v>
      </c>
      <c r="B2931" s="1">
        <v>636793000</v>
      </c>
      <c r="D2931" s="1">
        <v>1334720000</v>
      </c>
      <c r="E2931" s="1">
        <v>669032000</v>
      </c>
    </row>
    <row r="2932" spans="1:5" x14ac:dyDescent="0.25">
      <c r="A2932" s="1">
        <v>1358500000</v>
      </c>
      <c r="B2932" s="1">
        <v>636268000</v>
      </c>
      <c r="D2932" s="1">
        <v>1335160000</v>
      </c>
      <c r="E2932" s="1">
        <v>668651000</v>
      </c>
    </row>
    <row r="2933" spans="1:5" x14ac:dyDescent="0.25">
      <c r="A2933" s="1">
        <v>1358740000</v>
      </c>
      <c r="B2933" s="1">
        <v>635743000</v>
      </c>
      <c r="D2933" s="1">
        <v>1335610000</v>
      </c>
      <c r="E2933" s="1">
        <v>668270000</v>
      </c>
    </row>
    <row r="2934" spans="1:5" x14ac:dyDescent="0.25">
      <c r="A2934" s="1">
        <v>1358990000</v>
      </c>
      <c r="B2934" s="1">
        <v>635218000</v>
      </c>
      <c r="D2934" s="1">
        <v>1336060000</v>
      </c>
      <c r="E2934" s="1">
        <v>667887000</v>
      </c>
    </row>
    <row r="2935" spans="1:5" x14ac:dyDescent="0.25">
      <c r="A2935" s="1">
        <v>1359230000</v>
      </c>
      <c r="B2935" s="1">
        <v>634693000</v>
      </c>
      <c r="D2935" s="1">
        <v>1336500000</v>
      </c>
      <c r="E2935" s="1">
        <v>667502000</v>
      </c>
    </row>
    <row r="2936" spans="1:5" x14ac:dyDescent="0.25">
      <c r="A2936" s="1">
        <v>1359480000</v>
      </c>
      <c r="B2936" s="1">
        <v>634168000</v>
      </c>
      <c r="D2936" s="1">
        <v>1336950000</v>
      </c>
      <c r="E2936" s="1">
        <v>667116000</v>
      </c>
    </row>
    <row r="2937" spans="1:5" x14ac:dyDescent="0.25">
      <c r="A2937" s="1">
        <v>1359720000</v>
      </c>
      <c r="B2937" s="1">
        <v>633643000</v>
      </c>
      <c r="D2937" s="1">
        <v>1337400000</v>
      </c>
      <c r="E2937" s="1">
        <v>666729000</v>
      </c>
    </row>
    <row r="2938" spans="1:5" x14ac:dyDescent="0.25">
      <c r="A2938" s="1">
        <v>1359970000</v>
      </c>
      <c r="B2938" s="1">
        <v>633118000</v>
      </c>
      <c r="D2938" s="1">
        <v>1337850000</v>
      </c>
      <c r="E2938" s="1">
        <v>666341000</v>
      </c>
    </row>
    <row r="2939" spans="1:5" x14ac:dyDescent="0.25">
      <c r="A2939" s="1">
        <v>1360210000</v>
      </c>
      <c r="B2939" s="1">
        <v>632592000</v>
      </c>
      <c r="D2939" s="1">
        <v>1338300000</v>
      </c>
      <c r="E2939" s="1">
        <v>665951000</v>
      </c>
    </row>
    <row r="2940" spans="1:5" x14ac:dyDescent="0.25">
      <c r="A2940" s="1">
        <v>1360460000</v>
      </c>
      <c r="B2940" s="1">
        <v>632067000</v>
      </c>
      <c r="D2940" s="1">
        <v>1338750000</v>
      </c>
      <c r="E2940" s="1">
        <v>665560000</v>
      </c>
    </row>
    <row r="2941" spans="1:5" x14ac:dyDescent="0.25">
      <c r="A2941" s="1">
        <v>1360700000</v>
      </c>
      <c r="B2941" s="1">
        <v>631541000</v>
      </c>
      <c r="D2941" s="1">
        <v>1339200000</v>
      </c>
      <c r="E2941" s="1">
        <v>665168000</v>
      </c>
    </row>
    <row r="2942" spans="1:5" x14ac:dyDescent="0.25">
      <c r="A2942" s="1">
        <v>1360940000</v>
      </c>
      <c r="B2942" s="1">
        <v>631015000</v>
      </c>
      <c r="D2942" s="1">
        <v>1339650000</v>
      </c>
      <c r="E2942" s="1">
        <v>664774000</v>
      </c>
    </row>
    <row r="2943" spans="1:5" x14ac:dyDescent="0.25">
      <c r="A2943" s="1">
        <v>1361190000</v>
      </c>
      <c r="B2943" s="1">
        <v>630490000</v>
      </c>
      <c r="D2943" s="1">
        <v>1340100000</v>
      </c>
      <c r="E2943" s="1">
        <v>664378000</v>
      </c>
    </row>
    <row r="2944" spans="1:5" x14ac:dyDescent="0.25">
      <c r="A2944" s="1">
        <v>1361430000</v>
      </c>
      <c r="B2944" s="1">
        <v>629964000</v>
      </c>
      <c r="D2944" s="1">
        <v>1340560000</v>
      </c>
      <c r="E2944" s="1">
        <v>663982000</v>
      </c>
    </row>
    <row r="2945" spans="1:5" x14ac:dyDescent="0.25">
      <c r="A2945" s="1">
        <v>1361670000</v>
      </c>
      <c r="B2945" s="1">
        <v>629438000</v>
      </c>
      <c r="D2945" s="1">
        <v>1341010000</v>
      </c>
      <c r="E2945" s="1">
        <v>663584000</v>
      </c>
    </row>
    <row r="2946" spans="1:5" x14ac:dyDescent="0.25">
      <c r="A2946" s="1">
        <v>1361920000</v>
      </c>
      <c r="B2946" s="1">
        <v>628912000</v>
      </c>
      <c r="D2946" s="1">
        <v>1341460000</v>
      </c>
      <c r="E2946" s="1">
        <v>663184000</v>
      </c>
    </row>
    <row r="2947" spans="1:5" x14ac:dyDescent="0.25">
      <c r="A2947" s="1">
        <v>1362160000</v>
      </c>
      <c r="B2947" s="1">
        <v>628385000</v>
      </c>
      <c r="D2947" s="1">
        <v>1341920000</v>
      </c>
      <c r="E2947" s="1">
        <v>662784000</v>
      </c>
    </row>
    <row r="2948" spans="1:5" x14ac:dyDescent="0.25">
      <c r="A2948" s="1">
        <v>1362400000</v>
      </c>
      <c r="B2948" s="1">
        <v>627859000</v>
      </c>
      <c r="D2948" s="1">
        <v>1342370000</v>
      </c>
      <c r="E2948" s="1">
        <v>662382000</v>
      </c>
    </row>
    <row r="2949" spans="1:5" x14ac:dyDescent="0.25">
      <c r="A2949" s="1">
        <v>1362650000</v>
      </c>
      <c r="B2949" s="1">
        <v>627333000</v>
      </c>
      <c r="D2949" s="1">
        <v>1342830000</v>
      </c>
      <c r="E2949" s="1">
        <v>661978000</v>
      </c>
    </row>
    <row r="2950" spans="1:5" x14ac:dyDescent="0.25">
      <c r="A2950" s="1">
        <v>1362890000</v>
      </c>
      <c r="B2950" s="1">
        <v>626806000</v>
      </c>
      <c r="D2950" s="1">
        <v>1343290000</v>
      </c>
      <c r="E2950" s="1">
        <v>661573000</v>
      </c>
    </row>
    <row r="2951" spans="1:5" x14ac:dyDescent="0.25">
      <c r="A2951" s="1">
        <v>1363130000</v>
      </c>
      <c r="B2951" s="1">
        <v>626280000</v>
      </c>
      <c r="D2951" s="1">
        <v>1343740000</v>
      </c>
      <c r="E2951" s="1">
        <v>661167000</v>
      </c>
    </row>
    <row r="2952" spans="1:5" x14ac:dyDescent="0.25">
      <c r="A2952" s="1">
        <v>1363370000</v>
      </c>
      <c r="B2952" s="1">
        <v>625753000</v>
      </c>
      <c r="D2952" s="1">
        <v>1344200000</v>
      </c>
      <c r="E2952" s="1">
        <v>660759000</v>
      </c>
    </row>
    <row r="2953" spans="1:5" x14ac:dyDescent="0.25">
      <c r="A2953" s="1">
        <v>1363610000</v>
      </c>
      <c r="B2953" s="1">
        <v>625226000</v>
      </c>
      <c r="D2953" s="1">
        <v>1344660000</v>
      </c>
      <c r="E2953" s="1">
        <v>660349000</v>
      </c>
    </row>
    <row r="2954" spans="1:5" x14ac:dyDescent="0.25">
      <c r="A2954" s="1">
        <v>1363860000</v>
      </c>
      <c r="B2954" s="1">
        <v>624700000</v>
      </c>
      <c r="D2954" s="1">
        <v>1345120000</v>
      </c>
      <c r="E2954" s="1">
        <v>659939000</v>
      </c>
    </row>
    <row r="2955" spans="1:5" x14ac:dyDescent="0.25">
      <c r="A2955" s="1">
        <v>1364100000</v>
      </c>
      <c r="B2955" s="1">
        <v>624173000</v>
      </c>
      <c r="D2955" s="1">
        <v>1345570000</v>
      </c>
      <c r="E2955" s="1">
        <v>659527000</v>
      </c>
    </row>
    <row r="2956" spans="1:5" x14ac:dyDescent="0.25">
      <c r="A2956" s="1">
        <v>1364340000</v>
      </c>
      <c r="B2956" s="1">
        <v>623646000</v>
      </c>
      <c r="D2956" s="1">
        <v>1346030000</v>
      </c>
      <c r="E2956" s="1">
        <v>659113000</v>
      </c>
    </row>
    <row r="2957" spans="1:5" x14ac:dyDescent="0.25">
      <c r="A2957" s="1">
        <v>1364580000</v>
      </c>
      <c r="B2957" s="1">
        <v>623119000</v>
      </c>
      <c r="D2957" s="1">
        <v>1346490000</v>
      </c>
      <c r="E2957" s="1">
        <v>658698000</v>
      </c>
    </row>
    <row r="2958" spans="1:5" x14ac:dyDescent="0.25">
      <c r="A2958" s="1">
        <v>1364820000</v>
      </c>
      <c r="B2958" s="1">
        <v>622591000</v>
      </c>
      <c r="D2958" s="1">
        <v>1346950000</v>
      </c>
      <c r="E2958" s="1">
        <v>658282000</v>
      </c>
    </row>
    <row r="2959" spans="1:5" x14ac:dyDescent="0.25">
      <c r="A2959" s="1">
        <v>1365060000</v>
      </c>
      <c r="B2959" s="1">
        <v>622064000</v>
      </c>
      <c r="D2959" s="1">
        <v>1347420000</v>
      </c>
      <c r="E2959" s="1">
        <v>657864000</v>
      </c>
    </row>
    <row r="2960" spans="1:5" x14ac:dyDescent="0.25">
      <c r="A2960" s="1">
        <v>1365300000</v>
      </c>
      <c r="B2960" s="1">
        <v>621537000</v>
      </c>
      <c r="D2960" s="1">
        <v>1347880000</v>
      </c>
      <c r="E2960" s="1">
        <v>657445000</v>
      </c>
    </row>
    <row r="2961" spans="1:5" x14ac:dyDescent="0.25">
      <c r="A2961" s="1">
        <v>1365540000</v>
      </c>
      <c r="B2961" s="1">
        <v>621009000</v>
      </c>
      <c r="D2961" s="1">
        <v>1348340000</v>
      </c>
      <c r="E2961" s="1">
        <v>657024000</v>
      </c>
    </row>
    <row r="2962" spans="1:5" x14ac:dyDescent="0.25">
      <c r="A2962" s="1">
        <v>1365780000</v>
      </c>
      <c r="B2962" s="1">
        <v>620482000</v>
      </c>
      <c r="D2962" s="1">
        <v>1348800000</v>
      </c>
      <c r="E2962" s="1">
        <v>656602000</v>
      </c>
    </row>
    <row r="2963" spans="1:5" x14ac:dyDescent="0.25">
      <c r="A2963" s="1">
        <v>1366020000</v>
      </c>
      <c r="B2963" s="1">
        <v>619954000</v>
      </c>
      <c r="D2963" s="1">
        <v>1349260000</v>
      </c>
      <c r="E2963" s="1">
        <v>656178000</v>
      </c>
    </row>
    <row r="2964" spans="1:5" x14ac:dyDescent="0.25">
      <c r="A2964" s="1">
        <v>1366260000</v>
      </c>
      <c r="B2964" s="1">
        <v>619426000</v>
      </c>
      <c r="D2964" s="1">
        <v>1349730000</v>
      </c>
      <c r="E2964" s="1">
        <v>655753000</v>
      </c>
    </row>
    <row r="2965" spans="1:5" x14ac:dyDescent="0.25">
      <c r="A2965" s="1">
        <v>1366500000</v>
      </c>
      <c r="B2965" s="1">
        <v>618898000</v>
      </c>
      <c r="D2965" s="1">
        <v>1350190000</v>
      </c>
      <c r="E2965" s="1">
        <v>655327000</v>
      </c>
    </row>
    <row r="2966" spans="1:5" x14ac:dyDescent="0.25">
      <c r="A2966" s="1">
        <v>1366740000</v>
      </c>
      <c r="B2966" s="1">
        <v>618370000</v>
      </c>
      <c r="D2966" s="1">
        <v>1350650000</v>
      </c>
      <c r="E2966" s="1">
        <v>654899000</v>
      </c>
    </row>
    <row r="2967" spans="1:5" x14ac:dyDescent="0.25">
      <c r="A2967" s="1">
        <v>1366980000</v>
      </c>
      <c r="B2967" s="1">
        <v>617842000</v>
      </c>
      <c r="D2967" s="1">
        <v>1351120000</v>
      </c>
      <c r="E2967" s="1">
        <v>654469000</v>
      </c>
    </row>
    <row r="2968" spans="1:5" x14ac:dyDescent="0.25">
      <c r="A2968" s="1">
        <v>1367220000</v>
      </c>
      <c r="B2968" s="1">
        <v>617314000</v>
      </c>
      <c r="D2968" s="1">
        <v>1351580000</v>
      </c>
      <c r="E2968" s="1">
        <v>654038000</v>
      </c>
    </row>
    <row r="2969" spans="1:5" x14ac:dyDescent="0.25">
      <c r="A2969" s="1">
        <v>1367450000</v>
      </c>
      <c r="B2969" s="1">
        <v>616786000</v>
      </c>
      <c r="D2969" s="1">
        <v>1352050000</v>
      </c>
      <c r="E2969" s="1">
        <v>653606000</v>
      </c>
    </row>
    <row r="2970" spans="1:5" x14ac:dyDescent="0.25">
      <c r="A2970" s="1">
        <v>1367690000</v>
      </c>
      <c r="B2970" s="1">
        <v>616258000</v>
      </c>
      <c r="D2970" s="1">
        <v>1352510000</v>
      </c>
      <c r="E2970" s="1">
        <v>653172000</v>
      </c>
    </row>
    <row r="2971" spans="1:5" x14ac:dyDescent="0.25">
      <c r="A2971" s="1">
        <v>1367930000</v>
      </c>
      <c r="B2971" s="1">
        <v>615729000</v>
      </c>
      <c r="D2971" s="1">
        <v>1352980000</v>
      </c>
      <c r="E2971" s="1">
        <v>652736000</v>
      </c>
    </row>
    <row r="2972" spans="1:5" x14ac:dyDescent="0.25">
      <c r="A2972" s="1">
        <v>1368170000</v>
      </c>
      <c r="B2972" s="1">
        <v>615201000</v>
      </c>
      <c r="D2972" s="1">
        <v>1353450000</v>
      </c>
      <c r="E2972" s="1">
        <v>652299000</v>
      </c>
    </row>
    <row r="2973" spans="1:5" x14ac:dyDescent="0.25">
      <c r="A2973" s="1">
        <v>1368410000</v>
      </c>
      <c r="B2973" s="1">
        <v>614672000</v>
      </c>
      <c r="D2973" s="1">
        <v>1353910000</v>
      </c>
      <c r="E2973" s="1">
        <v>651861000</v>
      </c>
    </row>
    <row r="2974" spans="1:5" x14ac:dyDescent="0.25">
      <c r="A2974" s="1">
        <v>1368640000</v>
      </c>
      <c r="B2974" s="1">
        <v>614143000</v>
      </c>
      <c r="D2974" s="1">
        <v>1354380000</v>
      </c>
      <c r="E2974" s="1">
        <v>651421000</v>
      </c>
    </row>
    <row r="2975" spans="1:5" x14ac:dyDescent="0.25">
      <c r="A2975" s="1">
        <v>1368880000</v>
      </c>
      <c r="B2975" s="1">
        <v>613615000</v>
      </c>
      <c r="D2975" s="1">
        <v>1354850000</v>
      </c>
      <c r="E2975" s="1">
        <v>650979000</v>
      </c>
    </row>
    <row r="2976" spans="1:5" x14ac:dyDescent="0.25">
      <c r="A2976" s="1">
        <v>1369120000</v>
      </c>
      <c r="B2976" s="1">
        <v>613086000</v>
      </c>
      <c r="D2976" s="1">
        <v>1355310000</v>
      </c>
      <c r="E2976" s="1">
        <v>650536000</v>
      </c>
    </row>
    <row r="2977" spans="1:5" x14ac:dyDescent="0.25">
      <c r="A2977" s="1">
        <v>1369360000</v>
      </c>
      <c r="B2977" s="1">
        <v>612557000</v>
      </c>
      <c r="D2977" s="1">
        <v>1355780000</v>
      </c>
      <c r="E2977" s="1">
        <v>650092000</v>
      </c>
    </row>
    <row r="2978" spans="1:5" x14ac:dyDescent="0.25">
      <c r="A2978" s="1">
        <v>1369590000</v>
      </c>
      <c r="B2978" s="1">
        <v>612028000</v>
      </c>
      <c r="D2978" s="1">
        <v>1356250000</v>
      </c>
      <c r="E2978" s="1">
        <v>649646000</v>
      </c>
    </row>
    <row r="2979" spans="1:5" x14ac:dyDescent="0.25">
      <c r="A2979" s="1">
        <v>1369830000</v>
      </c>
      <c r="B2979" s="1">
        <v>611499000</v>
      </c>
      <c r="D2979" s="1">
        <v>1356720000</v>
      </c>
      <c r="E2979" s="1">
        <v>649198000</v>
      </c>
    </row>
    <row r="2980" spans="1:5" x14ac:dyDescent="0.25">
      <c r="A2980" s="1">
        <v>1370060000</v>
      </c>
      <c r="B2980" s="1">
        <v>610969000</v>
      </c>
      <c r="D2980" s="1">
        <v>1357190000</v>
      </c>
      <c r="E2980" s="1">
        <v>648749000</v>
      </c>
    </row>
    <row r="2981" spans="1:5" x14ac:dyDescent="0.25">
      <c r="A2981" s="1">
        <v>1370300000</v>
      </c>
      <c r="B2981" s="1">
        <v>610440000</v>
      </c>
      <c r="D2981" s="1">
        <v>1357660000</v>
      </c>
      <c r="E2981" s="1">
        <v>648299000</v>
      </c>
    </row>
    <row r="2982" spans="1:5" x14ac:dyDescent="0.25">
      <c r="A2982" s="1">
        <v>1370540000</v>
      </c>
      <c r="B2982" s="1">
        <v>609911000</v>
      </c>
      <c r="D2982" s="1">
        <v>1358130000</v>
      </c>
      <c r="E2982" s="1">
        <v>647847000</v>
      </c>
    </row>
    <row r="2983" spans="1:5" x14ac:dyDescent="0.25">
      <c r="A2983" s="1">
        <v>1370770000</v>
      </c>
      <c r="B2983" s="1">
        <v>609381000</v>
      </c>
      <c r="D2983" s="1">
        <v>1358600000</v>
      </c>
      <c r="E2983" s="1">
        <v>647393000</v>
      </c>
    </row>
    <row r="2984" spans="1:5" x14ac:dyDescent="0.25">
      <c r="A2984" s="1">
        <v>1371010000</v>
      </c>
      <c r="B2984" s="1">
        <v>608852000</v>
      </c>
      <c r="D2984" s="1">
        <v>1359070000</v>
      </c>
      <c r="E2984" s="1">
        <v>646938000</v>
      </c>
    </row>
    <row r="2985" spans="1:5" x14ac:dyDescent="0.25">
      <c r="A2985" s="1">
        <v>1371240000</v>
      </c>
      <c r="B2985" s="1">
        <v>608322000</v>
      </c>
      <c r="D2985" s="1">
        <v>1359540000</v>
      </c>
      <c r="E2985" s="1">
        <v>646481000</v>
      </c>
    </row>
    <row r="2986" spans="1:5" x14ac:dyDescent="0.25">
      <c r="A2986" s="1">
        <v>1371480000</v>
      </c>
      <c r="B2986" s="1">
        <v>607792000</v>
      </c>
      <c r="D2986" s="1">
        <v>1360010000</v>
      </c>
      <c r="E2986" s="1">
        <v>646023000</v>
      </c>
    </row>
    <row r="2987" spans="1:5" x14ac:dyDescent="0.25">
      <c r="A2987" s="1">
        <v>1371710000</v>
      </c>
      <c r="B2987" s="1">
        <v>607262000</v>
      </c>
      <c r="D2987" s="1">
        <v>1360480000</v>
      </c>
      <c r="E2987" s="1">
        <v>645563000</v>
      </c>
    </row>
    <row r="2988" spans="1:5" x14ac:dyDescent="0.25">
      <c r="A2988" s="1">
        <v>1371950000</v>
      </c>
      <c r="B2988" s="1">
        <v>606732000</v>
      </c>
      <c r="D2988" s="1">
        <v>1360950000</v>
      </c>
      <c r="E2988" s="1">
        <v>645102000</v>
      </c>
    </row>
    <row r="2989" spans="1:5" x14ac:dyDescent="0.25">
      <c r="A2989" s="1">
        <v>1372180000</v>
      </c>
      <c r="B2989" s="1">
        <v>606202000</v>
      </c>
      <c r="D2989" s="1">
        <v>1361420000</v>
      </c>
      <c r="E2989" s="1">
        <v>644639000</v>
      </c>
    </row>
    <row r="2990" spans="1:5" x14ac:dyDescent="0.25">
      <c r="A2990" s="1">
        <v>1372420000</v>
      </c>
      <c r="B2990" s="1">
        <v>605672000</v>
      </c>
      <c r="D2990" s="1">
        <v>1361890000</v>
      </c>
      <c r="E2990" s="1">
        <v>644175000</v>
      </c>
    </row>
    <row r="2991" spans="1:5" x14ac:dyDescent="0.25">
      <c r="A2991" s="1">
        <v>1372650000</v>
      </c>
      <c r="B2991" s="1">
        <v>605142000</v>
      </c>
      <c r="D2991" s="1">
        <v>1362360000</v>
      </c>
      <c r="E2991" s="1">
        <v>643709000</v>
      </c>
    </row>
    <row r="2992" spans="1:5" x14ac:dyDescent="0.25">
      <c r="A2992" s="1">
        <v>1372880000</v>
      </c>
      <c r="B2992" s="1">
        <v>604612000</v>
      </c>
      <c r="D2992" s="1">
        <v>1362830000</v>
      </c>
      <c r="E2992" s="1">
        <v>643241000</v>
      </c>
    </row>
    <row r="2993" spans="1:5" x14ac:dyDescent="0.25">
      <c r="A2993" s="1">
        <v>1373120000</v>
      </c>
      <c r="B2993" s="1">
        <v>604081000</v>
      </c>
      <c r="D2993" s="1">
        <v>1363310000</v>
      </c>
      <c r="E2993" s="1">
        <v>642772000</v>
      </c>
    </row>
    <row r="2994" spans="1:5" x14ac:dyDescent="0.25">
      <c r="A2994" s="1">
        <v>1373350000</v>
      </c>
      <c r="B2994" s="1">
        <v>603551000</v>
      </c>
      <c r="D2994" s="1">
        <v>1363780000</v>
      </c>
      <c r="E2994" s="1">
        <v>642302000</v>
      </c>
    </row>
    <row r="2995" spans="1:5" x14ac:dyDescent="0.25">
      <c r="A2995" s="1">
        <v>1373580000</v>
      </c>
      <c r="B2995" s="1">
        <v>603020000</v>
      </c>
      <c r="D2995" s="1">
        <v>1364250000</v>
      </c>
      <c r="E2995" s="1">
        <v>641830000</v>
      </c>
    </row>
    <row r="2996" spans="1:5" x14ac:dyDescent="0.25">
      <c r="A2996" s="1">
        <v>1373820000</v>
      </c>
      <c r="B2996" s="1">
        <v>602489000</v>
      </c>
      <c r="D2996" s="1">
        <v>1364720000</v>
      </c>
      <c r="E2996" s="1">
        <v>641356000</v>
      </c>
    </row>
    <row r="2997" spans="1:5" x14ac:dyDescent="0.25">
      <c r="A2997" s="1">
        <v>1374050000</v>
      </c>
      <c r="B2997" s="1">
        <v>601959000</v>
      </c>
      <c r="D2997" s="1">
        <v>1365190000</v>
      </c>
      <c r="E2997" s="1">
        <v>640881000</v>
      </c>
    </row>
    <row r="2998" spans="1:5" x14ac:dyDescent="0.25">
      <c r="A2998" s="1">
        <v>1374280000</v>
      </c>
      <c r="B2998" s="1">
        <v>601428000</v>
      </c>
      <c r="D2998" s="1">
        <v>1365670000</v>
      </c>
      <c r="E2998" s="1">
        <v>640404000</v>
      </c>
    </row>
    <row r="2999" spans="1:5" x14ac:dyDescent="0.25">
      <c r="A2999" s="1">
        <v>1374510000</v>
      </c>
      <c r="B2999" s="1">
        <v>600897000</v>
      </c>
      <c r="D2999" s="1">
        <v>1366140000</v>
      </c>
      <c r="E2999" s="1">
        <v>639925000</v>
      </c>
    </row>
    <row r="3000" spans="1:5" x14ac:dyDescent="0.25">
      <c r="A3000" s="1">
        <v>1374750000</v>
      </c>
      <c r="B3000" s="1">
        <v>600366000</v>
      </c>
      <c r="D3000" s="1">
        <v>1366610000</v>
      </c>
      <c r="E3000" s="1">
        <v>639445000</v>
      </c>
    </row>
    <row r="3001" spans="1:5" x14ac:dyDescent="0.25">
      <c r="A3001" s="1">
        <v>1374980000</v>
      </c>
      <c r="B3001" s="1">
        <v>599835000</v>
      </c>
      <c r="D3001" s="1">
        <v>1367090000</v>
      </c>
      <c r="E3001" s="1">
        <v>638964000</v>
      </c>
    </row>
    <row r="3002" spans="1:5" x14ac:dyDescent="0.25">
      <c r="A3002" s="1">
        <v>1375210000</v>
      </c>
      <c r="B3002" s="1">
        <v>599303000</v>
      </c>
      <c r="D3002" s="1">
        <v>1367560000</v>
      </c>
      <c r="E3002" s="1">
        <v>638481000</v>
      </c>
    </row>
    <row r="3003" spans="1:5" x14ac:dyDescent="0.25">
      <c r="A3003" s="1">
        <v>1375440000</v>
      </c>
      <c r="B3003" s="1">
        <v>598772000</v>
      </c>
      <c r="D3003" s="1">
        <v>1368030000</v>
      </c>
      <c r="E3003" s="1">
        <v>637996000</v>
      </c>
    </row>
    <row r="3004" spans="1:5" x14ac:dyDescent="0.25">
      <c r="A3004" s="1">
        <v>1375670000</v>
      </c>
      <c r="B3004" s="1">
        <v>598241000</v>
      </c>
      <c r="D3004" s="1">
        <v>1368510000</v>
      </c>
      <c r="E3004" s="1">
        <v>637510000</v>
      </c>
    </row>
    <row r="3005" spans="1:5" x14ac:dyDescent="0.25">
      <c r="A3005" s="1">
        <v>1375900000</v>
      </c>
      <c r="B3005" s="1">
        <v>597709000</v>
      </c>
      <c r="D3005" s="1">
        <v>1368980000</v>
      </c>
      <c r="E3005" s="1">
        <v>637022000</v>
      </c>
    </row>
    <row r="3006" spans="1:5" x14ac:dyDescent="0.25">
      <c r="A3006" s="1">
        <v>1376140000</v>
      </c>
      <c r="B3006" s="1">
        <v>597178000</v>
      </c>
      <c r="D3006" s="1">
        <v>1369450000</v>
      </c>
      <c r="E3006" s="1">
        <v>636533000</v>
      </c>
    </row>
    <row r="3007" spans="1:5" x14ac:dyDescent="0.25">
      <c r="A3007" s="1">
        <v>1376370000</v>
      </c>
      <c r="B3007" s="1">
        <v>596646000</v>
      </c>
      <c r="D3007" s="1">
        <v>1369930000</v>
      </c>
      <c r="E3007" s="1">
        <v>636042000</v>
      </c>
    </row>
    <row r="3008" spans="1:5" x14ac:dyDescent="0.25">
      <c r="A3008" s="1">
        <v>1376600000</v>
      </c>
      <c r="B3008" s="1">
        <v>596114000</v>
      </c>
      <c r="D3008" s="1">
        <v>1370400000</v>
      </c>
      <c r="E3008" s="1">
        <v>635549000</v>
      </c>
    </row>
    <row r="3009" spans="1:5" x14ac:dyDescent="0.25">
      <c r="A3009" s="1">
        <v>1376830000</v>
      </c>
      <c r="B3009" s="1">
        <v>595582000</v>
      </c>
      <c r="D3009" s="1">
        <v>1370870000</v>
      </c>
      <c r="E3009" s="1">
        <v>635055000</v>
      </c>
    </row>
    <row r="3010" spans="1:5" x14ac:dyDescent="0.25">
      <c r="A3010" s="1">
        <v>1377060000</v>
      </c>
      <c r="B3010" s="1">
        <v>595050000</v>
      </c>
      <c r="D3010" s="1">
        <v>1371350000</v>
      </c>
      <c r="E3010" s="1">
        <v>634559000</v>
      </c>
    </row>
    <row r="3011" spans="1:5" x14ac:dyDescent="0.25">
      <c r="A3011" s="1">
        <v>1377290000</v>
      </c>
      <c r="B3011" s="1">
        <v>594518000</v>
      </c>
      <c r="D3011" s="1">
        <v>1371820000</v>
      </c>
      <c r="E3011" s="1">
        <v>634062000</v>
      </c>
    </row>
    <row r="3012" spans="1:5" x14ac:dyDescent="0.25">
      <c r="A3012" s="1">
        <v>1377520000</v>
      </c>
      <c r="B3012" s="1">
        <v>593986000</v>
      </c>
      <c r="D3012" s="1">
        <v>1372290000</v>
      </c>
      <c r="E3012" s="1">
        <v>633563000</v>
      </c>
    </row>
    <row r="3013" spans="1:5" x14ac:dyDescent="0.25">
      <c r="A3013" s="1">
        <v>1377750000</v>
      </c>
      <c r="B3013" s="1">
        <v>593454000</v>
      </c>
      <c r="D3013" s="1">
        <v>1372770000</v>
      </c>
      <c r="E3013" s="1">
        <v>633062000</v>
      </c>
    </row>
    <row r="3014" spans="1:5" x14ac:dyDescent="0.25">
      <c r="A3014" s="1">
        <v>1377980000</v>
      </c>
      <c r="B3014" s="1">
        <v>592922000</v>
      </c>
      <c r="D3014" s="1">
        <v>1373240000</v>
      </c>
      <c r="E3014" s="1">
        <v>632560000</v>
      </c>
    </row>
    <row r="3015" spans="1:5" x14ac:dyDescent="0.25">
      <c r="A3015" s="1">
        <v>1378200000</v>
      </c>
      <c r="B3015" s="1">
        <v>592390000</v>
      </c>
      <c r="D3015" s="1">
        <v>1373720000</v>
      </c>
      <c r="E3015" s="1">
        <v>632057000</v>
      </c>
    </row>
    <row r="3016" spans="1:5" x14ac:dyDescent="0.25">
      <c r="A3016" s="1">
        <v>1378430000</v>
      </c>
      <c r="B3016" s="1">
        <v>591857000</v>
      </c>
      <c r="D3016" s="1">
        <v>1374190000</v>
      </c>
      <c r="E3016" s="1">
        <v>631551000</v>
      </c>
    </row>
    <row r="3017" spans="1:5" x14ac:dyDescent="0.25">
      <c r="A3017" s="1">
        <v>1378660000</v>
      </c>
      <c r="B3017" s="1">
        <v>591324000</v>
      </c>
      <c r="D3017" s="1">
        <v>1374660000</v>
      </c>
      <c r="E3017" s="1">
        <v>631044000</v>
      </c>
    </row>
    <row r="3018" spans="1:5" x14ac:dyDescent="0.25">
      <c r="A3018" s="1">
        <v>1378890000</v>
      </c>
      <c r="B3018" s="1">
        <v>590792000</v>
      </c>
      <c r="D3018" s="1">
        <v>1375140000</v>
      </c>
      <c r="E3018" s="1">
        <v>630536000</v>
      </c>
    </row>
    <row r="3019" spans="1:5" x14ac:dyDescent="0.25">
      <c r="A3019" s="1">
        <v>1379120000</v>
      </c>
      <c r="B3019" s="1">
        <v>590259000</v>
      </c>
      <c r="D3019" s="1">
        <v>1375610000</v>
      </c>
      <c r="E3019" s="1">
        <v>630026000</v>
      </c>
    </row>
    <row r="3020" spans="1:5" x14ac:dyDescent="0.25">
      <c r="A3020" s="1">
        <v>1379350000</v>
      </c>
      <c r="B3020" s="1">
        <v>589726000</v>
      </c>
      <c r="D3020" s="1">
        <v>1376080000</v>
      </c>
      <c r="E3020" s="1">
        <v>629514000</v>
      </c>
    </row>
    <row r="3021" spans="1:5" x14ac:dyDescent="0.25">
      <c r="A3021" s="1">
        <v>1379570000</v>
      </c>
      <c r="B3021" s="1">
        <v>589193000</v>
      </c>
      <c r="D3021" s="1">
        <v>1376560000</v>
      </c>
      <c r="E3021" s="1">
        <v>629001000</v>
      </c>
    </row>
    <row r="3022" spans="1:5" x14ac:dyDescent="0.25">
      <c r="A3022" s="1">
        <v>1379800000</v>
      </c>
      <c r="B3022" s="1">
        <v>588660000</v>
      </c>
      <c r="D3022" s="1">
        <v>1377030000</v>
      </c>
      <c r="E3022" s="1">
        <v>628486000</v>
      </c>
    </row>
    <row r="3023" spans="1:5" x14ac:dyDescent="0.25">
      <c r="A3023" s="1">
        <v>1380030000</v>
      </c>
      <c r="B3023" s="1">
        <v>588127000</v>
      </c>
      <c r="D3023" s="1">
        <v>1377500000</v>
      </c>
      <c r="E3023" s="1">
        <v>627970000</v>
      </c>
    </row>
    <row r="3024" spans="1:5" x14ac:dyDescent="0.25">
      <c r="A3024" s="1">
        <v>1380260000</v>
      </c>
      <c r="B3024" s="1">
        <v>587594000</v>
      </c>
      <c r="D3024" s="1">
        <v>1377980000</v>
      </c>
      <c r="E3024" s="1">
        <v>627451000</v>
      </c>
    </row>
    <row r="3025" spans="1:5" x14ac:dyDescent="0.25">
      <c r="A3025" s="1">
        <v>1380480000</v>
      </c>
      <c r="B3025" s="1">
        <v>587061000</v>
      </c>
      <c r="D3025" s="1">
        <v>1378450000</v>
      </c>
      <c r="E3025" s="1">
        <v>626932000</v>
      </c>
    </row>
    <row r="3026" spans="1:5" x14ac:dyDescent="0.25">
      <c r="A3026" s="1">
        <v>1380710000</v>
      </c>
      <c r="B3026" s="1">
        <v>586527000</v>
      </c>
      <c r="D3026" s="1">
        <v>1378920000</v>
      </c>
      <c r="E3026" s="1">
        <v>626411000</v>
      </c>
    </row>
    <row r="3027" spans="1:5" x14ac:dyDescent="0.25">
      <c r="A3027" s="1">
        <v>1380940000</v>
      </c>
      <c r="B3027" s="1">
        <v>585994000</v>
      </c>
      <c r="D3027" s="1">
        <v>1379390000</v>
      </c>
      <c r="E3027" s="1">
        <v>625888000</v>
      </c>
    </row>
    <row r="3028" spans="1:5" x14ac:dyDescent="0.25">
      <c r="A3028" s="1">
        <v>1381160000</v>
      </c>
      <c r="B3028" s="1">
        <v>585461000</v>
      </c>
      <c r="D3028" s="1">
        <v>1379870000</v>
      </c>
      <c r="E3028" s="1">
        <v>625363000</v>
      </c>
    </row>
    <row r="3029" spans="1:5" x14ac:dyDescent="0.25">
      <c r="A3029" s="1">
        <v>1381390000</v>
      </c>
      <c r="B3029" s="1">
        <v>584927000</v>
      </c>
      <c r="D3029" s="1">
        <v>1380340000</v>
      </c>
      <c r="E3029" s="1">
        <v>624837000</v>
      </c>
    </row>
    <row r="3030" spans="1:5" x14ac:dyDescent="0.25">
      <c r="A3030" s="1">
        <v>1381620000</v>
      </c>
      <c r="B3030" s="1">
        <v>584393000</v>
      </c>
      <c r="D3030" s="1">
        <v>1380810000</v>
      </c>
      <c r="E3030" s="1">
        <v>624310000</v>
      </c>
    </row>
    <row r="3031" spans="1:5" x14ac:dyDescent="0.25">
      <c r="A3031" s="1">
        <v>1381840000</v>
      </c>
      <c r="B3031" s="1">
        <v>583859000</v>
      </c>
      <c r="D3031" s="1">
        <v>1381280000</v>
      </c>
      <c r="E3031" s="1">
        <v>623780000</v>
      </c>
    </row>
    <row r="3032" spans="1:5" x14ac:dyDescent="0.25">
      <c r="A3032" s="1">
        <v>1382070000</v>
      </c>
      <c r="B3032" s="1">
        <v>583326000</v>
      </c>
      <c r="D3032" s="1">
        <v>1381750000</v>
      </c>
      <c r="E3032" s="1">
        <v>623249000</v>
      </c>
    </row>
    <row r="3033" spans="1:5" x14ac:dyDescent="0.25">
      <c r="A3033" s="1">
        <v>1382290000</v>
      </c>
      <c r="B3033" s="1">
        <v>582792000</v>
      </c>
      <c r="D3033" s="1">
        <v>1382230000</v>
      </c>
      <c r="E3033" s="1">
        <v>622717000</v>
      </c>
    </row>
    <row r="3034" spans="1:5" x14ac:dyDescent="0.25">
      <c r="A3034" s="1">
        <v>1382520000</v>
      </c>
      <c r="B3034" s="1">
        <v>582258000</v>
      </c>
      <c r="D3034" s="1">
        <v>1382700000</v>
      </c>
      <c r="E3034" s="1">
        <v>622183000</v>
      </c>
    </row>
    <row r="3035" spans="1:5" x14ac:dyDescent="0.25">
      <c r="A3035" s="1">
        <v>1382740000</v>
      </c>
      <c r="B3035" s="1">
        <v>581723000</v>
      </c>
      <c r="D3035" s="1">
        <v>1383170000</v>
      </c>
      <c r="E3035" s="1">
        <v>621647000</v>
      </c>
    </row>
    <row r="3036" spans="1:5" x14ac:dyDescent="0.25">
      <c r="A3036" s="1">
        <v>1382970000</v>
      </c>
      <c r="B3036" s="1">
        <v>581189000</v>
      </c>
      <c r="D3036" s="1">
        <v>1383640000</v>
      </c>
      <c r="E3036" s="1">
        <v>621110000</v>
      </c>
    </row>
    <row r="3037" spans="1:5" x14ac:dyDescent="0.25">
      <c r="A3037" s="1">
        <v>1383190000</v>
      </c>
      <c r="B3037" s="1">
        <v>580655000</v>
      </c>
      <c r="D3037" s="1">
        <v>1384110000</v>
      </c>
      <c r="E3037" s="1">
        <v>620571000</v>
      </c>
    </row>
    <row r="3038" spans="1:5" x14ac:dyDescent="0.25">
      <c r="A3038" s="1">
        <v>1383420000</v>
      </c>
      <c r="B3038" s="1">
        <v>580121000</v>
      </c>
      <c r="D3038" s="1">
        <v>1384580000</v>
      </c>
      <c r="E3038" s="1">
        <v>620031000</v>
      </c>
    </row>
    <row r="3039" spans="1:5" x14ac:dyDescent="0.25">
      <c r="A3039" s="1">
        <v>1383640000</v>
      </c>
      <c r="B3039" s="1">
        <v>579586000</v>
      </c>
      <c r="D3039" s="1">
        <v>1385050000</v>
      </c>
      <c r="E3039" s="1">
        <v>619489000</v>
      </c>
    </row>
    <row r="3040" spans="1:5" x14ac:dyDescent="0.25">
      <c r="A3040" s="1">
        <v>1383860000</v>
      </c>
      <c r="B3040" s="1">
        <v>579051000</v>
      </c>
      <c r="D3040" s="1">
        <v>1385520000</v>
      </c>
      <c r="E3040" s="1">
        <v>618945000</v>
      </c>
    </row>
    <row r="3041" spans="1:5" x14ac:dyDescent="0.25">
      <c r="A3041" s="1">
        <v>1384090000</v>
      </c>
      <c r="B3041" s="1">
        <v>578517000</v>
      </c>
      <c r="D3041" s="1">
        <v>1385990000</v>
      </c>
      <c r="E3041" s="1">
        <v>618400000</v>
      </c>
    </row>
    <row r="3042" spans="1:5" x14ac:dyDescent="0.25">
      <c r="A3042" s="1">
        <v>1384310000</v>
      </c>
      <c r="B3042" s="1">
        <v>577982000</v>
      </c>
      <c r="D3042" s="1">
        <v>1386460000</v>
      </c>
      <c r="E3042" s="1">
        <v>617853000</v>
      </c>
    </row>
    <row r="3043" spans="1:5" x14ac:dyDescent="0.25">
      <c r="A3043" s="1">
        <v>1384530000</v>
      </c>
      <c r="B3043" s="1">
        <v>577447000</v>
      </c>
      <c r="D3043" s="1">
        <v>1386930000</v>
      </c>
      <c r="E3043" s="1">
        <v>617304000</v>
      </c>
    </row>
    <row r="3044" spans="1:5" x14ac:dyDescent="0.25">
      <c r="A3044" s="1">
        <v>1384760000</v>
      </c>
      <c r="B3044" s="1">
        <v>576912000</v>
      </c>
      <c r="D3044" s="1">
        <v>1387400000</v>
      </c>
      <c r="E3044" s="1">
        <v>616754000</v>
      </c>
    </row>
    <row r="3045" spans="1:5" x14ac:dyDescent="0.25">
      <c r="A3045" s="1">
        <v>1384980000</v>
      </c>
      <c r="B3045" s="1">
        <v>576377000</v>
      </c>
      <c r="D3045" s="1">
        <v>1387870000</v>
      </c>
      <c r="E3045" s="1">
        <v>616203000</v>
      </c>
    </row>
    <row r="3046" spans="1:5" x14ac:dyDescent="0.25">
      <c r="A3046" s="1">
        <v>1385200000</v>
      </c>
      <c r="B3046" s="1">
        <v>575842000</v>
      </c>
      <c r="D3046" s="1">
        <v>1388330000</v>
      </c>
      <c r="E3046" s="1">
        <v>615649000</v>
      </c>
    </row>
    <row r="3047" spans="1:5" x14ac:dyDescent="0.25">
      <c r="A3047" s="1">
        <v>1385430000</v>
      </c>
      <c r="B3047" s="1">
        <v>575307000</v>
      </c>
      <c r="D3047" s="1">
        <v>1388800000</v>
      </c>
      <c r="E3047" s="1">
        <v>615095000</v>
      </c>
    </row>
    <row r="3048" spans="1:5" x14ac:dyDescent="0.25">
      <c r="A3048" s="1">
        <v>1385650000</v>
      </c>
      <c r="B3048" s="1">
        <v>574772000</v>
      </c>
      <c r="D3048" s="1">
        <v>1389270000</v>
      </c>
      <c r="E3048" s="1">
        <v>614538000</v>
      </c>
    </row>
    <row r="3049" spans="1:5" x14ac:dyDescent="0.25">
      <c r="A3049" s="1">
        <v>1385870000</v>
      </c>
      <c r="B3049" s="1">
        <v>574236000</v>
      </c>
      <c r="D3049" s="1">
        <v>1389740000</v>
      </c>
      <c r="E3049" s="1">
        <v>613980000</v>
      </c>
    </row>
    <row r="3050" spans="1:5" x14ac:dyDescent="0.25">
      <c r="A3050" s="1">
        <v>1386090000</v>
      </c>
      <c r="B3050" s="1">
        <v>573701000</v>
      </c>
      <c r="D3050" s="1">
        <v>1390200000</v>
      </c>
      <c r="E3050" s="1">
        <v>613421000</v>
      </c>
    </row>
    <row r="3051" spans="1:5" x14ac:dyDescent="0.25">
      <c r="A3051" s="1">
        <v>1386310000</v>
      </c>
      <c r="B3051" s="1">
        <v>573166000</v>
      </c>
      <c r="D3051" s="1">
        <v>1390670000</v>
      </c>
      <c r="E3051" s="1">
        <v>612859000</v>
      </c>
    </row>
    <row r="3052" spans="1:5" x14ac:dyDescent="0.25">
      <c r="A3052" s="1">
        <v>1386530000</v>
      </c>
      <c r="B3052" s="1">
        <v>572630000</v>
      </c>
      <c r="D3052" s="1">
        <v>1391140000</v>
      </c>
      <c r="E3052" s="1">
        <v>612297000</v>
      </c>
    </row>
    <row r="3053" spans="1:5" x14ac:dyDescent="0.25">
      <c r="A3053" s="1">
        <v>1386760000</v>
      </c>
      <c r="B3053" s="1">
        <v>572094000</v>
      </c>
      <c r="D3053" s="1">
        <v>1391600000</v>
      </c>
      <c r="E3053" s="1">
        <v>611732000</v>
      </c>
    </row>
    <row r="3054" spans="1:5" x14ac:dyDescent="0.25">
      <c r="A3054" s="1">
        <v>1386980000</v>
      </c>
      <c r="B3054" s="1">
        <v>571559000</v>
      </c>
      <c r="D3054" s="1">
        <v>1392070000</v>
      </c>
      <c r="E3054" s="1">
        <v>611166000</v>
      </c>
    </row>
    <row r="3055" spans="1:5" x14ac:dyDescent="0.25">
      <c r="A3055" s="1">
        <v>1387200000</v>
      </c>
      <c r="B3055" s="1">
        <v>571023000</v>
      </c>
      <c r="D3055" s="1">
        <v>1392530000</v>
      </c>
      <c r="E3055" s="1">
        <v>610599000</v>
      </c>
    </row>
    <row r="3056" spans="1:5" x14ac:dyDescent="0.25">
      <c r="A3056" s="1">
        <v>1387420000</v>
      </c>
      <c r="B3056" s="1">
        <v>570487000</v>
      </c>
      <c r="D3056" s="1">
        <v>1393000000</v>
      </c>
      <c r="E3056" s="1">
        <v>610030000</v>
      </c>
    </row>
    <row r="3057" spans="1:5" x14ac:dyDescent="0.25">
      <c r="A3057" s="1">
        <v>1387640000</v>
      </c>
      <c r="B3057" s="1">
        <v>569951000</v>
      </c>
      <c r="D3057" s="1">
        <v>1393460000</v>
      </c>
      <c r="E3057" s="1">
        <v>609459000</v>
      </c>
    </row>
    <row r="3058" spans="1:5" x14ac:dyDescent="0.25">
      <c r="A3058" s="1">
        <v>1387860000</v>
      </c>
      <c r="B3058" s="1">
        <v>569415000</v>
      </c>
      <c r="D3058" s="1">
        <v>1393930000</v>
      </c>
      <c r="E3058" s="1">
        <v>608886000</v>
      </c>
    </row>
    <row r="3059" spans="1:5" x14ac:dyDescent="0.25">
      <c r="A3059" s="1">
        <v>1388080000</v>
      </c>
      <c r="B3059" s="1">
        <v>568878000</v>
      </c>
      <c r="D3059" s="1">
        <v>1394390000</v>
      </c>
      <c r="E3059" s="1">
        <v>608313000</v>
      </c>
    </row>
    <row r="3060" spans="1:5" x14ac:dyDescent="0.25">
      <c r="A3060" s="1">
        <v>1388300000</v>
      </c>
      <c r="B3060" s="1">
        <v>568342000</v>
      </c>
      <c r="D3060" s="1">
        <v>1394850000</v>
      </c>
      <c r="E3060" s="1">
        <v>607737000</v>
      </c>
    </row>
    <row r="3061" spans="1:5" x14ac:dyDescent="0.25">
      <c r="A3061" s="1">
        <v>1388520000</v>
      </c>
      <c r="B3061" s="1">
        <v>567806000</v>
      </c>
      <c r="D3061" s="1">
        <v>1395320000</v>
      </c>
      <c r="E3061" s="1">
        <v>607160000</v>
      </c>
    </row>
    <row r="3062" spans="1:5" x14ac:dyDescent="0.25">
      <c r="A3062" s="1">
        <v>1388740000</v>
      </c>
      <c r="B3062" s="1">
        <v>567269000</v>
      </c>
      <c r="D3062" s="1">
        <v>1395780000</v>
      </c>
      <c r="E3062" s="1">
        <v>606581000</v>
      </c>
    </row>
    <row r="3063" spans="1:5" x14ac:dyDescent="0.25">
      <c r="A3063" s="1">
        <v>1388960000</v>
      </c>
      <c r="B3063" s="1">
        <v>566733000</v>
      </c>
      <c r="D3063" s="1">
        <v>1396240000</v>
      </c>
      <c r="E3063" s="1">
        <v>606001000</v>
      </c>
    </row>
    <row r="3064" spans="1:5" x14ac:dyDescent="0.25">
      <c r="A3064" s="1">
        <v>1389180000</v>
      </c>
      <c r="B3064" s="1">
        <v>566196000</v>
      </c>
      <c r="D3064" s="1">
        <v>1396700000</v>
      </c>
      <c r="E3064" s="1">
        <v>605419000</v>
      </c>
    </row>
    <row r="3065" spans="1:5" x14ac:dyDescent="0.25">
      <c r="A3065" s="1">
        <v>1389390000</v>
      </c>
      <c r="B3065" s="1">
        <v>565659000</v>
      </c>
      <c r="D3065" s="1">
        <v>1397160000</v>
      </c>
      <c r="E3065" s="1">
        <v>604836000</v>
      </c>
    </row>
    <row r="3066" spans="1:5" x14ac:dyDescent="0.25">
      <c r="A3066" s="1">
        <v>1389610000</v>
      </c>
      <c r="B3066" s="1">
        <v>565123000</v>
      </c>
      <c r="D3066" s="1">
        <v>1397620000</v>
      </c>
      <c r="E3066" s="1">
        <v>604251000</v>
      </c>
    </row>
    <row r="3067" spans="1:5" x14ac:dyDescent="0.25">
      <c r="A3067" s="1">
        <v>1389830000</v>
      </c>
      <c r="B3067" s="1">
        <v>564586000</v>
      </c>
      <c r="D3067" s="1">
        <v>1398080000</v>
      </c>
      <c r="E3067" s="1">
        <v>603665000</v>
      </c>
    </row>
    <row r="3068" spans="1:5" x14ac:dyDescent="0.25">
      <c r="A3068" s="1">
        <v>1390050000</v>
      </c>
      <c r="B3068" s="1">
        <v>564049000</v>
      </c>
      <c r="D3068" s="1">
        <v>1398540000</v>
      </c>
      <c r="E3068" s="1">
        <v>603076000</v>
      </c>
    </row>
    <row r="3069" spans="1:5" x14ac:dyDescent="0.25">
      <c r="A3069" s="1">
        <v>1390270000</v>
      </c>
      <c r="B3069" s="1">
        <v>563512000</v>
      </c>
      <c r="D3069" s="1">
        <v>1399000000</v>
      </c>
      <c r="E3069" s="1">
        <v>602487000</v>
      </c>
    </row>
    <row r="3070" spans="1:5" x14ac:dyDescent="0.25">
      <c r="A3070" s="1">
        <v>1390490000</v>
      </c>
      <c r="B3070" s="1">
        <v>562975000</v>
      </c>
      <c r="D3070" s="1">
        <v>1399460000</v>
      </c>
      <c r="E3070" s="1">
        <v>601896000</v>
      </c>
    </row>
    <row r="3071" spans="1:5" x14ac:dyDescent="0.25">
      <c r="A3071" s="1">
        <v>1390700000</v>
      </c>
      <c r="B3071" s="1">
        <v>562438000</v>
      </c>
      <c r="D3071" s="1">
        <v>1399910000</v>
      </c>
      <c r="E3071" s="1">
        <v>601303000</v>
      </c>
    </row>
    <row r="3072" spans="1:5" x14ac:dyDescent="0.25">
      <c r="A3072" s="1">
        <v>1390920000</v>
      </c>
      <c r="B3072" s="1">
        <v>561900000</v>
      </c>
      <c r="D3072" s="1">
        <v>1400370000</v>
      </c>
      <c r="E3072" s="1">
        <v>600709000</v>
      </c>
    </row>
    <row r="3073" spans="1:5" x14ac:dyDescent="0.25">
      <c r="A3073" s="1">
        <v>1391140000</v>
      </c>
      <c r="B3073" s="1">
        <v>561363000</v>
      </c>
      <c r="D3073" s="1">
        <v>1400830000</v>
      </c>
      <c r="E3073" s="1">
        <v>600113000</v>
      </c>
    </row>
    <row r="3074" spans="1:5" x14ac:dyDescent="0.25">
      <c r="A3074" s="1">
        <v>1391350000</v>
      </c>
      <c r="B3074" s="1">
        <v>560825000</v>
      </c>
      <c r="D3074" s="1">
        <v>1401280000</v>
      </c>
      <c r="E3074" s="1">
        <v>599515000</v>
      </c>
    </row>
    <row r="3075" spans="1:5" x14ac:dyDescent="0.25">
      <c r="A3075" s="1">
        <v>1391570000</v>
      </c>
      <c r="B3075" s="1">
        <v>560288000</v>
      </c>
      <c r="D3075" s="1">
        <v>1401740000</v>
      </c>
      <c r="E3075" s="1">
        <v>598916000</v>
      </c>
    </row>
    <row r="3076" spans="1:5" x14ac:dyDescent="0.25">
      <c r="A3076" s="1">
        <v>1391790000</v>
      </c>
      <c r="B3076" s="1">
        <v>559750000</v>
      </c>
      <c r="D3076" s="1">
        <v>1402190000</v>
      </c>
      <c r="E3076" s="1">
        <v>598316000</v>
      </c>
    </row>
    <row r="3077" spans="1:5" x14ac:dyDescent="0.25">
      <c r="A3077" s="1">
        <v>1392000000</v>
      </c>
      <c r="B3077" s="1">
        <v>559212000</v>
      </c>
      <c r="D3077" s="1">
        <v>1402650000</v>
      </c>
      <c r="E3077" s="1">
        <v>597714000</v>
      </c>
    </row>
    <row r="3078" spans="1:5" x14ac:dyDescent="0.25">
      <c r="A3078" s="1">
        <v>1392220000</v>
      </c>
      <c r="B3078" s="1">
        <v>558675000</v>
      </c>
      <c r="D3078" s="1">
        <v>1403100000</v>
      </c>
      <c r="E3078" s="1">
        <v>597110000</v>
      </c>
    </row>
    <row r="3079" spans="1:5" x14ac:dyDescent="0.25">
      <c r="A3079" s="1">
        <v>1392440000</v>
      </c>
      <c r="B3079" s="1">
        <v>558137000</v>
      </c>
      <c r="D3079" s="1">
        <v>1403550000</v>
      </c>
      <c r="E3079" s="1">
        <v>596505000</v>
      </c>
    </row>
    <row r="3080" spans="1:5" x14ac:dyDescent="0.25">
      <c r="A3080" s="1">
        <v>1392650000</v>
      </c>
      <c r="B3080" s="1">
        <v>557599000</v>
      </c>
      <c r="D3080" s="1">
        <v>1404000000</v>
      </c>
      <c r="E3080" s="1">
        <v>595898000</v>
      </c>
    </row>
    <row r="3081" spans="1:5" x14ac:dyDescent="0.25">
      <c r="A3081" s="1">
        <v>1392870000</v>
      </c>
      <c r="B3081" s="1">
        <v>557061000</v>
      </c>
      <c r="D3081" s="1">
        <v>1404460000</v>
      </c>
      <c r="E3081" s="1">
        <v>595290000</v>
      </c>
    </row>
    <row r="3082" spans="1:5" x14ac:dyDescent="0.25">
      <c r="A3082" s="1">
        <v>1393080000</v>
      </c>
      <c r="B3082" s="1">
        <v>556523000</v>
      </c>
      <c r="D3082" s="1">
        <v>1404910000</v>
      </c>
      <c r="E3082" s="1">
        <v>594680000</v>
      </c>
    </row>
    <row r="3083" spans="1:5" x14ac:dyDescent="0.25">
      <c r="A3083" s="1">
        <v>1393300000</v>
      </c>
      <c r="B3083" s="1">
        <v>555984000</v>
      </c>
      <c r="D3083" s="1">
        <v>1405360000</v>
      </c>
      <c r="E3083" s="1">
        <v>594069000</v>
      </c>
    </row>
    <row r="3084" spans="1:5" x14ac:dyDescent="0.25">
      <c r="A3084" s="1">
        <v>1393510000</v>
      </c>
      <c r="B3084" s="1">
        <v>555446000</v>
      </c>
      <c r="D3084" s="1">
        <v>1405810000</v>
      </c>
      <c r="E3084" s="1">
        <v>593456000</v>
      </c>
    </row>
    <row r="3085" spans="1:5" x14ac:dyDescent="0.25">
      <c r="A3085" s="1">
        <v>1393730000</v>
      </c>
      <c r="B3085" s="1">
        <v>554908000</v>
      </c>
      <c r="D3085" s="1">
        <v>1406260000</v>
      </c>
      <c r="E3085" s="1">
        <v>592842000</v>
      </c>
    </row>
    <row r="3086" spans="1:5" x14ac:dyDescent="0.25">
      <c r="A3086" s="1">
        <v>1393940000</v>
      </c>
      <c r="B3086" s="1">
        <v>554369000</v>
      </c>
      <c r="D3086" s="1">
        <v>1406700000</v>
      </c>
      <c r="E3086" s="1">
        <v>592226000</v>
      </c>
    </row>
    <row r="3087" spans="1:5" x14ac:dyDescent="0.25">
      <c r="A3087" s="1">
        <v>1394150000</v>
      </c>
      <c r="B3087" s="1">
        <v>553831000</v>
      </c>
      <c r="D3087" s="1">
        <v>1407150000</v>
      </c>
      <c r="E3087" s="1">
        <v>591609000</v>
      </c>
    </row>
    <row r="3088" spans="1:5" x14ac:dyDescent="0.25">
      <c r="A3088" s="1">
        <v>1394370000</v>
      </c>
      <c r="B3088" s="1">
        <v>553292000</v>
      </c>
      <c r="D3088" s="1">
        <v>1407600000</v>
      </c>
      <c r="E3088" s="1">
        <v>590990000</v>
      </c>
    </row>
    <row r="3089" spans="1:5" x14ac:dyDescent="0.25">
      <c r="A3089" s="1">
        <v>1394580000</v>
      </c>
      <c r="B3089" s="1">
        <v>552753000</v>
      </c>
      <c r="D3089" s="1">
        <v>1408050000</v>
      </c>
      <c r="E3089" s="1">
        <v>590369000</v>
      </c>
    </row>
    <row r="3090" spans="1:5" x14ac:dyDescent="0.25">
      <c r="A3090" s="1">
        <v>1394800000</v>
      </c>
      <c r="B3090" s="1">
        <v>552215000</v>
      </c>
      <c r="D3090" s="1">
        <v>1408490000</v>
      </c>
      <c r="E3090" s="1">
        <v>589747000</v>
      </c>
    </row>
    <row r="3091" spans="1:5" x14ac:dyDescent="0.25">
      <c r="A3091" s="1">
        <v>1395010000</v>
      </c>
      <c r="B3091" s="1">
        <v>551676000</v>
      </c>
      <c r="D3091" s="1">
        <v>1408940000</v>
      </c>
      <c r="E3091" s="1">
        <v>589124000</v>
      </c>
    </row>
    <row r="3092" spans="1:5" x14ac:dyDescent="0.25">
      <c r="A3092" s="1">
        <v>1395220000</v>
      </c>
      <c r="B3092" s="1">
        <v>551137000</v>
      </c>
      <c r="D3092" s="1">
        <v>1409380000</v>
      </c>
      <c r="E3092" s="1">
        <v>588499000</v>
      </c>
    </row>
    <row r="3093" spans="1:5" x14ac:dyDescent="0.25">
      <c r="A3093" s="1">
        <v>1395440000</v>
      </c>
      <c r="B3093" s="1">
        <v>550598000</v>
      </c>
      <c r="D3093" s="1">
        <v>1409820000</v>
      </c>
      <c r="E3093" s="1">
        <v>587873000</v>
      </c>
    </row>
    <row r="3094" spans="1:5" x14ac:dyDescent="0.25">
      <c r="A3094" s="1">
        <v>1395650000</v>
      </c>
      <c r="B3094" s="1">
        <v>550059000</v>
      </c>
      <c r="D3094" s="1">
        <v>1410260000</v>
      </c>
      <c r="E3094" s="1">
        <v>587245000</v>
      </c>
    </row>
    <row r="3095" spans="1:5" x14ac:dyDescent="0.25">
      <c r="A3095" s="1">
        <v>1395860000</v>
      </c>
      <c r="B3095" s="1">
        <v>549519000</v>
      </c>
      <c r="D3095" s="1">
        <v>1410710000</v>
      </c>
      <c r="E3095" s="1">
        <v>586615000</v>
      </c>
    </row>
    <row r="3096" spans="1:5" x14ac:dyDescent="0.25">
      <c r="A3096" s="1">
        <v>1396070000</v>
      </c>
      <c r="B3096" s="1">
        <v>548980000</v>
      </c>
      <c r="D3096" s="1">
        <v>1411150000</v>
      </c>
      <c r="E3096" s="1">
        <v>585984000</v>
      </c>
    </row>
    <row r="3097" spans="1:5" x14ac:dyDescent="0.25">
      <c r="A3097" s="1">
        <v>1396280000</v>
      </c>
      <c r="B3097" s="1">
        <v>548441000</v>
      </c>
      <c r="D3097" s="1">
        <v>1411590000</v>
      </c>
      <c r="E3097" s="1">
        <v>585352000</v>
      </c>
    </row>
    <row r="3098" spans="1:5" x14ac:dyDescent="0.25">
      <c r="A3098" s="1">
        <v>1396500000</v>
      </c>
      <c r="B3098" s="1">
        <v>547901000</v>
      </c>
      <c r="D3098" s="1">
        <v>1412030000</v>
      </c>
      <c r="E3098" s="1">
        <v>584718000</v>
      </c>
    </row>
    <row r="3099" spans="1:5" x14ac:dyDescent="0.25">
      <c r="A3099" s="1">
        <v>1396710000</v>
      </c>
      <c r="B3099" s="1">
        <v>547362000</v>
      </c>
      <c r="D3099" s="1">
        <v>1412470000</v>
      </c>
      <c r="E3099" s="1">
        <v>584083000</v>
      </c>
    </row>
    <row r="3100" spans="1:5" x14ac:dyDescent="0.25">
      <c r="A3100" s="1">
        <v>1396920000</v>
      </c>
      <c r="B3100" s="1">
        <v>546822000</v>
      </c>
      <c r="D3100" s="1">
        <v>1412900000</v>
      </c>
      <c r="E3100" s="1">
        <v>583446000</v>
      </c>
    </row>
    <row r="3101" spans="1:5" x14ac:dyDescent="0.25">
      <c r="A3101" s="1">
        <v>1397130000</v>
      </c>
      <c r="B3101" s="1">
        <v>546283000</v>
      </c>
      <c r="D3101" s="1">
        <v>1413340000</v>
      </c>
      <c r="E3101" s="1">
        <v>582808000</v>
      </c>
    </row>
    <row r="3102" spans="1:5" x14ac:dyDescent="0.25">
      <c r="A3102" s="1">
        <v>1397340000</v>
      </c>
      <c r="B3102" s="1">
        <v>545743000</v>
      </c>
      <c r="D3102" s="1">
        <v>1413780000</v>
      </c>
      <c r="E3102" s="1">
        <v>582168000</v>
      </c>
    </row>
    <row r="3103" spans="1:5" x14ac:dyDescent="0.25">
      <c r="A3103" s="1">
        <v>1397550000</v>
      </c>
      <c r="B3103" s="1">
        <v>545203000</v>
      </c>
      <c r="D3103" s="1">
        <v>1414210000</v>
      </c>
      <c r="E3103" s="1">
        <v>581527000</v>
      </c>
    </row>
    <row r="3104" spans="1:5" x14ac:dyDescent="0.25">
      <c r="A3104" s="1">
        <v>1397760000</v>
      </c>
      <c r="B3104" s="1">
        <v>544663000</v>
      </c>
      <c r="D3104" s="1">
        <v>1414650000</v>
      </c>
      <c r="E3104" s="1">
        <v>580884000</v>
      </c>
    </row>
    <row r="3105" spans="1:5" x14ac:dyDescent="0.25">
      <c r="A3105" s="1">
        <v>1397970000</v>
      </c>
      <c r="B3105" s="1">
        <v>544123000</v>
      </c>
      <c r="D3105" s="1">
        <v>1415080000</v>
      </c>
      <c r="E3105" s="1">
        <v>580240000</v>
      </c>
    </row>
    <row r="3106" spans="1:5" x14ac:dyDescent="0.25">
      <c r="A3106" s="1">
        <v>1398180000</v>
      </c>
      <c r="B3106" s="1">
        <v>543583000</v>
      </c>
      <c r="D3106" s="1">
        <v>1415510000</v>
      </c>
      <c r="E3106" s="1">
        <v>579594000</v>
      </c>
    </row>
    <row r="3107" spans="1:5" x14ac:dyDescent="0.25">
      <c r="A3107" s="1">
        <v>1398390000</v>
      </c>
      <c r="B3107" s="1">
        <v>543043000</v>
      </c>
      <c r="D3107" s="1">
        <v>1415950000</v>
      </c>
      <c r="E3107" s="1">
        <v>578947000</v>
      </c>
    </row>
    <row r="3108" spans="1:5" x14ac:dyDescent="0.25">
      <c r="A3108" s="1">
        <v>1398600000</v>
      </c>
      <c r="B3108" s="1">
        <v>542502000</v>
      </c>
      <c r="D3108" s="1">
        <v>1416380000</v>
      </c>
      <c r="E3108" s="1">
        <v>578299000</v>
      </c>
    </row>
    <row r="3109" spans="1:5" x14ac:dyDescent="0.25">
      <c r="A3109" s="1">
        <v>1398810000</v>
      </c>
      <c r="B3109" s="1">
        <v>541962000</v>
      </c>
      <c r="D3109" s="1">
        <v>1416810000</v>
      </c>
      <c r="E3109" s="1">
        <v>577649000</v>
      </c>
    </row>
    <row r="3110" spans="1:5" x14ac:dyDescent="0.25">
      <c r="A3110" s="1">
        <v>1399020000</v>
      </c>
      <c r="B3110" s="1">
        <v>541422000</v>
      </c>
      <c r="D3110" s="1">
        <v>1417240000</v>
      </c>
      <c r="E3110" s="1">
        <v>576997000</v>
      </c>
    </row>
    <row r="3111" spans="1:5" x14ac:dyDescent="0.25">
      <c r="A3111" s="1">
        <v>1399230000</v>
      </c>
      <c r="B3111" s="1">
        <v>540881000</v>
      </c>
      <c r="D3111" s="1">
        <v>1417660000</v>
      </c>
      <c r="E3111" s="1">
        <v>576345000</v>
      </c>
    </row>
    <row r="3112" spans="1:5" x14ac:dyDescent="0.25">
      <c r="A3112" s="1">
        <v>1399440000</v>
      </c>
      <c r="B3112" s="1">
        <v>540341000</v>
      </c>
      <c r="D3112" s="1">
        <v>1418090000</v>
      </c>
      <c r="E3112" s="1">
        <v>575690000</v>
      </c>
    </row>
    <row r="3113" spans="1:5" x14ac:dyDescent="0.25">
      <c r="A3113" s="1">
        <v>1399650000</v>
      </c>
      <c r="B3113" s="1">
        <v>539800000</v>
      </c>
      <c r="D3113" s="1">
        <v>1418520000</v>
      </c>
      <c r="E3113" s="1">
        <v>575035000</v>
      </c>
    </row>
    <row r="3114" spans="1:5" x14ac:dyDescent="0.25">
      <c r="A3114" s="1">
        <v>1399860000</v>
      </c>
      <c r="B3114" s="1">
        <v>539259000</v>
      </c>
      <c r="D3114" s="1">
        <v>1418940000</v>
      </c>
      <c r="E3114" s="1">
        <v>574378000</v>
      </c>
    </row>
    <row r="3115" spans="1:5" x14ac:dyDescent="0.25">
      <c r="A3115" s="1">
        <v>1400070000</v>
      </c>
      <c r="B3115" s="1">
        <v>538718000</v>
      </c>
      <c r="D3115" s="1">
        <v>1419370000</v>
      </c>
      <c r="E3115" s="1">
        <v>573719000</v>
      </c>
    </row>
    <row r="3116" spans="1:5" x14ac:dyDescent="0.25">
      <c r="A3116" s="1">
        <v>1400270000</v>
      </c>
      <c r="B3116" s="1">
        <v>538177000</v>
      </c>
      <c r="D3116" s="1">
        <v>1419790000</v>
      </c>
      <c r="E3116" s="1">
        <v>573059000</v>
      </c>
    </row>
    <row r="3117" spans="1:5" x14ac:dyDescent="0.25">
      <c r="A3117" s="1">
        <v>1400480000</v>
      </c>
      <c r="B3117" s="1">
        <v>537636000</v>
      </c>
      <c r="D3117" s="1">
        <v>1420220000</v>
      </c>
      <c r="E3117" s="1">
        <v>572398000</v>
      </c>
    </row>
    <row r="3118" spans="1:5" x14ac:dyDescent="0.25">
      <c r="A3118" s="1">
        <v>1400690000</v>
      </c>
      <c r="B3118" s="1">
        <v>537095000</v>
      </c>
      <c r="D3118" s="1">
        <v>1420640000</v>
      </c>
      <c r="E3118" s="1">
        <v>571735000</v>
      </c>
    </row>
    <row r="3119" spans="1:5" x14ac:dyDescent="0.25">
      <c r="A3119" s="1">
        <v>1400900000</v>
      </c>
      <c r="B3119" s="1">
        <v>536554000</v>
      </c>
      <c r="D3119" s="1">
        <v>1421060000</v>
      </c>
      <c r="E3119" s="1">
        <v>571071000</v>
      </c>
    </row>
    <row r="3120" spans="1:5" x14ac:dyDescent="0.25">
      <c r="A3120" s="1">
        <v>1401110000</v>
      </c>
      <c r="B3120" s="1">
        <v>536013000</v>
      </c>
      <c r="D3120" s="1">
        <v>1421480000</v>
      </c>
      <c r="E3120" s="1">
        <v>570406000</v>
      </c>
    </row>
    <row r="3121" spans="1:5" x14ac:dyDescent="0.25">
      <c r="A3121" s="1">
        <v>1401310000</v>
      </c>
      <c r="B3121" s="1">
        <v>535472000</v>
      </c>
      <c r="D3121" s="1">
        <v>1421900000</v>
      </c>
      <c r="E3121" s="1">
        <v>569739000</v>
      </c>
    </row>
    <row r="3122" spans="1:5" x14ac:dyDescent="0.25">
      <c r="A3122" s="1">
        <v>1401520000</v>
      </c>
      <c r="B3122" s="1">
        <v>534930000</v>
      </c>
      <c r="D3122" s="1">
        <v>1422320000</v>
      </c>
      <c r="E3122" s="1">
        <v>569071000</v>
      </c>
    </row>
    <row r="3123" spans="1:5" x14ac:dyDescent="0.25">
      <c r="A3123" s="1">
        <v>1401730000</v>
      </c>
      <c r="B3123" s="1">
        <v>534389000</v>
      </c>
      <c r="D3123" s="1">
        <v>1422730000</v>
      </c>
      <c r="E3123" s="1">
        <v>568401000</v>
      </c>
    </row>
    <row r="3124" spans="1:5" x14ac:dyDescent="0.25">
      <c r="A3124" s="1">
        <v>1401930000</v>
      </c>
      <c r="B3124" s="1">
        <v>533847000</v>
      </c>
      <c r="D3124" s="1">
        <v>1423150000</v>
      </c>
      <c r="E3124" s="1">
        <v>567730000</v>
      </c>
    </row>
    <row r="3125" spans="1:5" x14ac:dyDescent="0.25">
      <c r="A3125" s="1">
        <v>1402140000</v>
      </c>
      <c r="B3125" s="1">
        <v>533306000</v>
      </c>
      <c r="D3125" s="1">
        <v>1423560000</v>
      </c>
      <c r="E3125" s="1">
        <v>567058000</v>
      </c>
    </row>
    <row r="3126" spans="1:5" x14ac:dyDescent="0.25">
      <c r="A3126" s="1">
        <v>1402340000</v>
      </c>
      <c r="B3126" s="1">
        <v>532764000</v>
      </c>
      <c r="D3126" s="1">
        <v>1423980000</v>
      </c>
      <c r="E3126" s="1">
        <v>566384000</v>
      </c>
    </row>
    <row r="3127" spans="1:5" x14ac:dyDescent="0.25">
      <c r="A3127" s="1">
        <v>1402550000</v>
      </c>
      <c r="B3127" s="1">
        <v>532222000</v>
      </c>
      <c r="D3127" s="1">
        <v>1424390000</v>
      </c>
      <c r="E3127" s="1">
        <v>565709000</v>
      </c>
    </row>
    <row r="3128" spans="1:5" x14ac:dyDescent="0.25">
      <c r="A3128" s="1">
        <v>1402760000</v>
      </c>
      <c r="B3128" s="1">
        <v>531680000</v>
      </c>
      <c r="D3128" s="1">
        <v>1424800000</v>
      </c>
      <c r="E3128" s="1">
        <v>565033000</v>
      </c>
    </row>
    <row r="3129" spans="1:5" x14ac:dyDescent="0.25">
      <c r="A3129" s="1">
        <v>1402960000</v>
      </c>
      <c r="B3129" s="1">
        <v>531138000</v>
      </c>
      <c r="D3129" s="1">
        <v>1425210000</v>
      </c>
      <c r="E3129" s="1">
        <v>564355000</v>
      </c>
    </row>
    <row r="3130" spans="1:5" x14ac:dyDescent="0.25">
      <c r="A3130" s="1">
        <v>1403170000</v>
      </c>
      <c r="B3130" s="1">
        <v>530596000</v>
      </c>
      <c r="D3130" s="1">
        <v>1425620000</v>
      </c>
      <c r="E3130" s="1">
        <v>563676000</v>
      </c>
    </row>
    <row r="3131" spans="1:5" x14ac:dyDescent="0.25">
      <c r="A3131" s="1">
        <v>1403370000</v>
      </c>
      <c r="B3131" s="1">
        <v>530054000</v>
      </c>
      <c r="D3131" s="1">
        <v>1426030000</v>
      </c>
      <c r="E3131" s="1">
        <v>562996000</v>
      </c>
    </row>
    <row r="3132" spans="1:5" x14ac:dyDescent="0.25">
      <c r="A3132" s="1">
        <v>1403580000</v>
      </c>
      <c r="B3132" s="1">
        <v>529512000</v>
      </c>
      <c r="D3132" s="1">
        <v>1426440000</v>
      </c>
      <c r="E3132" s="1">
        <v>562314000</v>
      </c>
    </row>
    <row r="3133" spans="1:5" x14ac:dyDescent="0.25">
      <c r="A3133" s="1">
        <v>1403780000</v>
      </c>
      <c r="B3133" s="1">
        <v>528970000</v>
      </c>
      <c r="D3133" s="1">
        <v>1426850000</v>
      </c>
      <c r="E3133" s="1">
        <v>561631000</v>
      </c>
    </row>
    <row r="3134" spans="1:5" x14ac:dyDescent="0.25">
      <c r="A3134" s="1">
        <v>1403990000</v>
      </c>
      <c r="B3134" s="1">
        <v>528427000</v>
      </c>
      <c r="D3134" s="1">
        <v>1427250000</v>
      </c>
      <c r="E3134" s="1">
        <v>560946000</v>
      </c>
    </row>
    <row r="3135" spans="1:5" x14ac:dyDescent="0.25">
      <c r="A3135" s="1">
        <v>1404190000</v>
      </c>
      <c r="B3135" s="1">
        <v>527885000</v>
      </c>
      <c r="D3135" s="1">
        <v>1427660000</v>
      </c>
      <c r="E3135" s="1">
        <v>560261000</v>
      </c>
    </row>
    <row r="3136" spans="1:5" x14ac:dyDescent="0.25">
      <c r="A3136" s="1">
        <v>1404390000</v>
      </c>
      <c r="B3136" s="1">
        <v>527342000</v>
      </c>
      <c r="D3136" s="1">
        <v>1428060000</v>
      </c>
      <c r="E3136" s="1">
        <v>559574000</v>
      </c>
    </row>
    <row r="3137" spans="1:5" x14ac:dyDescent="0.25">
      <c r="A3137" s="1">
        <v>1404600000</v>
      </c>
      <c r="B3137" s="1">
        <v>526800000</v>
      </c>
      <c r="D3137" s="1">
        <v>1428460000</v>
      </c>
      <c r="E3137" s="1">
        <v>558885000</v>
      </c>
    </row>
    <row r="3138" spans="1:5" x14ac:dyDescent="0.25">
      <c r="A3138" s="1">
        <v>1404800000</v>
      </c>
      <c r="B3138" s="1">
        <v>526257000</v>
      </c>
      <c r="D3138" s="1">
        <v>1428860000</v>
      </c>
      <c r="E3138" s="1">
        <v>558196000</v>
      </c>
    </row>
    <row r="3139" spans="1:5" x14ac:dyDescent="0.25">
      <c r="A3139" s="1">
        <v>1405000000</v>
      </c>
      <c r="B3139" s="1">
        <v>525714000</v>
      </c>
      <c r="D3139" s="1">
        <v>1429260000</v>
      </c>
      <c r="E3139" s="1">
        <v>557505000</v>
      </c>
    </row>
    <row r="3140" spans="1:5" x14ac:dyDescent="0.25">
      <c r="A3140" s="1">
        <v>1405210000</v>
      </c>
      <c r="B3140" s="1">
        <v>525172000</v>
      </c>
      <c r="D3140" s="1">
        <v>1429660000</v>
      </c>
      <c r="E3140" s="1">
        <v>556813000</v>
      </c>
    </row>
    <row r="3141" spans="1:5" x14ac:dyDescent="0.25">
      <c r="A3141" s="1">
        <v>1405410000</v>
      </c>
      <c r="B3141" s="1">
        <v>524629000</v>
      </c>
      <c r="D3141" s="1">
        <v>1430060000</v>
      </c>
      <c r="E3141" s="1">
        <v>556119000</v>
      </c>
    </row>
    <row r="3142" spans="1:5" x14ac:dyDescent="0.25">
      <c r="A3142" s="1">
        <v>1405610000</v>
      </c>
      <c r="B3142" s="1">
        <v>524086000</v>
      </c>
      <c r="D3142" s="1">
        <v>1430460000</v>
      </c>
      <c r="E3142" s="1">
        <v>555425000</v>
      </c>
    </row>
    <row r="3143" spans="1:5" x14ac:dyDescent="0.25">
      <c r="A3143" s="1">
        <v>1405820000</v>
      </c>
      <c r="B3143" s="1">
        <v>523543000</v>
      </c>
      <c r="D3143" s="1">
        <v>1430850000</v>
      </c>
      <c r="E3143" s="1">
        <v>554729000</v>
      </c>
    </row>
    <row r="3144" spans="1:5" x14ac:dyDescent="0.25">
      <c r="A3144" s="1">
        <v>1406020000</v>
      </c>
      <c r="B3144" s="1">
        <v>523000000</v>
      </c>
      <c r="D3144" s="1">
        <v>1431250000</v>
      </c>
      <c r="E3144" s="1">
        <v>554031000</v>
      </c>
    </row>
    <row r="3145" spans="1:5" x14ac:dyDescent="0.25">
      <c r="A3145" s="1">
        <v>1406220000</v>
      </c>
      <c r="B3145" s="1">
        <v>522456000</v>
      </c>
      <c r="D3145" s="1">
        <v>1431640000</v>
      </c>
      <c r="E3145" s="1">
        <v>553333000</v>
      </c>
    </row>
    <row r="3146" spans="1:5" x14ac:dyDescent="0.25">
      <c r="A3146" s="1">
        <v>1406420000</v>
      </c>
      <c r="B3146" s="1">
        <v>521913000</v>
      </c>
      <c r="D3146" s="1">
        <v>1432030000</v>
      </c>
      <c r="E3146" s="1">
        <v>552633000</v>
      </c>
    </row>
    <row r="3147" spans="1:5" x14ac:dyDescent="0.25">
      <c r="A3147" s="1">
        <v>1406620000</v>
      </c>
      <c r="B3147" s="1">
        <v>521370000</v>
      </c>
      <c r="D3147" s="1">
        <v>1432430000</v>
      </c>
      <c r="E3147" s="1">
        <v>551932000</v>
      </c>
    </row>
    <row r="3148" spans="1:5" x14ac:dyDescent="0.25">
      <c r="A3148" s="1">
        <v>1406820000</v>
      </c>
      <c r="B3148" s="1">
        <v>520826000</v>
      </c>
      <c r="D3148" s="1">
        <v>1432810000</v>
      </c>
      <c r="E3148" s="1">
        <v>551230000</v>
      </c>
    </row>
    <row r="3149" spans="1:5" x14ac:dyDescent="0.25">
      <c r="A3149" s="1">
        <v>1407030000</v>
      </c>
      <c r="B3149" s="1">
        <v>520283000</v>
      </c>
      <c r="D3149" s="1">
        <v>1433200000</v>
      </c>
      <c r="E3149" s="1">
        <v>550526000</v>
      </c>
    </row>
    <row r="3150" spans="1:5" x14ac:dyDescent="0.25">
      <c r="A3150" s="1">
        <v>1407230000</v>
      </c>
      <c r="B3150" s="1">
        <v>519739000</v>
      </c>
      <c r="D3150" s="1">
        <v>1433590000</v>
      </c>
      <c r="E3150" s="1">
        <v>549822000</v>
      </c>
    </row>
    <row r="3151" spans="1:5" x14ac:dyDescent="0.25">
      <c r="A3151" s="1">
        <v>1407430000</v>
      </c>
      <c r="B3151" s="1">
        <v>519196000</v>
      </c>
      <c r="D3151" s="1">
        <v>1433980000</v>
      </c>
      <c r="E3151" s="1">
        <v>549116000</v>
      </c>
    </row>
    <row r="3152" spans="1:5" x14ac:dyDescent="0.25">
      <c r="A3152" s="1">
        <v>1407630000</v>
      </c>
      <c r="B3152" s="1">
        <v>518652000</v>
      </c>
      <c r="D3152" s="1">
        <v>1434360000</v>
      </c>
      <c r="E3152" s="1">
        <v>548409000</v>
      </c>
    </row>
    <row r="3153" spans="1:5" x14ac:dyDescent="0.25">
      <c r="A3153" s="1">
        <v>1407830000</v>
      </c>
      <c r="B3153" s="1">
        <v>518108000</v>
      </c>
      <c r="D3153" s="1">
        <v>1434750000</v>
      </c>
      <c r="E3153" s="1">
        <v>547700000</v>
      </c>
    </row>
    <row r="3154" spans="1:5" x14ac:dyDescent="0.25">
      <c r="A3154" s="1">
        <v>1408030000</v>
      </c>
      <c r="B3154" s="1">
        <v>517564000</v>
      </c>
      <c r="D3154" s="1">
        <v>1435130000</v>
      </c>
      <c r="E3154" s="1">
        <v>546991000</v>
      </c>
    </row>
    <row r="3155" spans="1:5" x14ac:dyDescent="0.25">
      <c r="A3155" s="1">
        <v>1408230000</v>
      </c>
      <c r="B3155" s="1">
        <v>517020000</v>
      </c>
      <c r="D3155" s="1">
        <v>1435510000</v>
      </c>
      <c r="E3155" s="1">
        <v>546280000</v>
      </c>
    </row>
    <row r="3156" spans="1:5" x14ac:dyDescent="0.25">
      <c r="A3156" s="1">
        <v>1408430000</v>
      </c>
      <c r="B3156" s="1">
        <v>516476000</v>
      </c>
      <c r="D3156" s="1">
        <v>1435890000</v>
      </c>
      <c r="E3156" s="1">
        <v>545568000</v>
      </c>
    </row>
    <row r="3157" spans="1:5" x14ac:dyDescent="0.25">
      <c r="A3157" s="1">
        <v>1408630000</v>
      </c>
      <c r="B3157" s="1">
        <v>515932000</v>
      </c>
      <c r="D3157" s="1">
        <v>1436270000</v>
      </c>
      <c r="E3157" s="1">
        <v>544855000</v>
      </c>
    </row>
    <row r="3158" spans="1:5" x14ac:dyDescent="0.25">
      <c r="A3158" s="1">
        <v>1408830000</v>
      </c>
      <c r="B3158" s="1">
        <v>515388000</v>
      </c>
      <c r="D3158" s="1">
        <v>1436650000</v>
      </c>
      <c r="E3158" s="1">
        <v>544141000</v>
      </c>
    </row>
    <row r="3159" spans="1:5" x14ac:dyDescent="0.25">
      <c r="A3159" s="1">
        <v>1409030000</v>
      </c>
      <c r="B3159" s="1">
        <v>514843000</v>
      </c>
      <c r="D3159" s="1">
        <v>1437020000</v>
      </c>
      <c r="E3159" s="1">
        <v>543425000</v>
      </c>
    </row>
    <row r="3160" spans="1:5" x14ac:dyDescent="0.25">
      <c r="A3160" s="1">
        <v>1409230000</v>
      </c>
      <c r="B3160" s="1">
        <v>514299000</v>
      </c>
      <c r="D3160" s="1">
        <v>1437400000</v>
      </c>
      <c r="E3160" s="1">
        <v>542709000</v>
      </c>
    </row>
    <row r="3161" spans="1:5" x14ac:dyDescent="0.25">
      <c r="A3161" s="1">
        <v>1409420000</v>
      </c>
      <c r="B3161" s="1">
        <v>513755000</v>
      </c>
      <c r="D3161" s="1">
        <v>1437770000</v>
      </c>
      <c r="E3161" s="1">
        <v>541991000</v>
      </c>
    </row>
    <row r="3162" spans="1:5" x14ac:dyDescent="0.25">
      <c r="A3162" s="1">
        <v>1409620000</v>
      </c>
      <c r="B3162" s="1">
        <v>513210000</v>
      </c>
      <c r="D3162" s="1">
        <v>1438140000</v>
      </c>
      <c r="E3162" s="1">
        <v>541272000</v>
      </c>
    </row>
    <row r="3163" spans="1:5" x14ac:dyDescent="0.25">
      <c r="A3163" s="1">
        <v>1409820000</v>
      </c>
      <c r="B3163" s="1">
        <v>512665000</v>
      </c>
      <c r="D3163" s="1">
        <v>1438510000</v>
      </c>
      <c r="E3163" s="1">
        <v>540552000</v>
      </c>
    </row>
    <row r="3164" spans="1:5" x14ac:dyDescent="0.25">
      <c r="A3164" s="1">
        <v>1410020000</v>
      </c>
      <c r="B3164" s="1">
        <v>512121000</v>
      </c>
      <c r="D3164" s="1">
        <v>1438880000</v>
      </c>
      <c r="E3164" s="1">
        <v>539831000</v>
      </c>
    </row>
    <row r="3165" spans="1:5" x14ac:dyDescent="0.25">
      <c r="A3165" s="1">
        <v>1410220000</v>
      </c>
      <c r="B3165" s="1">
        <v>511576000</v>
      </c>
      <c r="D3165" s="1">
        <v>1439250000</v>
      </c>
      <c r="E3165" s="1">
        <v>539108000</v>
      </c>
    </row>
    <row r="3166" spans="1:5" x14ac:dyDescent="0.25">
      <c r="A3166" s="1">
        <v>1410410000</v>
      </c>
      <c r="B3166" s="1">
        <v>511031000</v>
      </c>
      <c r="D3166" s="1">
        <v>1439620000</v>
      </c>
      <c r="E3166" s="1">
        <v>538385000</v>
      </c>
    </row>
    <row r="3167" spans="1:5" x14ac:dyDescent="0.25">
      <c r="A3167" s="1">
        <v>1410610000</v>
      </c>
      <c r="B3167" s="1">
        <v>510486000</v>
      </c>
      <c r="D3167" s="1">
        <v>1439990000</v>
      </c>
      <c r="E3167" s="1">
        <v>537660000</v>
      </c>
    </row>
    <row r="3168" spans="1:5" x14ac:dyDescent="0.25">
      <c r="A3168" s="1">
        <v>1410810000</v>
      </c>
      <c r="B3168" s="1">
        <v>509941000</v>
      </c>
      <c r="D3168" s="1">
        <v>1440350000</v>
      </c>
      <c r="E3168" s="1">
        <v>536935000</v>
      </c>
    </row>
    <row r="3169" spans="1:5" x14ac:dyDescent="0.25">
      <c r="A3169" s="1">
        <v>1411010000</v>
      </c>
      <c r="B3169" s="1">
        <v>509396000</v>
      </c>
      <c r="D3169" s="1">
        <v>1440710000</v>
      </c>
      <c r="E3169" s="1">
        <v>536208000</v>
      </c>
    </row>
    <row r="3170" spans="1:5" x14ac:dyDescent="0.25">
      <c r="A3170" s="1">
        <v>1411200000</v>
      </c>
      <c r="B3170" s="1">
        <v>508851000</v>
      </c>
      <c r="D3170" s="1">
        <v>1441080000</v>
      </c>
      <c r="E3170" s="1">
        <v>535480000</v>
      </c>
    </row>
    <row r="3171" spans="1:5" x14ac:dyDescent="0.25">
      <c r="A3171" s="1">
        <v>1411400000</v>
      </c>
      <c r="B3171" s="1">
        <v>508306000</v>
      </c>
      <c r="D3171" s="1">
        <v>1441440000</v>
      </c>
      <c r="E3171" s="1">
        <v>534751000</v>
      </c>
    </row>
    <row r="3172" spans="1:5" x14ac:dyDescent="0.25">
      <c r="A3172" s="1">
        <v>1411600000</v>
      </c>
      <c r="B3172" s="1">
        <v>507761000</v>
      </c>
      <c r="D3172" s="1">
        <v>1441800000</v>
      </c>
      <c r="E3172" s="1">
        <v>534021000</v>
      </c>
    </row>
    <row r="3173" spans="1:5" x14ac:dyDescent="0.25">
      <c r="A3173" s="1">
        <v>1411790000</v>
      </c>
      <c r="B3173" s="1">
        <v>507215000</v>
      </c>
      <c r="D3173" s="1">
        <v>1442150000</v>
      </c>
      <c r="E3173" s="1">
        <v>533290000</v>
      </c>
    </row>
    <row r="3174" spans="1:5" x14ac:dyDescent="0.25">
      <c r="A3174" s="1">
        <v>1411990000</v>
      </c>
      <c r="B3174" s="1">
        <v>506670000</v>
      </c>
      <c r="D3174" s="1">
        <v>1442510000</v>
      </c>
      <c r="E3174" s="1">
        <v>532558000</v>
      </c>
    </row>
    <row r="3175" spans="1:5" x14ac:dyDescent="0.25">
      <c r="A3175" s="1">
        <v>1412180000</v>
      </c>
      <c r="B3175" s="1">
        <v>506124000</v>
      </c>
      <c r="D3175" s="1">
        <v>1442870000</v>
      </c>
      <c r="E3175" s="1">
        <v>531825000</v>
      </c>
    </row>
    <row r="3176" spans="1:5" x14ac:dyDescent="0.25">
      <c r="A3176" s="1">
        <v>1412380000</v>
      </c>
      <c r="B3176" s="1">
        <v>505579000</v>
      </c>
      <c r="D3176" s="1">
        <v>1443220000</v>
      </c>
      <c r="E3176" s="1">
        <v>531090000</v>
      </c>
    </row>
    <row r="3177" spans="1:5" x14ac:dyDescent="0.25">
      <c r="A3177" s="1">
        <v>1412570000</v>
      </c>
      <c r="B3177" s="1">
        <v>505033000</v>
      </c>
      <c r="D3177" s="1">
        <v>1443570000</v>
      </c>
      <c r="E3177" s="1">
        <v>530355000</v>
      </c>
    </row>
    <row r="3178" spans="1:5" x14ac:dyDescent="0.25">
      <c r="A3178" s="1">
        <v>1412770000</v>
      </c>
      <c r="B3178" s="1">
        <v>504487000</v>
      </c>
      <c r="D3178" s="1">
        <v>1443920000</v>
      </c>
      <c r="E3178" s="1">
        <v>529619000</v>
      </c>
    </row>
    <row r="3179" spans="1:5" x14ac:dyDescent="0.25">
      <c r="A3179" s="1">
        <v>1412960000</v>
      </c>
      <c r="B3179" s="1">
        <v>503942000</v>
      </c>
      <c r="D3179" s="1">
        <v>1444270000</v>
      </c>
      <c r="E3179" s="1">
        <v>528881000</v>
      </c>
    </row>
    <row r="3180" spans="1:5" x14ac:dyDescent="0.25">
      <c r="A3180" s="1">
        <v>1413160000</v>
      </c>
      <c r="B3180" s="1">
        <v>503396000</v>
      </c>
      <c r="D3180" s="1">
        <v>1444620000</v>
      </c>
      <c r="E3180" s="1">
        <v>528143000</v>
      </c>
    </row>
    <row r="3181" spans="1:5" x14ac:dyDescent="0.25">
      <c r="A3181" s="1">
        <v>1413350000</v>
      </c>
      <c r="B3181" s="1">
        <v>502850000</v>
      </c>
      <c r="D3181" s="1">
        <v>1444970000</v>
      </c>
      <c r="E3181" s="1">
        <v>527404000</v>
      </c>
    </row>
    <row r="3182" spans="1:5" x14ac:dyDescent="0.25">
      <c r="A3182" s="1">
        <v>1413550000</v>
      </c>
      <c r="B3182" s="1">
        <v>502304000</v>
      </c>
      <c r="D3182" s="1">
        <v>1445310000</v>
      </c>
      <c r="E3182" s="1">
        <v>526663000</v>
      </c>
    </row>
    <row r="3183" spans="1:5" x14ac:dyDescent="0.25">
      <c r="A3183" s="1">
        <v>1413740000</v>
      </c>
      <c r="B3183" s="1">
        <v>501758000</v>
      </c>
      <c r="D3183" s="1">
        <v>1445660000</v>
      </c>
      <c r="E3183" s="1">
        <v>525922000</v>
      </c>
    </row>
    <row r="3184" spans="1:5" x14ac:dyDescent="0.25">
      <c r="A3184" s="1">
        <v>1413940000</v>
      </c>
      <c r="B3184" s="1">
        <v>501211000</v>
      </c>
      <c r="D3184" s="1">
        <v>1446000000</v>
      </c>
      <c r="E3184" s="1">
        <v>525179000</v>
      </c>
    </row>
    <row r="3185" spans="1:5" x14ac:dyDescent="0.25">
      <c r="A3185" s="1">
        <v>1414130000</v>
      </c>
      <c r="B3185" s="1">
        <v>500665000</v>
      </c>
      <c r="D3185" s="1">
        <v>1446340000</v>
      </c>
      <c r="E3185" s="1">
        <v>524436000</v>
      </c>
    </row>
    <row r="3186" spans="1:5" x14ac:dyDescent="0.25">
      <c r="A3186" s="1">
        <v>1414320000</v>
      </c>
      <c r="B3186" s="1">
        <v>500119000</v>
      </c>
      <c r="D3186" s="1">
        <v>1446680000</v>
      </c>
      <c r="E3186" s="1">
        <v>523692000</v>
      </c>
    </row>
    <row r="3187" spans="1:5" x14ac:dyDescent="0.25">
      <c r="A3187" s="1">
        <v>1414520000</v>
      </c>
      <c r="B3187" s="1">
        <v>499572000</v>
      </c>
      <c r="D3187" s="1">
        <v>1447020000</v>
      </c>
      <c r="E3187" s="1">
        <v>522946000</v>
      </c>
    </row>
    <row r="3188" spans="1:5" x14ac:dyDescent="0.25">
      <c r="A3188" s="1">
        <v>1414710000</v>
      </c>
      <c r="B3188" s="1">
        <v>499026000</v>
      </c>
      <c r="D3188" s="1">
        <v>1447360000</v>
      </c>
      <c r="E3188" s="1">
        <v>522200000</v>
      </c>
    </row>
    <row r="3189" spans="1:5" x14ac:dyDescent="0.25">
      <c r="A3189" s="1">
        <v>1414900000</v>
      </c>
      <c r="B3189" s="1">
        <v>498479000</v>
      </c>
      <c r="D3189" s="1">
        <v>1447690000</v>
      </c>
      <c r="E3189" s="1">
        <v>521453000</v>
      </c>
    </row>
    <row r="3190" spans="1:5" x14ac:dyDescent="0.25">
      <c r="A3190" s="1">
        <v>1415090000</v>
      </c>
      <c r="B3190" s="1">
        <v>497933000</v>
      </c>
      <c r="D3190" s="1">
        <v>1448030000</v>
      </c>
      <c r="E3190" s="1">
        <v>520704000</v>
      </c>
    </row>
    <row r="3191" spans="1:5" x14ac:dyDescent="0.25">
      <c r="A3191" s="1">
        <v>1415290000</v>
      </c>
      <c r="B3191" s="1">
        <v>497386000</v>
      </c>
      <c r="D3191" s="1">
        <v>1448360000</v>
      </c>
      <c r="E3191" s="1">
        <v>519955000</v>
      </c>
    </row>
    <row r="3192" spans="1:5" x14ac:dyDescent="0.25">
      <c r="A3192" s="1">
        <v>1415480000</v>
      </c>
      <c r="B3192" s="1">
        <v>496839000</v>
      </c>
      <c r="D3192" s="1">
        <v>1448690000</v>
      </c>
      <c r="E3192" s="1">
        <v>519205000</v>
      </c>
    </row>
    <row r="3193" spans="1:5" x14ac:dyDescent="0.25">
      <c r="A3193" s="1">
        <v>1415670000</v>
      </c>
      <c r="B3193" s="1">
        <v>496292000</v>
      </c>
      <c r="D3193" s="1">
        <v>1449020000</v>
      </c>
      <c r="E3193" s="1">
        <v>518454000</v>
      </c>
    </row>
    <row r="3194" spans="1:5" x14ac:dyDescent="0.25">
      <c r="A3194" s="1">
        <v>1415860000</v>
      </c>
      <c r="B3194" s="1">
        <v>495745000</v>
      </c>
      <c r="D3194" s="1">
        <v>1449350000</v>
      </c>
      <c r="E3194" s="1">
        <v>517702000</v>
      </c>
    </row>
    <row r="3195" spans="1:5" x14ac:dyDescent="0.25">
      <c r="A3195" s="1">
        <v>1416050000</v>
      </c>
      <c r="B3195" s="1">
        <v>495198000</v>
      </c>
      <c r="D3195" s="1">
        <v>1449680000</v>
      </c>
      <c r="E3195" s="1">
        <v>516949000</v>
      </c>
    </row>
    <row r="3196" spans="1:5" x14ac:dyDescent="0.25">
      <c r="A3196" s="1">
        <v>1416250000</v>
      </c>
      <c r="B3196" s="1">
        <v>494651000</v>
      </c>
      <c r="D3196" s="1">
        <v>1450000000</v>
      </c>
      <c r="E3196" s="1">
        <v>516196000</v>
      </c>
    </row>
    <row r="3197" spans="1:5" x14ac:dyDescent="0.25">
      <c r="A3197" s="1">
        <v>1416440000</v>
      </c>
      <c r="B3197" s="1">
        <v>494104000</v>
      </c>
      <c r="D3197" s="1">
        <v>1450320000</v>
      </c>
      <c r="E3197" s="1">
        <v>515441000</v>
      </c>
    </row>
    <row r="3198" spans="1:5" x14ac:dyDescent="0.25">
      <c r="A3198" s="1">
        <v>1416630000</v>
      </c>
      <c r="B3198" s="1">
        <v>493557000</v>
      </c>
      <c r="D3198" s="1">
        <v>1450650000</v>
      </c>
      <c r="E3198" s="1">
        <v>514686000</v>
      </c>
    </row>
    <row r="3199" spans="1:5" x14ac:dyDescent="0.25">
      <c r="A3199" s="1">
        <v>1416820000</v>
      </c>
      <c r="B3199" s="1">
        <v>493010000</v>
      </c>
      <c r="D3199" s="1">
        <v>1450970000</v>
      </c>
      <c r="E3199" s="1">
        <v>513929000</v>
      </c>
    </row>
    <row r="3200" spans="1:5" x14ac:dyDescent="0.25">
      <c r="A3200" s="1">
        <v>1417010000</v>
      </c>
      <c r="B3200" s="1">
        <v>492462000</v>
      </c>
      <c r="D3200" s="1">
        <v>1451290000</v>
      </c>
      <c r="E3200" s="1">
        <v>513172000</v>
      </c>
    </row>
    <row r="3201" spans="1:5" x14ac:dyDescent="0.25">
      <c r="A3201" s="1">
        <v>1417200000</v>
      </c>
      <c r="B3201" s="1">
        <v>491915000</v>
      </c>
      <c r="D3201" s="1">
        <v>1451600000</v>
      </c>
      <c r="E3201" s="1">
        <v>512414000</v>
      </c>
    </row>
    <row r="3202" spans="1:5" x14ac:dyDescent="0.25">
      <c r="A3202" s="1">
        <v>1417390000</v>
      </c>
      <c r="B3202" s="1">
        <v>491367000</v>
      </c>
      <c r="D3202" s="1">
        <v>1451920000</v>
      </c>
      <c r="E3202" s="1">
        <v>511655000</v>
      </c>
    </row>
    <row r="3203" spans="1:5" x14ac:dyDescent="0.25">
      <c r="A3203" s="1">
        <v>1417580000</v>
      </c>
      <c r="B3203" s="1">
        <v>490820000</v>
      </c>
      <c r="D3203" s="1">
        <v>1452240000</v>
      </c>
      <c r="E3203" s="1">
        <v>510895000</v>
      </c>
    </row>
    <row r="3204" spans="1:5" x14ac:dyDescent="0.25">
      <c r="A3204" s="1">
        <v>1417770000</v>
      </c>
      <c r="B3204" s="1">
        <v>490272000</v>
      </c>
      <c r="D3204" s="1">
        <v>1452550000</v>
      </c>
      <c r="E3204" s="1">
        <v>510134000</v>
      </c>
    </row>
    <row r="3205" spans="1:5" x14ac:dyDescent="0.25">
      <c r="A3205" s="1">
        <v>1417960000</v>
      </c>
      <c r="B3205" s="1">
        <v>489724000</v>
      </c>
      <c r="D3205" s="1">
        <v>1452860000</v>
      </c>
      <c r="E3205" s="1">
        <v>509373000</v>
      </c>
    </row>
    <row r="3206" spans="1:5" x14ac:dyDescent="0.25">
      <c r="A3206" s="1">
        <v>1418150000</v>
      </c>
      <c r="B3206" s="1">
        <v>489177000</v>
      </c>
      <c r="D3206" s="1">
        <v>1453170000</v>
      </c>
      <c r="E3206" s="1">
        <v>508611000</v>
      </c>
    </row>
    <row r="3207" spans="1:5" x14ac:dyDescent="0.25">
      <c r="A3207" s="1">
        <v>1418340000</v>
      </c>
      <c r="B3207" s="1">
        <v>488629000</v>
      </c>
      <c r="D3207" s="1">
        <v>1453480000</v>
      </c>
      <c r="E3207" s="1">
        <v>507848000</v>
      </c>
    </row>
    <row r="3208" spans="1:5" x14ac:dyDescent="0.25">
      <c r="A3208" s="1">
        <v>1418520000</v>
      </c>
      <c r="B3208" s="1">
        <v>488081000</v>
      </c>
      <c r="D3208" s="1">
        <v>1453790000</v>
      </c>
      <c r="E3208" s="1">
        <v>507084000</v>
      </c>
    </row>
    <row r="3209" spans="1:5" x14ac:dyDescent="0.25">
      <c r="A3209" s="1">
        <v>1418710000</v>
      </c>
      <c r="B3209" s="1">
        <v>487533000</v>
      </c>
      <c r="D3209" s="1">
        <v>1454090000</v>
      </c>
      <c r="E3209" s="1">
        <v>506319000</v>
      </c>
    </row>
    <row r="3210" spans="1:5" x14ac:dyDescent="0.25">
      <c r="A3210" s="1">
        <v>1418900000</v>
      </c>
      <c r="B3210" s="1">
        <v>486985000</v>
      </c>
      <c r="D3210" s="1">
        <v>1454400000</v>
      </c>
      <c r="E3210" s="1">
        <v>505554000</v>
      </c>
    </row>
    <row r="3211" spans="1:5" x14ac:dyDescent="0.25">
      <c r="A3211" s="1">
        <v>1419090000</v>
      </c>
      <c r="B3211" s="1">
        <v>486436000</v>
      </c>
      <c r="D3211" s="1">
        <v>1454700000</v>
      </c>
      <c r="E3211" s="1">
        <v>504787000</v>
      </c>
    </row>
    <row r="3212" spans="1:5" x14ac:dyDescent="0.25">
      <c r="A3212" s="1">
        <v>1419280000</v>
      </c>
      <c r="B3212" s="1">
        <v>485888000</v>
      </c>
      <c r="D3212" s="1">
        <v>1455000000</v>
      </c>
      <c r="E3212" s="1">
        <v>504020000</v>
      </c>
    </row>
    <row r="3213" spans="1:5" x14ac:dyDescent="0.25">
      <c r="A3213" s="1">
        <v>1419470000</v>
      </c>
      <c r="B3213" s="1">
        <v>485340000</v>
      </c>
      <c r="D3213" s="1">
        <v>1455300000</v>
      </c>
      <c r="E3213" s="1">
        <v>503252000</v>
      </c>
    </row>
    <row r="3214" spans="1:5" x14ac:dyDescent="0.25">
      <c r="A3214" s="1">
        <v>1419650000</v>
      </c>
      <c r="B3214" s="1">
        <v>484791000</v>
      </c>
      <c r="D3214" s="1">
        <v>1455600000</v>
      </c>
      <c r="E3214" s="1">
        <v>502484000</v>
      </c>
    </row>
    <row r="3215" spans="1:5" x14ac:dyDescent="0.25">
      <c r="A3215" s="1">
        <v>1419840000</v>
      </c>
      <c r="B3215" s="1">
        <v>484243000</v>
      </c>
      <c r="D3215" s="1">
        <v>1455890000</v>
      </c>
      <c r="E3215" s="1">
        <v>501715000</v>
      </c>
    </row>
    <row r="3216" spans="1:5" x14ac:dyDescent="0.25">
      <c r="A3216" s="1">
        <v>1420030000</v>
      </c>
      <c r="B3216" s="1">
        <v>483694000</v>
      </c>
      <c r="D3216" s="1">
        <v>1456190000</v>
      </c>
      <c r="E3216" s="1">
        <v>500945000</v>
      </c>
    </row>
    <row r="3217" spans="1:5" x14ac:dyDescent="0.25">
      <c r="A3217" s="1">
        <v>1420210000</v>
      </c>
      <c r="B3217" s="1">
        <v>483146000</v>
      </c>
      <c r="D3217" s="1">
        <v>1456480000</v>
      </c>
      <c r="E3217" s="1">
        <v>500174000</v>
      </c>
    </row>
    <row r="3218" spans="1:5" x14ac:dyDescent="0.25">
      <c r="A3218" s="1">
        <v>1420400000</v>
      </c>
      <c r="B3218" s="1">
        <v>482597000</v>
      </c>
      <c r="D3218" s="1">
        <v>1456770000</v>
      </c>
      <c r="E3218" s="1">
        <v>499402000</v>
      </c>
    </row>
    <row r="3219" spans="1:5" x14ac:dyDescent="0.25">
      <c r="A3219" s="1">
        <v>1420590000</v>
      </c>
      <c r="B3219" s="1">
        <v>482048000</v>
      </c>
      <c r="D3219" s="1">
        <v>1457060000</v>
      </c>
      <c r="E3219" s="1">
        <v>498630000</v>
      </c>
    </row>
    <row r="3220" spans="1:5" x14ac:dyDescent="0.25">
      <c r="A3220" s="1">
        <v>1420770000</v>
      </c>
      <c r="B3220" s="1">
        <v>481500000</v>
      </c>
      <c r="D3220" s="1">
        <v>1457350000</v>
      </c>
      <c r="E3220" s="1">
        <v>497857000</v>
      </c>
    </row>
    <row r="3221" spans="1:5" x14ac:dyDescent="0.25">
      <c r="A3221" s="1">
        <v>1420960000</v>
      </c>
      <c r="B3221" s="1">
        <v>480951000</v>
      </c>
      <c r="D3221" s="1">
        <v>1457640000</v>
      </c>
      <c r="E3221" s="1">
        <v>497084000</v>
      </c>
    </row>
    <row r="3222" spans="1:5" x14ac:dyDescent="0.25">
      <c r="A3222" s="1">
        <v>1421150000</v>
      </c>
      <c r="B3222" s="1">
        <v>480402000</v>
      </c>
      <c r="D3222" s="1">
        <v>1457920000</v>
      </c>
      <c r="E3222" s="1">
        <v>496309000</v>
      </c>
    </row>
    <row r="3223" spans="1:5" x14ac:dyDescent="0.25">
      <c r="A3223" s="1">
        <v>1421330000</v>
      </c>
      <c r="B3223" s="1">
        <v>479853000</v>
      </c>
      <c r="D3223" s="1">
        <v>1458210000</v>
      </c>
      <c r="E3223" s="1">
        <v>495534000</v>
      </c>
    </row>
    <row r="3224" spans="1:5" x14ac:dyDescent="0.25">
      <c r="A3224" s="1">
        <v>1421520000</v>
      </c>
      <c r="B3224" s="1">
        <v>479303000</v>
      </c>
      <c r="D3224" s="1">
        <v>1458490000</v>
      </c>
      <c r="E3224" s="1">
        <v>494759000</v>
      </c>
    </row>
    <row r="3225" spans="1:5" x14ac:dyDescent="0.25">
      <c r="A3225" s="1">
        <v>1421700000</v>
      </c>
      <c r="B3225" s="1">
        <v>478754000</v>
      </c>
      <c r="D3225" s="1">
        <v>1458770000</v>
      </c>
      <c r="E3225" s="1">
        <v>493983000</v>
      </c>
    </row>
    <row r="3226" spans="1:5" x14ac:dyDescent="0.25">
      <c r="A3226" s="1">
        <v>1421890000</v>
      </c>
      <c r="B3226" s="1">
        <v>478205000</v>
      </c>
      <c r="D3226" s="1">
        <v>1459050000</v>
      </c>
      <c r="E3226" s="1">
        <v>493206000</v>
      </c>
    </row>
    <row r="3227" spans="1:5" x14ac:dyDescent="0.25">
      <c r="A3227" s="1">
        <v>1422070000</v>
      </c>
      <c r="B3227" s="1">
        <v>477656000</v>
      </c>
      <c r="D3227" s="1">
        <v>1459330000</v>
      </c>
      <c r="E3227" s="1">
        <v>492428000</v>
      </c>
    </row>
    <row r="3228" spans="1:5" x14ac:dyDescent="0.25">
      <c r="A3228" s="1">
        <v>1422260000</v>
      </c>
      <c r="B3228" s="1">
        <v>477106000</v>
      </c>
      <c r="D3228" s="1">
        <v>1459600000</v>
      </c>
      <c r="E3228" s="1">
        <v>491650000</v>
      </c>
    </row>
    <row r="3229" spans="1:5" x14ac:dyDescent="0.25">
      <c r="A3229" s="1">
        <v>1422440000</v>
      </c>
      <c r="B3229" s="1">
        <v>476557000</v>
      </c>
      <c r="D3229" s="1">
        <v>1459870000</v>
      </c>
      <c r="E3229" s="1">
        <v>490871000</v>
      </c>
    </row>
    <row r="3230" spans="1:5" x14ac:dyDescent="0.25">
      <c r="A3230" s="1">
        <v>1422620000</v>
      </c>
      <c r="B3230" s="1">
        <v>476007000</v>
      </c>
      <c r="D3230" s="1">
        <v>1460150000</v>
      </c>
      <c r="E3230" s="1">
        <v>490092000</v>
      </c>
    </row>
    <row r="3231" spans="1:5" x14ac:dyDescent="0.25">
      <c r="A3231" s="1">
        <v>1422810000</v>
      </c>
      <c r="B3231" s="1">
        <v>475458000</v>
      </c>
      <c r="D3231" s="1">
        <v>1460420000</v>
      </c>
      <c r="E3231" s="1">
        <v>489312000</v>
      </c>
    </row>
    <row r="3232" spans="1:5" x14ac:dyDescent="0.25">
      <c r="A3232" s="1">
        <v>1422990000</v>
      </c>
      <c r="B3232" s="1">
        <v>474908000</v>
      </c>
      <c r="D3232" s="1">
        <v>1460690000</v>
      </c>
      <c r="E3232" s="1">
        <v>488531000</v>
      </c>
    </row>
    <row r="3233" spans="1:5" x14ac:dyDescent="0.25">
      <c r="A3233" s="1">
        <v>1423180000</v>
      </c>
      <c r="B3233" s="1">
        <v>474358000</v>
      </c>
      <c r="D3233" s="1">
        <v>1460950000</v>
      </c>
      <c r="E3233" s="1">
        <v>487750000</v>
      </c>
    </row>
    <row r="3234" spans="1:5" x14ac:dyDescent="0.25">
      <c r="A3234" s="1">
        <v>1423360000</v>
      </c>
      <c r="B3234" s="1">
        <v>473808000</v>
      </c>
      <c r="D3234" s="1">
        <v>1461220000</v>
      </c>
      <c r="E3234" s="1">
        <v>486968000</v>
      </c>
    </row>
    <row r="3235" spans="1:5" x14ac:dyDescent="0.25">
      <c r="A3235" s="1">
        <v>1423540000</v>
      </c>
      <c r="B3235" s="1">
        <v>473258000</v>
      </c>
      <c r="D3235" s="1">
        <v>1461480000</v>
      </c>
      <c r="E3235" s="1">
        <v>486186000</v>
      </c>
    </row>
    <row r="3236" spans="1:5" x14ac:dyDescent="0.25">
      <c r="A3236" s="1">
        <v>1423720000</v>
      </c>
      <c r="B3236" s="1">
        <v>472709000</v>
      </c>
      <c r="D3236" s="1">
        <v>1461750000</v>
      </c>
      <c r="E3236" s="1">
        <v>485403000</v>
      </c>
    </row>
    <row r="3237" spans="1:5" x14ac:dyDescent="0.25">
      <c r="A3237" s="1">
        <v>1423910000</v>
      </c>
      <c r="B3237" s="1">
        <v>472158000</v>
      </c>
      <c r="D3237" s="1">
        <v>1462010000</v>
      </c>
      <c r="E3237" s="1">
        <v>484619000</v>
      </c>
    </row>
    <row r="3238" spans="1:5" x14ac:dyDescent="0.25">
      <c r="A3238" s="1">
        <v>1424090000</v>
      </c>
      <c r="B3238" s="1">
        <v>471608000</v>
      </c>
      <c r="D3238" s="1">
        <v>1462270000</v>
      </c>
      <c r="E3238" s="1">
        <v>483835000</v>
      </c>
    </row>
    <row r="3239" spans="1:5" x14ac:dyDescent="0.25">
      <c r="A3239" s="1">
        <v>1424270000</v>
      </c>
      <c r="B3239" s="1">
        <v>471058000</v>
      </c>
      <c r="D3239" s="1">
        <v>1462520000</v>
      </c>
      <c r="E3239" s="1">
        <v>483050000</v>
      </c>
    </row>
    <row r="3240" spans="1:5" x14ac:dyDescent="0.25">
      <c r="A3240" s="1">
        <v>1424450000</v>
      </c>
      <c r="B3240" s="1">
        <v>470508000</v>
      </c>
      <c r="D3240" s="1">
        <v>1462780000</v>
      </c>
      <c r="E3240" s="1">
        <v>482265000</v>
      </c>
    </row>
    <row r="3241" spans="1:5" x14ac:dyDescent="0.25">
      <c r="A3241" s="1">
        <v>1424640000</v>
      </c>
      <c r="B3241" s="1">
        <v>469958000</v>
      </c>
      <c r="D3241" s="1">
        <v>1463030000</v>
      </c>
      <c r="E3241" s="1">
        <v>481480000</v>
      </c>
    </row>
    <row r="3242" spans="1:5" x14ac:dyDescent="0.25">
      <c r="A3242" s="1">
        <v>1424820000</v>
      </c>
      <c r="B3242" s="1">
        <v>469407000</v>
      </c>
      <c r="D3242" s="1">
        <v>1463290000</v>
      </c>
      <c r="E3242" s="1">
        <v>480694000</v>
      </c>
    </row>
    <row r="3243" spans="1:5" x14ac:dyDescent="0.25">
      <c r="A3243" s="1">
        <v>1425000000</v>
      </c>
      <c r="B3243" s="1">
        <v>468857000</v>
      </c>
      <c r="D3243" s="1">
        <v>1463540000</v>
      </c>
      <c r="E3243" s="1">
        <v>479907000</v>
      </c>
    </row>
    <row r="3244" spans="1:5" x14ac:dyDescent="0.25">
      <c r="A3244" s="1">
        <v>1425180000</v>
      </c>
      <c r="B3244" s="1">
        <v>468306000</v>
      </c>
      <c r="D3244" s="1">
        <v>1463790000</v>
      </c>
      <c r="E3244" s="1">
        <v>479120000</v>
      </c>
    </row>
    <row r="3245" spans="1:5" x14ac:dyDescent="0.25">
      <c r="A3245" s="1">
        <v>1425360000</v>
      </c>
      <c r="B3245" s="1">
        <v>467756000</v>
      </c>
      <c r="D3245" s="1">
        <v>1464030000</v>
      </c>
      <c r="E3245" s="1">
        <v>478332000</v>
      </c>
    </row>
    <row r="3246" spans="1:5" x14ac:dyDescent="0.25">
      <c r="A3246" s="1">
        <v>1425540000</v>
      </c>
      <c r="B3246" s="1">
        <v>467205000</v>
      </c>
      <c r="D3246" s="1">
        <v>1464280000</v>
      </c>
      <c r="E3246" s="1">
        <v>477544000</v>
      </c>
    </row>
    <row r="3247" spans="1:5" x14ac:dyDescent="0.25">
      <c r="A3247" s="1">
        <v>1425720000</v>
      </c>
      <c r="B3247" s="1">
        <v>466654000</v>
      </c>
      <c r="D3247" s="1">
        <v>1464520000</v>
      </c>
      <c r="E3247" s="1">
        <v>476755000</v>
      </c>
    </row>
    <row r="3248" spans="1:5" x14ac:dyDescent="0.25">
      <c r="A3248" s="1">
        <v>1425900000</v>
      </c>
      <c r="B3248" s="1">
        <v>466103000</v>
      </c>
      <c r="D3248" s="1">
        <v>1464770000</v>
      </c>
      <c r="E3248" s="1">
        <v>475966000</v>
      </c>
    </row>
    <row r="3249" spans="1:5" x14ac:dyDescent="0.25">
      <c r="A3249" s="1">
        <v>1426080000</v>
      </c>
      <c r="B3249" s="1">
        <v>465553000</v>
      </c>
      <c r="D3249" s="1">
        <v>1465010000</v>
      </c>
      <c r="E3249" s="1">
        <v>475177000</v>
      </c>
    </row>
    <row r="3250" spans="1:5" x14ac:dyDescent="0.25">
      <c r="A3250" s="1">
        <v>1426260000</v>
      </c>
      <c r="B3250" s="1">
        <v>465002000</v>
      </c>
      <c r="D3250" s="1">
        <v>1465250000</v>
      </c>
      <c r="E3250" s="1">
        <v>474387000</v>
      </c>
    </row>
    <row r="3251" spans="1:5" x14ac:dyDescent="0.25">
      <c r="A3251" s="1">
        <v>1426440000</v>
      </c>
      <c r="B3251" s="1">
        <v>464451000</v>
      </c>
      <c r="D3251" s="1">
        <v>1465480000</v>
      </c>
      <c r="E3251" s="1">
        <v>473597000</v>
      </c>
    </row>
    <row r="3252" spans="1:5" x14ac:dyDescent="0.25">
      <c r="A3252" s="1">
        <v>1426620000</v>
      </c>
      <c r="B3252" s="1">
        <v>463899000</v>
      </c>
      <c r="D3252" s="1">
        <v>1465720000</v>
      </c>
      <c r="E3252" s="1">
        <v>472806000</v>
      </c>
    </row>
    <row r="3253" spans="1:5" x14ac:dyDescent="0.25">
      <c r="A3253" s="1">
        <v>1426800000</v>
      </c>
      <c r="B3253" s="1">
        <v>463348000</v>
      </c>
      <c r="D3253" s="1">
        <v>1465950000</v>
      </c>
      <c r="E3253" s="1">
        <v>472015000</v>
      </c>
    </row>
    <row r="3254" spans="1:5" x14ac:dyDescent="0.25">
      <c r="A3254" s="1">
        <v>1426980000</v>
      </c>
      <c r="B3254" s="1">
        <v>462797000</v>
      </c>
      <c r="D3254" s="1">
        <v>1466190000</v>
      </c>
      <c r="E3254" s="1">
        <v>471223000</v>
      </c>
    </row>
    <row r="3255" spans="1:5" x14ac:dyDescent="0.25">
      <c r="A3255" s="1">
        <v>1427160000</v>
      </c>
      <c r="B3255" s="1">
        <v>462246000</v>
      </c>
      <c r="D3255" s="1">
        <v>1466420000</v>
      </c>
      <c r="E3255" s="1">
        <v>470431000</v>
      </c>
    </row>
    <row r="3256" spans="1:5" x14ac:dyDescent="0.25">
      <c r="A3256" s="1">
        <v>1427340000</v>
      </c>
      <c r="B3256" s="1">
        <v>461694000</v>
      </c>
      <c r="D3256" s="1">
        <v>1466650000</v>
      </c>
      <c r="E3256" s="1">
        <v>469639000</v>
      </c>
    </row>
    <row r="3257" spans="1:5" x14ac:dyDescent="0.25">
      <c r="A3257" s="1">
        <v>1427520000</v>
      </c>
      <c r="B3257" s="1">
        <v>461143000</v>
      </c>
      <c r="D3257" s="1">
        <v>1466870000</v>
      </c>
      <c r="E3257" s="1">
        <v>468846000</v>
      </c>
    </row>
    <row r="3258" spans="1:5" x14ac:dyDescent="0.25">
      <c r="A3258" s="1">
        <v>1427690000</v>
      </c>
      <c r="B3258" s="1">
        <v>460591000</v>
      </c>
      <c r="D3258" s="1">
        <v>1467100000</v>
      </c>
      <c r="E3258" s="1">
        <v>468053000</v>
      </c>
    </row>
    <row r="3259" spans="1:5" x14ac:dyDescent="0.25">
      <c r="A3259" s="1">
        <v>1427870000</v>
      </c>
      <c r="B3259" s="1">
        <v>460040000</v>
      </c>
      <c r="D3259" s="1">
        <v>1467320000</v>
      </c>
      <c r="E3259" s="1">
        <v>467260000</v>
      </c>
    </row>
    <row r="3260" spans="1:5" x14ac:dyDescent="0.25">
      <c r="A3260" s="1">
        <v>1428050000</v>
      </c>
      <c r="B3260" s="1">
        <v>459488000</v>
      </c>
      <c r="D3260" s="1">
        <v>1467550000</v>
      </c>
      <c r="E3260" s="1">
        <v>466466000</v>
      </c>
    </row>
    <row r="3261" spans="1:5" x14ac:dyDescent="0.25">
      <c r="A3261" s="1">
        <v>1428230000</v>
      </c>
      <c r="B3261" s="1">
        <v>458937000</v>
      </c>
      <c r="D3261" s="1">
        <v>1467770000</v>
      </c>
      <c r="E3261" s="1">
        <v>465672000</v>
      </c>
    </row>
    <row r="3262" spans="1:5" x14ac:dyDescent="0.25">
      <c r="A3262" s="1">
        <v>1428400000</v>
      </c>
      <c r="B3262" s="1">
        <v>458385000</v>
      </c>
      <c r="D3262" s="1">
        <v>1467980000</v>
      </c>
      <c r="E3262" s="1">
        <v>464878000</v>
      </c>
    </row>
    <row r="3263" spans="1:5" x14ac:dyDescent="0.25">
      <c r="A3263" s="1">
        <v>1428580000</v>
      </c>
      <c r="B3263" s="1">
        <v>457833000</v>
      </c>
      <c r="D3263" s="1">
        <v>1468200000</v>
      </c>
      <c r="E3263" s="1">
        <v>464083000</v>
      </c>
    </row>
    <row r="3264" spans="1:5" x14ac:dyDescent="0.25">
      <c r="A3264" s="1">
        <v>1428760000</v>
      </c>
      <c r="B3264" s="1">
        <v>457281000</v>
      </c>
      <c r="D3264" s="1">
        <v>1468420000</v>
      </c>
      <c r="E3264" s="1">
        <v>463288000</v>
      </c>
    </row>
    <row r="3265" spans="1:5" x14ac:dyDescent="0.25">
      <c r="A3265" s="1">
        <v>1428930000</v>
      </c>
      <c r="B3265" s="1">
        <v>456729000</v>
      </c>
      <c r="D3265" s="1">
        <v>1468630000</v>
      </c>
      <c r="E3265" s="1">
        <v>462492000</v>
      </c>
    </row>
    <row r="3266" spans="1:5" x14ac:dyDescent="0.25">
      <c r="A3266" s="1">
        <v>1429110000</v>
      </c>
      <c r="B3266" s="1">
        <v>456177000</v>
      </c>
      <c r="D3266" s="1">
        <v>1468840000</v>
      </c>
      <c r="E3266" s="1">
        <v>461697000</v>
      </c>
    </row>
    <row r="3267" spans="1:5" x14ac:dyDescent="0.25">
      <c r="A3267" s="1">
        <v>1429290000</v>
      </c>
      <c r="B3267" s="1">
        <v>455625000</v>
      </c>
      <c r="D3267" s="1">
        <v>1469050000</v>
      </c>
      <c r="E3267" s="1">
        <v>460901000</v>
      </c>
    </row>
    <row r="3268" spans="1:5" x14ac:dyDescent="0.25">
      <c r="A3268" s="1">
        <v>1429460000</v>
      </c>
      <c r="B3268" s="1">
        <v>455073000</v>
      </c>
      <c r="D3268" s="1">
        <v>1469260000</v>
      </c>
      <c r="E3268" s="1">
        <v>460105000</v>
      </c>
    </row>
    <row r="3269" spans="1:5" x14ac:dyDescent="0.25">
      <c r="A3269" s="1">
        <v>1429640000</v>
      </c>
      <c r="B3269" s="1">
        <v>454520000</v>
      </c>
      <c r="D3269" s="1">
        <v>1469470000</v>
      </c>
      <c r="E3269" s="1">
        <v>459308000</v>
      </c>
    </row>
    <row r="3270" spans="1:5" x14ac:dyDescent="0.25">
      <c r="A3270" s="1">
        <v>1429810000</v>
      </c>
      <c r="B3270" s="1">
        <v>453968000</v>
      </c>
      <c r="D3270" s="1">
        <v>1469670000</v>
      </c>
      <c r="E3270" s="1">
        <v>458511000</v>
      </c>
    </row>
    <row r="3271" spans="1:5" x14ac:dyDescent="0.25">
      <c r="A3271" s="1">
        <v>1429990000</v>
      </c>
      <c r="B3271" s="1">
        <v>453416000</v>
      </c>
      <c r="D3271" s="1">
        <v>1469880000</v>
      </c>
      <c r="E3271" s="1">
        <v>457714000</v>
      </c>
    </row>
    <row r="3272" spans="1:5" x14ac:dyDescent="0.25">
      <c r="A3272" s="1">
        <v>1430170000</v>
      </c>
      <c r="B3272" s="1">
        <v>452863000</v>
      </c>
      <c r="D3272" s="1">
        <v>1470080000</v>
      </c>
      <c r="E3272" s="1">
        <v>456917000</v>
      </c>
    </row>
    <row r="3273" spans="1:5" x14ac:dyDescent="0.25">
      <c r="A3273" s="1">
        <v>1430340000</v>
      </c>
      <c r="B3273" s="1">
        <v>452311000</v>
      </c>
      <c r="D3273" s="1">
        <v>1470280000</v>
      </c>
      <c r="E3273" s="1">
        <v>456120000</v>
      </c>
    </row>
    <row r="3274" spans="1:5" x14ac:dyDescent="0.25">
      <c r="A3274" s="1">
        <v>1430510000</v>
      </c>
      <c r="B3274" s="1">
        <v>451758000</v>
      </c>
      <c r="D3274" s="1">
        <v>1470480000</v>
      </c>
      <c r="E3274" s="1">
        <v>455322000</v>
      </c>
    </row>
    <row r="3275" spans="1:5" x14ac:dyDescent="0.25">
      <c r="A3275" s="1">
        <v>1430690000</v>
      </c>
      <c r="B3275" s="1">
        <v>451206000</v>
      </c>
      <c r="D3275" s="1">
        <v>1470670000</v>
      </c>
      <c r="E3275" s="1">
        <v>454524000</v>
      </c>
    </row>
    <row r="3276" spans="1:5" x14ac:dyDescent="0.25">
      <c r="A3276" s="1">
        <v>1430860000</v>
      </c>
      <c r="B3276" s="1">
        <v>450653000</v>
      </c>
      <c r="D3276" s="1">
        <v>1470870000</v>
      </c>
      <c r="E3276" s="1">
        <v>453726000</v>
      </c>
    </row>
    <row r="3277" spans="1:5" x14ac:dyDescent="0.25">
      <c r="A3277" s="1">
        <v>1431040000</v>
      </c>
      <c r="B3277" s="1">
        <v>450100000</v>
      </c>
      <c r="D3277" s="1">
        <v>1471060000</v>
      </c>
      <c r="E3277" s="1">
        <v>452928000</v>
      </c>
    </row>
    <row r="3278" spans="1:5" x14ac:dyDescent="0.25">
      <c r="A3278" s="1">
        <v>1431210000</v>
      </c>
      <c r="B3278" s="1">
        <v>449547000</v>
      </c>
      <c r="D3278" s="1">
        <v>1471250000</v>
      </c>
      <c r="E3278" s="1">
        <v>452130000</v>
      </c>
    </row>
    <row r="3279" spans="1:5" x14ac:dyDescent="0.25">
      <c r="A3279" s="1">
        <v>1431390000</v>
      </c>
      <c r="B3279" s="1">
        <v>448994000</v>
      </c>
      <c r="D3279" s="1">
        <v>1471440000</v>
      </c>
      <c r="E3279" s="1">
        <v>451331000</v>
      </c>
    </row>
    <row r="3280" spans="1:5" x14ac:dyDescent="0.25">
      <c r="A3280" s="1">
        <v>1431560000</v>
      </c>
      <c r="B3280" s="1">
        <v>448441000</v>
      </c>
      <c r="D3280" s="1">
        <v>1471630000</v>
      </c>
      <c r="E3280" s="1">
        <v>450532000</v>
      </c>
    </row>
    <row r="3281" spans="1:5" x14ac:dyDescent="0.25">
      <c r="A3281" s="1">
        <v>1431730000</v>
      </c>
      <c r="B3281" s="1">
        <v>447888000</v>
      </c>
      <c r="D3281" s="1">
        <v>1471820000</v>
      </c>
      <c r="E3281" s="1">
        <v>449733000</v>
      </c>
    </row>
    <row r="3282" spans="1:5" x14ac:dyDescent="0.25">
      <c r="A3282" s="1">
        <v>1431910000</v>
      </c>
      <c r="B3282" s="1">
        <v>447335000</v>
      </c>
      <c r="D3282" s="1">
        <v>1472000000</v>
      </c>
      <c r="E3282" s="1">
        <v>448934000</v>
      </c>
    </row>
    <row r="3283" spans="1:5" x14ac:dyDescent="0.25">
      <c r="A3283" s="1">
        <v>1432080000</v>
      </c>
      <c r="B3283" s="1">
        <v>446782000</v>
      </c>
      <c r="D3283" s="1">
        <v>1472180000</v>
      </c>
      <c r="E3283" s="1">
        <v>448135000</v>
      </c>
    </row>
    <row r="3284" spans="1:5" x14ac:dyDescent="0.25">
      <c r="A3284" s="1">
        <v>1432250000</v>
      </c>
      <c r="B3284" s="1">
        <v>446229000</v>
      </c>
      <c r="D3284" s="1">
        <v>1472370000</v>
      </c>
      <c r="E3284" s="1">
        <v>447336000</v>
      </c>
    </row>
    <row r="3285" spans="1:5" x14ac:dyDescent="0.25">
      <c r="A3285" s="1">
        <v>1432420000</v>
      </c>
      <c r="B3285" s="1">
        <v>445675000</v>
      </c>
      <c r="D3285" s="1">
        <v>1472540000</v>
      </c>
      <c r="E3285" s="1">
        <v>446537000</v>
      </c>
    </row>
    <row r="3286" spans="1:5" x14ac:dyDescent="0.25">
      <c r="A3286" s="1">
        <v>1432600000</v>
      </c>
      <c r="B3286" s="1">
        <v>445122000</v>
      </c>
      <c r="D3286" s="1">
        <v>1472720000</v>
      </c>
      <c r="E3286" s="1">
        <v>445737000</v>
      </c>
    </row>
    <row r="3287" spans="1:5" x14ac:dyDescent="0.25">
      <c r="A3287" s="1">
        <v>1432770000</v>
      </c>
      <c r="B3287" s="1">
        <v>444568000</v>
      </c>
      <c r="D3287" s="1">
        <v>1472900000</v>
      </c>
      <c r="E3287" s="1">
        <v>444938000</v>
      </c>
    </row>
    <row r="3288" spans="1:5" x14ac:dyDescent="0.25">
      <c r="A3288" s="1">
        <v>1432940000</v>
      </c>
      <c r="B3288" s="1">
        <v>444015000</v>
      </c>
      <c r="D3288" s="1">
        <v>1473070000</v>
      </c>
      <c r="E3288" s="1">
        <v>444138000</v>
      </c>
    </row>
    <row r="3289" spans="1:5" x14ac:dyDescent="0.25">
      <c r="A3289" s="1">
        <v>1433110000</v>
      </c>
      <c r="B3289" s="1">
        <v>443461000</v>
      </c>
      <c r="D3289" s="1">
        <v>1473240000</v>
      </c>
      <c r="E3289" s="1">
        <v>443338000</v>
      </c>
    </row>
    <row r="3290" spans="1:5" x14ac:dyDescent="0.25">
      <c r="A3290" s="1">
        <v>1433280000</v>
      </c>
      <c r="B3290" s="1">
        <v>442908000</v>
      </c>
      <c r="D3290" s="1">
        <v>1473420000</v>
      </c>
      <c r="E3290" s="1">
        <v>442538000</v>
      </c>
    </row>
    <row r="3291" spans="1:5" x14ac:dyDescent="0.25">
      <c r="A3291" s="1">
        <v>1433450000</v>
      </c>
      <c r="B3291" s="1">
        <v>442354000</v>
      </c>
      <c r="D3291" s="1">
        <v>1473580000</v>
      </c>
      <c r="E3291" s="1">
        <v>441738000</v>
      </c>
    </row>
    <row r="3292" spans="1:5" x14ac:dyDescent="0.25">
      <c r="A3292" s="1">
        <v>1433620000</v>
      </c>
      <c r="B3292" s="1">
        <v>441800000</v>
      </c>
      <c r="D3292" s="1">
        <v>1473750000</v>
      </c>
      <c r="E3292" s="1">
        <v>440938000</v>
      </c>
    </row>
    <row r="3293" spans="1:5" x14ac:dyDescent="0.25">
      <c r="A3293" s="1">
        <v>1433790000</v>
      </c>
      <c r="B3293" s="1">
        <v>441246000</v>
      </c>
      <c r="D3293" s="1">
        <v>1473920000</v>
      </c>
      <c r="E3293" s="1">
        <v>440138000</v>
      </c>
    </row>
    <row r="3294" spans="1:5" x14ac:dyDescent="0.25">
      <c r="A3294" s="1">
        <v>1433970000</v>
      </c>
      <c r="B3294" s="1">
        <v>440692000</v>
      </c>
      <c r="D3294" s="1">
        <v>1474080000</v>
      </c>
      <c r="E3294" s="1">
        <v>439339000</v>
      </c>
    </row>
    <row r="3295" spans="1:5" x14ac:dyDescent="0.25">
      <c r="A3295" s="1">
        <v>1434140000</v>
      </c>
      <c r="B3295" s="1">
        <v>440138000</v>
      </c>
      <c r="D3295" s="1">
        <v>1474240000</v>
      </c>
      <c r="E3295" s="1">
        <v>438538000</v>
      </c>
    </row>
    <row r="3296" spans="1:5" x14ac:dyDescent="0.25">
      <c r="A3296" s="1">
        <v>1434310000</v>
      </c>
      <c r="B3296" s="1">
        <v>439584000</v>
      </c>
      <c r="D3296" s="1">
        <v>1474400000</v>
      </c>
      <c r="E3296" s="1">
        <v>437738000</v>
      </c>
    </row>
    <row r="3297" spans="1:5" x14ac:dyDescent="0.25">
      <c r="A3297" s="1">
        <v>1434480000</v>
      </c>
      <c r="B3297" s="1">
        <v>439030000</v>
      </c>
      <c r="D3297" s="1">
        <v>1474560000</v>
      </c>
      <c r="E3297" s="1">
        <v>436938000</v>
      </c>
    </row>
    <row r="3298" spans="1:5" x14ac:dyDescent="0.25">
      <c r="A3298" s="1">
        <v>1434640000</v>
      </c>
      <c r="B3298" s="1">
        <v>438476000</v>
      </c>
      <c r="D3298" s="1">
        <v>1474720000</v>
      </c>
      <c r="E3298" s="1">
        <v>436138000</v>
      </c>
    </row>
    <row r="3299" spans="1:5" x14ac:dyDescent="0.25">
      <c r="A3299" s="1">
        <v>1434810000</v>
      </c>
      <c r="B3299" s="1">
        <v>437922000</v>
      </c>
      <c r="D3299" s="1">
        <v>1474870000</v>
      </c>
      <c r="E3299" s="1">
        <v>435338000</v>
      </c>
    </row>
    <row r="3300" spans="1:5" x14ac:dyDescent="0.25">
      <c r="A3300" s="1">
        <v>1434980000</v>
      </c>
      <c r="B3300" s="1">
        <v>437367000</v>
      </c>
      <c r="D3300" s="1">
        <v>1475030000</v>
      </c>
      <c r="E3300" s="1">
        <v>434538000</v>
      </c>
    </row>
    <row r="3301" spans="1:5" x14ac:dyDescent="0.25">
      <c r="A3301" s="1">
        <v>1435150000</v>
      </c>
      <c r="B3301" s="1">
        <v>436813000</v>
      </c>
      <c r="D3301" s="1">
        <v>1475180000</v>
      </c>
      <c r="E3301" s="1">
        <v>433739000</v>
      </c>
    </row>
    <row r="3302" spans="1:5" x14ac:dyDescent="0.25">
      <c r="A3302" s="1">
        <v>1435320000</v>
      </c>
      <c r="B3302" s="1">
        <v>436258000</v>
      </c>
      <c r="D3302" s="1">
        <v>1475330000</v>
      </c>
      <c r="E3302" s="1">
        <v>432939000</v>
      </c>
    </row>
    <row r="3303" spans="1:5" x14ac:dyDescent="0.25">
      <c r="A3303" s="1">
        <v>1435490000</v>
      </c>
      <c r="B3303" s="1">
        <v>435704000</v>
      </c>
      <c r="D3303" s="1">
        <v>1475480000</v>
      </c>
      <c r="E3303" s="1">
        <v>432139000</v>
      </c>
    </row>
    <row r="3304" spans="1:5" x14ac:dyDescent="0.25">
      <c r="A3304" s="1">
        <v>1435660000</v>
      </c>
      <c r="B3304" s="1">
        <v>435149000</v>
      </c>
      <c r="D3304" s="1">
        <v>1475620000</v>
      </c>
      <c r="E3304" s="1">
        <v>431339000</v>
      </c>
    </row>
    <row r="3305" spans="1:5" x14ac:dyDescent="0.25">
      <c r="A3305" s="1">
        <v>1435830000</v>
      </c>
      <c r="B3305" s="1">
        <v>434595000</v>
      </c>
      <c r="D3305" s="1">
        <v>1475770000</v>
      </c>
      <c r="E3305" s="1">
        <v>430539000</v>
      </c>
    </row>
    <row r="3306" spans="1:5" x14ac:dyDescent="0.25">
      <c r="A3306" s="1">
        <v>1435990000</v>
      </c>
      <c r="B3306" s="1">
        <v>434040000</v>
      </c>
      <c r="D3306" s="1">
        <v>1475910000</v>
      </c>
      <c r="E3306" s="1">
        <v>429740000</v>
      </c>
    </row>
    <row r="3307" spans="1:5" x14ac:dyDescent="0.25">
      <c r="A3307" s="1">
        <v>1436160000</v>
      </c>
      <c r="B3307" s="1">
        <v>433485000</v>
      </c>
      <c r="D3307" s="1">
        <v>1476050000</v>
      </c>
      <c r="E3307" s="1">
        <v>428940000</v>
      </c>
    </row>
    <row r="3308" spans="1:5" x14ac:dyDescent="0.25">
      <c r="A3308" s="1">
        <v>1436330000</v>
      </c>
      <c r="B3308" s="1">
        <v>432930000</v>
      </c>
      <c r="D3308" s="1">
        <v>1476190000</v>
      </c>
      <c r="E3308" s="1">
        <v>428141000</v>
      </c>
    </row>
    <row r="3309" spans="1:5" x14ac:dyDescent="0.25">
      <c r="A3309" s="1">
        <v>1436500000</v>
      </c>
      <c r="B3309" s="1">
        <v>432375000</v>
      </c>
      <c r="D3309" s="1">
        <v>1476330000</v>
      </c>
      <c r="E3309" s="1">
        <v>427342000</v>
      </c>
    </row>
    <row r="3310" spans="1:5" x14ac:dyDescent="0.25">
      <c r="A3310" s="1">
        <v>1436660000</v>
      </c>
      <c r="B3310" s="1">
        <v>431821000</v>
      </c>
      <c r="D3310" s="1">
        <v>1476470000</v>
      </c>
      <c r="E3310" s="1">
        <v>426542000</v>
      </c>
    </row>
    <row r="3311" spans="1:5" x14ac:dyDescent="0.25">
      <c r="A3311" s="1">
        <v>1436830000</v>
      </c>
      <c r="B3311" s="1">
        <v>431265000</v>
      </c>
      <c r="D3311" s="1">
        <v>1476600000</v>
      </c>
      <c r="E3311" s="1">
        <v>425743000</v>
      </c>
    </row>
    <row r="3312" spans="1:5" x14ac:dyDescent="0.25">
      <c r="A3312" s="1">
        <v>1437000000</v>
      </c>
      <c r="B3312" s="1">
        <v>430710000</v>
      </c>
      <c r="D3312" s="1">
        <v>1476730000</v>
      </c>
      <c r="E3312" s="1">
        <v>424944000</v>
      </c>
    </row>
    <row r="3313" spans="1:5" x14ac:dyDescent="0.25">
      <c r="A3313" s="1">
        <v>1437160000</v>
      </c>
      <c r="B3313" s="1">
        <v>430155000</v>
      </c>
      <c r="D3313" s="1">
        <v>1476870000</v>
      </c>
      <c r="E3313" s="1">
        <v>424146000</v>
      </c>
    </row>
    <row r="3314" spans="1:5" x14ac:dyDescent="0.25">
      <c r="A3314" s="1">
        <v>1437330000</v>
      </c>
      <c r="B3314" s="1">
        <v>429600000</v>
      </c>
      <c r="D3314" s="1">
        <v>1476990000</v>
      </c>
      <c r="E3314" s="1">
        <v>423347000</v>
      </c>
    </row>
    <row r="3315" spans="1:5" x14ac:dyDescent="0.25">
      <c r="A3315" s="1">
        <v>1437500000</v>
      </c>
      <c r="B3315" s="1">
        <v>429045000</v>
      </c>
      <c r="D3315" s="1">
        <v>1477120000</v>
      </c>
      <c r="E3315" s="1">
        <v>422549000</v>
      </c>
    </row>
    <row r="3316" spans="1:5" x14ac:dyDescent="0.25">
      <c r="A3316" s="1">
        <v>1437660000</v>
      </c>
      <c r="B3316" s="1">
        <v>428489000</v>
      </c>
      <c r="D3316" s="1">
        <v>1477250000</v>
      </c>
      <c r="E3316" s="1">
        <v>421750000</v>
      </c>
    </row>
    <row r="3317" spans="1:5" x14ac:dyDescent="0.25">
      <c r="A3317" s="1">
        <v>1437830000</v>
      </c>
      <c r="B3317" s="1">
        <v>427934000</v>
      </c>
      <c r="D3317" s="1">
        <v>1477370000</v>
      </c>
      <c r="E3317" s="1">
        <v>420952000</v>
      </c>
    </row>
    <row r="3318" spans="1:5" x14ac:dyDescent="0.25">
      <c r="A3318" s="1">
        <v>1437990000</v>
      </c>
      <c r="B3318" s="1">
        <v>427378000</v>
      </c>
      <c r="D3318" s="1">
        <v>1477490000</v>
      </c>
      <c r="E3318" s="1">
        <v>420154000</v>
      </c>
    </row>
    <row r="3319" spans="1:5" x14ac:dyDescent="0.25">
      <c r="A3319" s="1">
        <v>1438160000</v>
      </c>
      <c r="B3319" s="1">
        <v>426823000</v>
      </c>
      <c r="D3319" s="1">
        <v>1477620000</v>
      </c>
      <c r="E3319" s="1">
        <v>419357000</v>
      </c>
    </row>
    <row r="3320" spans="1:5" x14ac:dyDescent="0.25">
      <c r="A3320" s="1">
        <v>1438320000</v>
      </c>
      <c r="B3320" s="1">
        <v>426267000</v>
      </c>
      <c r="D3320" s="1">
        <v>1477730000</v>
      </c>
      <c r="E3320" s="1">
        <v>418559000</v>
      </c>
    </row>
    <row r="3321" spans="1:5" x14ac:dyDescent="0.25">
      <c r="A3321" s="1">
        <v>1438490000</v>
      </c>
      <c r="B3321" s="1">
        <v>425712000</v>
      </c>
      <c r="D3321" s="1">
        <v>1477850000</v>
      </c>
      <c r="E3321" s="1">
        <v>417762000</v>
      </c>
    </row>
    <row r="3322" spans="1:5" x14ac:dyDescent="0.25">
      <c r="A3322" s="1">
        <v>1438650000</v>
      </c>
      <c r="B3322" s="1">
        <v>425156000</v>
      </c>
      <c r="D3322" s="1">
        <v>1477970000</v>
      </c>
      <c r="E3322" s="1">
        <v>416965000</v>
      </c>
    </row>
    <row r="3323" spans="1:5" x14ac:dyDescent="0.25">
      <c r="A3323" s="1">
        <v>1438820000</v>
      </c>
      <c r="B3323" s="1">
        <v>424600000</v>
      </c>
      <c r="D3323" s="1">
        <v>1478080000</v>
      </c>
      <c r="E3323" s="1">
        <v>416168000</v>
      </c>
    </row>
    <row r="3324" spans="1:5" x14ac:dyDescent="0.25">
      <c r="A3324" s="1">
        <v>1438980000</v>
      </c>
      <c r="B3324" s="1">
        <v>424044000</v>
      </c>
      <c r="D3324" s="1">
        <v>1478190000</v>
      </c>
      <c r="E3324" s="1">
        <v>415372000</v>
      </c>
    </row>
    <row r="3325" spans="1:5" x14ac:dyDescent="0.25">
      <c r="A3325" s="1">
        <v>1439140000</v>
      </c>
      <c r="B3325" s="1">
        <v>423488000</v>
      </c>
      <c r="D3325" s="1">
        <v>1478300000</v>
      </c>
      <c r="E3325" s="1">
        <v>414575000</v>
      </c>
    </row>
    <row r="3326" spans="1:5" x14ac:dyDescent="0.25">
      <c r="A3326" s="1">
        <v>1439310000</v>
      </c>
      <c r="B3326" s="1">
        <v>422932000</v>
      </c>
      <c r="D3326" s="1">
        <v>1478410000</v>
      </c>
      <c r="E3326" s="1">
        <v>413779000</v>
      </c>
    </row>
    <row r="3327" spans="1:5" x14ac:dyDescent="0.25">
      <c r="A3327" s="1">
        <v>1439470000</v>
      </c>
      <c r="B3327" s="1">
        <v>422376000</v>
      </c>
      <c r="D3327" s="1">
        <v>1478520000</v>
      </c>
      <c r="E3327" s="1">
        <v>412984000</v>
      </c>
    </row>
    <row r="3328" spans="1:5" x14ac:dyDescent="0.25">
      <c r="A3328" s="1">
        <v>1439630000</v>
      </c>
      <c r="B3328" s="1">
        <v>421820000</v>
      </c>
      <c r="D3328" s="1">
        <v>1478630000</v>
      </c>
      <c r="E3328" s="1">
        <v>412188000</v>
      </c>
    </row>
    <row r="3329" spans="1:5" x14ac:dyDescent="0.25">
      <c r="A3329" s="1">
        <v>1439800000</v>
      </c>
      <c r="B3329" s="1">
        <v>421264000</v>
      </c>
      <c r="D3329" s="1">
        <v>1478730000</v>
      </c>
      <c r="E3329" s="1">
        <v>411393000</v>
      </c>
    </row>
    <row r="3330" spans="1:5" x14ac:dyDescent="0.25">
      <c r="A3330" s="1">
        <v>1439960000</v>
      </c>
      <c r="B3330" s="1">
        <v>420708000</v>
      </c>
      <c r="D3330" s="1">
        <v>1478830000</v>
      </c>
      <c r="E3330" s="1">
        <v>410598000</v>
      </c>
    </row>
    <row r="3331" spans="1:5" x14ac:dyDescent="0.25">
      <c r="A3331" s="1">
        <v>1440120000</v>
      </c>
      <c r="B3331" s="1">
        <v>420151000</v>
      </c>
      <c r="D3331" s="1">
        <v>1478930000</v>
      </c>
      <c r="E3331" s="1">
        <v>409804000</v>
      </c>
    </row>
    <row r="3332" spans="1:5" x14ac:dyDescent="0.25">
      <c r="A3332" s="1">
        <v>1440280000</v>
      </c>
      <c r="B3332" s="1">
        <v>419595000</v>
      </c>
      <c r="D3332" s="1">
        <v>1479030000</v>
      </c>
      <c r="E3332" s="1">
        <v>409010000</v>
      </c>
    </row>
    <row r="3333" spans="1:5" x14ac:dyDescent="0.25">
      <c r="A3333" s="1">
        <v>1440450000</v>
      </c>
      <c r="B3333" s="1">
        <v>419039000</v>
      </c>
      <c r="D3333" s="1">
        <v>1479130000</v>
      </c>
      <c r="E3333" s="1">
        <v>408216000</v>
      </c>
    </row>
    <row r="3334" spans="1:5" x14ac:dyDescent="0.25">
      <c r="A3334" s="1">
        <v>1440610000</v>
      </c>
      <c r="B3334" s="1">
        <v>418482000</v>
      </c>
      <c r="D3334" s="1">
        <v>1479220000</v>
      </c>
      <c r="E3334" s="1">
        <v>407422000</v>
      </c>
    </row>
    <row r="3335" spans="1:5" x14ac:dyDescent="0.25">
      <c r="A3335" s="1">
        <v>1440770000</v>
      </c>
      <c r="B3335" s="1">
        <v>417926000</v>
      </c>
      <c r="D3335" s="1">
        <v>1479320000</v>
      </c>
      <c r="E3335" s="1">
        <v>406629000</v>
      </c>
    </row>
    <row r="3336" spans="1:5" x14ac:dyDescent="0.25">
      <c r="A3336" s="1">
        <v>1440930000</v>
      </c>
      <c r="B3336" s="1">
        <v>417369000</v>
      </c>
      <c r="D3336" s="1">
        <v>1479410000</v>
      </c>
      <c r="E3336" s="1">
        <v>405836000</v>
      </c>
    </row>
    <row r="3337" spans="1:5" x14ac:dyDescent="0.25">
      <c r="A3337" s="1">
        <v>1441090000</v>
      </c>
      <c r="B3337" s="1">
        <v>416812000</v>
      </c>
      <c r="D3337" s="1">
        <v>1479500000</v>
      </c>
      <c r="E3337" s="1">
        <v>405044000</v>
      </c>
    </row>
    <row r="3338" spans="1:5" x14ac:dyDescent="0.25">
      <c r="A3338" s="1">
        <v>1441250000</v>
      </c>
      <c r="B3338" s="1">
        <v>416256000</v>
      </c>
      <c r="D3338" s="1">
        <v>1479590000</v>
      </c>
      <c r="E3338" s="1">
        <v>404252000</v>
      </c>
    </row>
    <row r="3339" spans="1:5" x14ac:dyDescent="0.25">
      <c r="A3339" s="1">
        <v>1441410000</v>
      </c>
      <c r="B3339" s="1">
        <v>415699000</v>
      </c>
      <c r="D3339" s="1">
        <v>1479680000</v>
      </c>
      <c r="E3339" s="1">
        <v>403460000</v>
      </c>
    </row>
    <row r="3340" spans="1:5" x14ac:dyDescent="0.25">
      <c r="A3340" s="1">
        <v>1441580000</v>
      </c>
      <c r="B3340" s="1">
        <v>415142000</v>
      </c>
      <c r="D3340" s="1">
        <v>1479760000</v>
      </c>
      <c r="E3340" s="1">
        <v>402669000</v>
      </c>
    </row>
    <row r="3341" spans="1:5" x14ac:dyDescent="0.25">
      <c r="A3341" s="1">
        <v>1441740000</v>
      </c>
      <c r="B3341" s="1">
        <v>414585000</v>
      </c>
      <c r="D3341" s="1">
        <v>1479850000</v>
      </c>
      <c r="E3341" s="1">
        <v>401878000</v>
      </c>
    </row>
    <row r="3342" spans="1:5" x14ac:dyDescent="0.25">
      <c r="A3342" s="1">
        <v>1441900000</v>
      </c>
      <c r="B3342" s="1">
        <v>414028000</v>
      </c>
      <c r="D3342" s="1">
        <v>1479930000</v>
      </c>
      <c r="E3342" s="1">
        <v>401087000</v>
      </c>
    </row>
    <row r="3343" spans="1:5" x14ac:dyDescent="0.25">
      <c r="A3343" s="1">
        <v>1442060000</v>
      </c>
      <c r="B3343" s="1">
        <v>413471000</v>
      </c>
      <c r="D3343" s="1">
        <v>1480010000</v>
      </c>
      <c r="E3343" s="1">
        <v>400297000</v>
      </c>
    </row>
    <row r="3344" spans="1:5" x14ac:dyDescent="0.25">
      <c r="A3344" s="1">
        <v>1442220000</v>
      </c>
      <c r="B3344" s="1">
        <v>412914000</v>
      </c>
      <c r="D3344" s="1">
        <v>1480090000</v>
      </c>
      <c r="E3344" s="1">
        <v>399508000</v>
      </c>
    </row>
    <row r="3345" spans="1:5" x14ac:dyDescent="0.25">
      <c r="A3345" s="1">
        <v>1442380000</v>
      </c>
      <c r="B3345" s="1">
        <v>412357000</v>
      </c>
      <c r="D3345" s="1">
        <v>1480160000</v>
      </c>
      <c r="E3345" s="1">
        <v>398719000</v>
      </c>
    </row>
    <row r="3346" spans="1:5" x14ac:dyDescent="0.25">
      <c r="A3346" s="1">
        <v>1442530000</v>
      </c>
      <c r="B3346" s="1">
        <v>411799000</v>
      </c>
      <c r="D3346" s="1">
        <v>1480240000</v>
      </c>
      <c r="E3346" s="1">
        <v>397930000</v>
      </c>
    </row>
    <row r="3347" spans="1:5" x14ac:dyDescent="0.25">
      <c r="A3347" s="1">
        <v>1442690000</v>
      </c>
      <c r="B3347" s="1">
        <v>411242000</v>
      </c>
      <c r="D3347" s="1">
        <v>1480310000</v>
      </c>
      <c r="E3347" s="1">
        <v>397142000</v>
      </c>
    </row>
    <row r="3348" spans="1:5" x14ac:dyDescent="0.25">
      <c r="A3348" s="1">
        <v>1442850000</v>
      </c>
      <c r="B3348" s="1">
        <v>410685000</v>
      </c>
      <c r="D3348" s="1">
        <v>1480390000</v>
      </c>
      <c r="E3348" s="1">
        <v>396354000</v>
      </c>
    </row>
    <row r="3349" spans="1:5" x14ac:dyDescent="0.25">
      <c r="A3349" s="1">
        <v>1443010000</v>
      </c>
      <c r="B3349" s="1">
        <v>410127000</v>
      </c>
      <c r="D3349" s="1">
        <v>1480460000</v>
      </c>
      <c r="E3349" s="1">
        <v>395567000</v>
      </c>
    </row>
    <row r="3350" spans="1:5" x14ac:dyDescent="0.25">
      <c r="A3350" s="1">
        <v>1443170000</v>
      </c>
      <c r="B3350" s="1">
        <v>409570000</v>
      </c>
      <c r="D3350" s="1">
        <v>1480530000</v>
      </c>
      <c r="E3350" s="1">
        <v>394780000</v>
      </c>
    </row>
    <row r="3351" spans="1:5" x14ac:dyDescent="0.25">
      <c r="A3351" s="1">
        <v>1443330000</v>
      </c>
      <c r="B3351" s="1">
        <v>409012000</v>
      </c>
      <c r="D3351" s="1">
        <v>1480590000</v>
      </c>
      <c r="E3351" s="1">
        <v>393993000</v>
      </c>
    </row>
    <row r="3352" spans="1:5" x14ac:dyDescent="0.25">
      <c r="A3352" s="1">
        <v>1443490000</v>
      </c>
      <c r="B3352" s="1">
        <v>408455000</v>
      </c>
      <c r="D3352" s="1">
        <v>1480660000</v>
      </c>
      <c r="E3352" s="1">
        <v>393207000</v>
      </c>
    </row>
    <row r="3353" spans="1:5" x14ac:dyDescent="0.25">
      <c r="A3353" s="1">
        <v>1443640000</v>
      </c>
      <c r="B3353" s="1">
        <v>407897000</v>
      </c>
      <c r="D3353" s="1">
        <v>1480720000</v>
      </c>
      <c r="E3353" s="1">
        <v>392422000</v>
      </c>
    </row>
    <row r="3354" spans="1:5" x14ac:dyDescent="0.25">
      <c r="A3354" s="1">
        <v>1443800000</v>
      </c>
      <c r="B3354" s="1">
        <v>407339000</v>
      </c>
      <c r="D3354" s="1">
        <v>1480790000</v>
      </c>
      <c r="E3354" s="1">
        <v>391637000</v>
      </c>
    </row>
    <row r="3355" spans="1:5" x14ac:dyDescent="0.25">
      <c r="A3355" s="1">
        <v>1443960000</v>
      </c>
      <c r="B3355" s="1">
        <v>406782000</v>
      </c>
      <c r="D3355" s="1">
        <v>1480850000</v>
      </c>
      <c r="E3355" s="1">
        <v>390853000</v>
      </c>
    </row>
    <row r="3356" spans="1:5" x14ac:dyDescent="0.25">
      <c r="A3356" s="1">
        <v>1444120000</v>
      </c>
      <c r="B3356" s="1">
        <v>406224000</v>
      </c>
      <c r="D3356" s="1">
        <v>1480910000</v>
      </c>
      <c r="E3356" s="1">
        <v>390069000</v>
      </c>
    </row>
    <row r="3357" spans="1:5" x14ac:dyDescent="0.25">
      <c r="A3357" s="1">
        <v>1444270000</v>
      </c>
      <c r="B3357" s="1">
        <v>405666000</v>
      </c>
      <c r="D3357" s="1">
        <v>1480960000</v>
      </c>
      <c r="E3357" s="1">
        <v>389286000</v>
      </c>
    </row>
    <row r="3358" spans="1:5" x14ac:dyDescent="0.25">
      <c r="A3358" s="1">
        <v>1444430000</v>
      </c>
      <c r="B3358" s="1">
        <v>405108000</v>
      </c>
      <c r="D3358" s="1">
        <v>1481020000</v>
      </c>
      <c r="E3358" s="1">
        <v>388503000</v>
      </c>
    </row>
    <row r="3359" spans="1:5" x14ac:dyDescent="0.25">
      <c r="A3359" s="1">
        <v>1444590000</v>
      </c>
      <c r="B3359" s="1">
        <v>404550000</v>
      </c>
      <c r="D3359" s="1">
        <v>1481080000</v>
      </c>
      <c r="E3359" s="1">
        <v>387721000</v>
      </c>
    </row>
    <row r="3360" spans="1:5" x14ac:dyDescent="0.25">
      <c r="A3360" s="1">
        <v>1444740000</v>
      </c>
      <c r="B3360" s="1">
        <v>403992000</v>
      </c>
      <c r="D3360" s="1">
        <v>1481130000</v>
      </c>
      <c r="E3360" s="1">
        <v>386940000</v>
      </c>
    </row>
    <row r="3361" spans="1:5" x14ac:dyDescent="0.25">
      <c r="A3361" s="1">
        <v>1444900000</v>
      </c>
      <c r="B3361" s="1">
        <v>403434000</v>
      </c>
      <c r="D3361" s="1">
        <v>1481180000</v>
      </c>
      <c r="E3361" s="1">
        <v>386159000</v>
      </c>
    </row>
    <row r="3362" spans="1:5" x14ac:dyDescent="0.25">
      <c r="A3362" s="1">
        <v>1445050000</v>
      </c>
      <c r="B3362" s="1">
        <v>402875000</v>
      </c>
      <c r="D3362" s="1">
        <v>1481230000</v>
      </c>
      <c r="E3362" s="1">
        <v>385378000</v>
      </c>
    </row>
    <row r="3363" spans="1:5" x14ac:dyDescent="0.25">
      <c r="A3363" s="1">
        <v>1445210000</v>
      </c>
      <c r="B3363" s="1">
        <v>402317000</v>
      </c>
      <c r="D3363" s="1">
        <v>1481280000</v>
      </c>
      <c r="E3363" s="1">
        <v>384599000</v>
      </c>
    </row>
    <row r="3364" spans="1:5" x14ac:dyDescent="0.25">
      <c r="A3364" s="1">
        <v>1445370000</v>
      </c>
      <c r="B3364" s="1">
        <v>401759000</v>
      </c>
      <c r="D3364" s="1">
        <v>1481320000</v>
      </c>
      <c r="E3364" s="1">
        <v>383819000</v>
      </c>
    </row>
    <row r="3365" spans="1:5" x14ac:dyDescent="0.25">
      <c r="A3365" s="1">
        <v>1445520000</v>
      </c>
      <c r="B3365" s="1">
        <v>401200000</v>
      </c>
      <c r="D3365" s="1">
        <v>1481370000</v>
      </c>
      <c r="E3365" s="1">
        <v>383041000</v>
      </c>
    </row>
    <row r="3366" spans="1:5" x14ac:dyDescent="0.25">
      <c r="A3366" s="1">
        <v>1445680000</v>
      </c>
      <c r="B3366" s="1">
        <v>400642000</v>
      </c>
      <c r="D3366" s="1">
        <v>1481410000</v>
      </c>
      <c r="E3366" s="1">
        <v>382263000</v>
      </c>
    </row>
    <row r="3367" spans="1:5" x14ac:dyDescent="0.25">
      <c r="A3367" s="1">
        <v>1445830000</v>
      </c>
      <c r="B3367" s="1">
        <v>400083000</v>
      </c>
      <c r="D3367" s="1">
        <v>1481450000</v>
      </c>
      <c r="E3367" s="1">
        <v>381486000</v>
      </c>
    </row>
    <row r="3368" spans="1:5" x14ac:dyDescent="0.25">
      <c r="A3368" s="1">
        <v>1445980000</v>
      </c>
      <c r="B3368" s="1">
        <v>399525000</v>
      </c>
      <c r="D3368" s="1">
        <v>1481500000</v>
      </c>
      <c r="E3368" s="1">
        <v>380709000</v>
      </c>
    </row>
    <row r="3369" spans="1:5" x14ac:dyDescent="0.25">
      <c r="A3369" s="1">
        <v>1446140000</v>
      </c>
      <c r="B3369" s="1">
        <v>398966000</v>
      </c>
      <c r="D3369" s="1">
        <v>1481530000</v>
      </c>
      <c r="E3369" s="1">
        <v>379933000</v>
      </c>
    </row>
    <row r="3370" spans="1:5" x14ac:dyDescent="0.25">
      <c r="A3370" s="1">
        <v>1446290000</v>
      </c>
      <c r="B3370" s="1">
        <v>398407000</v>
      </c>
      <c r="D3370" s="1">
        <v>1481570000</v>
      </c>
      <c r="E3370" s="1">
        <v>379157000</v>
      </c>
    </row>
    <row r="3371" spans="1:5" x14ac:dyDescent="0.25">
      <c r="A3371" s="1">
        <v>1446450000</v>
      </c>
      <c r="B3371" s="1">
        <v>397849000</v>
      </c>
      <c r="D3371" s="1">
        <v>1481610000</v>
      </c>
      <c r="E3371" s="1">
        <v>378383000</v>
      </c>
    </row>
    <row r="3372" spans="1:5" x14ac:dyDescent="0.25">
      <c r="A3372" s="1">
        <v>1446600000</v>
      </c>
      <c r="B3372" s="1">
        <v>397290000</v>
      </c>
      <c r="D3372" s="1">
        <v>1481640000</v>
      </c>
      <c r="E3372" s="1">
        <v>377609000</v>
      </c>
    </row>
    <row r="3373" spans="1:5" x14ac:dyDescent="0.25">
      <c r="A3373" s="1">
        <v>1446750000</v>
      </c>
      <c r="B3373" s="1">
        <v>396731000</v>
      </c>
      <c r="D3373" s="1">
        <v>1481670000</v>
      </c>
      <c r="E3373" s="1">
        <v>376835000</v>
      </c>
    </row>
    <row r="3374" spans="1:5" x14ac:dyDescent="0.25">
      <c r="A3374" s="1">
        <v>1446910000</v>
      </c>
      <c r="B3374" s="1">
        <v>396172000</v>
      </c>
      <c r="D3374" s="1">
        <v>1481700000</v>
      </c>
      <c r="E3374" s="1">
        <v>376063000</v>
      </c>
    </row>
    <row r="3375" spans="1:5" x14ac:dyDescent="0.25">
      <c r="A3375" s="1">
        <v>1447060000</v>
      </c>
      <c r="B3375" s="1">
        <v>395613000</v>
      </c>
      <c r="D3375" s="1">
        <v>1481730000</v>
      </c>
      <c r="E3375" s="1">
        <v>375291000</v>
      </c>
    </row>
    <row r="3376" spans="1:5" x14ac:dyDescent="0.25">
      <c r="A3376" s="1">
        <v>1447210000</v>
      </c>
      <c r="B3376" s="1">
        <v>395054000</v>
      </c>
      <c r="D3376" s="1">
        <v>1481760000</v>
      </c>
      <c r="E3376" s="1">
        <v>374519000</v>
      </c>
    </row>
    <row r="3377" spans="1:5" x14ac:dyDescent="0.25">
      <c r="A3377" s="1">
        <v>1447370000</v>
      </c>
      <c r="B3377" s="1">
        <v>394495000</v>
      </c>
      <c r="D3377" s="1">
        <v>1481790000</v>
      </c>
      <c r="E3377" s="1">
        <v>373749000</v>
      </c>
    </row>
    <row r="3378" spans="1:5" x14ac:dyDescent="0.25">
      <c r="A3378" s="1">
        <v>1447520000</v>
      </c>
      <c r="B3378" s="1">
        <v>393936000</v>
      </c>
      <c r="D3378" s="1">
        <v>1481810000</v>
      </c>
      <c r="E3378" s="1">
        <v>372979000</v>
      </c>
    </row>
    <row r="3379" spans="1:5" x14ac:dyDescent="0.25">
      <c r="A3379" s="1">
        <v>1447670000</v>
      </c>
      <c r="B3379" s="1">
        <v>393377000</v>
      </c>
      <c r="D3379" s="1">
        <v>1481840000</v>
      </c>
      <c r="E3379" s="1">
        <v>372210000</v>
      </c>
    </row>
    <row r="3380" spans="1:5" x14ac:dyDescent="0.25">
      <c r="A3380" s="1">
        <v>1447820000</v>
      </c>
      <c r="B3380" s="1">
        <v>392817000</v>
      </c>
      <c r="D3380" s="1">
        <v>1481860000</v>
      </c>
      <c r="E3380" s="1">
        <v>371441000</v>
      </c>
    </row>
    <row r="3381" spans="1:5" x14ac:dyDescent="0.25">
      <c r="A3381" s="1">
        <v>1447970000</v>
      </c>
      <c r="B3381" s="1">
        <v>392258000</v>
      </c>
      <c r="D3381" s="1">
        <v>1481880000</v>
      </c>
      <c r="E3381" s="1">
        <v>370674000</v>
      </c>
    </row>
    <row r="3382" spans="1:5" x14ac:dyDescent="0.25">
      <c r="A3382" s="1">
        <v>1448130000</v>
      </c>
      <c r="B3382" s="1">
        <v>391699000</v>
      </c>
      <c r="D3382" s="1">
        <v>1481900000</v>
      </c>
      <c r="E3382" s="1">
        <v>369907000</v>
      </c>
    </row>
    <row r="3383" spans="1:5" x14ac:dyDescent="0.25">
      <c r="A3383" s="1">
        <v>1448280000</v>
      </c>
      <c r="B3383" s="1">
        <v>391139000</v>
      </c>
      <c r="D3383" s="1">
        <v>1481920000</v>
      </c>
      <c r="E3383" s="1">
        <v>369140000</v>
      </c>
    </row>
    <row r="3384" spans="1:5" x14ac:dyDescent="0.25">
      <c r="A3384" s="1">
        <v>1448430000</v>
      </c>
      <c r="B3384" s="1">
        <v>390580000</v>
      </c>
      <c r="D3384" s="1">
        <v>1481930000</v>
      </c>
      <c r="E3384" s="1">
        <v>368375000</v>
      </c>
    </row>
    <row r="3385" spans="1:5" x14ac:dyDescent="0.25">
      <c r="A3385" s="1">
        <v>1448580000</v>
      </c>
      <c r="B3385" s="1">
        <v>390020000</v>
      </c>
      <c r="D3385" s="1">
        <v>1481950000</v>
      </c>
      <c r="E3385" s="1">
        <v>367610000</v>
      </c>
    </row>
    <row r="3386" spans="1:5" x14ac:dyDescent="0.25">
      <c r="A3386" s="1">
        <v>1448730000</v>
      </c>
      <c r="B3386" s="1">
        <v>389460000</v>
      </c>
      <c r="D3386" s="1">
        <v>1481960000</v>
      </c>
      <c r="E3386" s="1">
        <v>366847000</v>
      </c>
    </row>
    <row r="3387" spans="1:5" x14ac:dyDescent="0.25">
      <c r="A3387" s="1">
        <v>1448880000</v>
      </c>
      <c r="B3387" s="1">
        <v>388901000</v>
      </c>
      <c r="D3387" s="1">
        <v>1481970000</v>
      </c>
      <c r="E3387" s="1">
        <v>366084000</v>
      </c>
    </row>
    <row r="3388" spans="1:5" x14ac:dyDescent="0.25">
      <c r="A3388" s="1">
        <v>1449030000</v>
      </c>
      <c r="B3388" s="1">
        <v>388341000</v>
      </c>
      <c r="D3388" s="1">
        <v>1481980000</v>
      </c>
      <c r="E3388" s="1">
        <v>365321000</v>
      </c>
    </row>
    <row r="3389" spans="1:5" x14ac:dyDescent="0.25">
      <c r="A3389" s="1">
        <v>1449180000</v>
      </c>
      <c r="B3389" s="1">
        <v>387781000</v>
      </c>
      <c r="D3389" s="1">
        <v>1481990000</v>
      </c>
      <c r="E3389" s="1">
        <v>364560000</v>
      </c>
    </row>
    <row r="3390" spans="1:5" x14ac:dyDescent="0.25">
      <c r="A3390" s="1">
        <v>1449330000</v>
      </c>
      <c r="B3390" s="1">
        <v>387221000</v>
      </c>
      <c r="D3390" s="1">
        <v>1482000000</v>
      </c>
      <c r="E3390" s="1">
        <v>363799000</v>
      </c>
    </row>
    <row r="3391" spans="1:5" x14ac:dyDescent="0.25">
      <c r="A3391" s="1">
        <v>1449480000</v>
      </c>
      <c r="B3391" s="1">
        <v>386661000</v>
      </c>
      <c r="D3391" s="1">
        <v>1482000000</v>
      </c>
      <c r="E3391" s="1">
        <v>363039000</v>
      </c>
    </row>
    <row r="3392" spans="1:5" x14ac:dyDescent="0.25">
      <c r="A3392" s="1">
        <v>1449630000</v>
      </c>
      <c r="B3392" s="1">
        <v>386101000</v>
      </c>
      <c r="D3392" s="1">
        <v>1482010000</v>
      </c>
      <c r="E3392" s="1">
        <v>362281000</v>
      </c>
    </row>
    <row r="3393" spans="1:5" x14ac:dyDescent="0.25">
      <c r="A3393" s="1">
        <v>1449780000</v>
      </c>
      <c r="B3393" s="1">
        <v>385541000</v>
      </c>
      <c r="D3393" s="1">
        <v>1482010000</v>
      </c>
      <c r="E3393" s="1">
        <v>361522000</v>
      </c>
    </row>
    <row r="3394" spans="1:5" x14ac:dyDescent="0.25">
      <c r="A3394" s="1">
        <v>1449930000</v>
      </c>
      <c r="B3394" s="1">
        <v>384981000</v>
      </c>
      <c r="D3394" s="1">
        <v>1482010000</v>
      </c>
      <c r="E3394" s="1">
        <v>360765000</v>
      </c>
    </row>
    <row r="3395" spans="1:5" x14ac:dyDescent="0.25">
      <c r="A3395" s="1">
        <v>1450080000</v>
      </c>
      <c r="B3395" s="1">
        <v>384421000</v>
      </c>
      <c r="D3395" s="1">
        <v>1482010000</v>
      </c>
      <c r="E3395" s="1">
        <v>360009000</v>
      </c>
    </row>
    <row r="3396" spans="1:5" x14ac:dyDescent="0.25">
      <c r="A3396" s="1">
        <v>1450230000</v>
      </c>
      <c r="B3396" s="1">
        <v>383861000</v>
      </c>
      <c r="D3396" s="1">
        <v>1482010000</v>
      </c>
      <c r="E3396" s="1">
        <v>359253000</v>
      </c>
    </row>
    <row r="3397" spans="1:5" x14ac:dyDescent="0.25">
      <c r="A3397" s="1">
        <v>1450370000</v>
      </c>
      <c r="B3397" s="1">
        <v>383301000</v>
      </c>
      <c r="D3397" s="1">
        <v>1482010000</v>
      </c>
      <c r="E3397" s="1">
        <v>358498000</v>
      </c>
    </row>
    <row r="3398" spans="1:5" x14ac:dyDescent="0.25">
      <c r="A3398" s="1">
        <v>1450520000</v>
      </c>
      <c r="B3398" s="1">
        <v>382740000</v>
      </c>
      <c r="D3398" s="1">
        <v>1482000000</v>
      </c>
      <c r="E3398" s="1">
        <v>357744000</v>
      </c>
    </row>
    <row r="3399" spans="1:5" x14ac:dyDescent="0.25">
      <c r="A3399" s="1">
        <v>1450670000</v>
      </c>
      <c r="B3399" s="1">
        <v>382180000</v>
      </c>
      <c r="D3399" s="1">
        <v>1482000000</v>
      </c>
      <c r="E3399" s="1">
        <v>356991000</v>
      </c>
    </row>
    <row r="3400" spans="1:5" x14ac:dyDescent="0.25">
      <c r="A3400" s="1">
        <v>1450820000</v>
      </c>
      <c r="B3400" s="1">
        <v>381619000</v>
      </c>
      <c r="D3400" s="1">
        <v>1481990000</v>
      </c>
      <c r="E3400" s="1">
        <v>356239000</v>
      </c>
    </row>
    <row r="3401" spans="1:5" x14ac:dyDescent="0.25">
      <c r="A3401" s="1">
        <v>1450960000</v>
      </c>
      <c r="B3401" s="1">
        <v>381059000</v>
      </c>
      <c r="D3401" s="1">
        <v>1481980000</v>
      </c>
      <c r="E3401" s="1">
        <v>355488000</v>
      </c>
    </row>
    <row r="3402" spans="1:5" x14ac:dyDescent="0.25">
      <c r="A3402" s="1">
        <v>1451110000</v>
      </c>
      <c r="B3402" s="1">
        <v>380498000</v>
      </c>
      <c r="D3402" s="1">
        <v>1481970000</v>
      </c>
      <c r="E3402" s="1">
        <v>354738000</v>
      </c>
    </row>
    <row r="3403" spans="1:5" x14ac:dyDescent="0.25">
      <c r="A3403" s="1">
        <v>1451260000</v>
      </c>
      <c r="B3403" s="1">
        <v>379938000</v>
      </c>
      <c r="D3403" s="1">
        <v>1481960000</v>
      </c>
      <c r="E3403" s="1">
        <v>353989000</v>
      </c>
    </row>
    <row r="3404" spans="1:5" x14ac:dyDescent="0.25">
      <c r="A3404" s="1">
        <v>1451410000</v>
      </c>
      <c r="B3404" s="1">
        <v>379377000</v>
      </c>
      <c r="D3404" s="1">
        <v>1481950000</v>
      </c>
      <c r="E3404" s="1">
        <v>353240000</v>
      </c>
    </row>
    <row r="3405" spans="1:5" x14ac:dyDescent="0.25">
      <c r="A3405" s="1">
        <v>1451550000</v>
      </c>
      <c r="B3405" s="1">
        <v>378816000</v>
      </c>
      <c r="D3405" s="1">
        <v>1481940000</v>
      </c>
      <c r="E3405" s="1">
        <v>352493000</v>
      </c>
    </row>
    <row r="3406" spans="1:5" x14ac:dyDescent="0.25">
      <c r="A3406" s="1">
        <v>1451700000</v>
      </c>
      <c r="B3406" s="1">
        <v>378256000</v>
      </c>
      <c r="D3406" s="1">
        <v>1481920000</v>
      </c>
      <c r="E3406" s="1">
        <v>351746000</v>
      </c>
    </row>
    <row r="3407" spans="1:5" x14ac:dyDescent="0.25">
      <c r="A3407" s="1">
        <v>1451840000</v>
      </c>
      <c r="B3407" s="1">
        <v>377695000</v>
      </c>
      <c r="D3407" s="1">
        <v>1481900000</v>
      </c>
      <c r="E3407" s="1">
        <v>351000000</v>
      </c>
    </row>
    <row r="3408" spans="1:5" x14ac:dyDescent="0.25">
      <c r="A3408" s="1">
        <v>1451990000</v>
      </c>
      <c r="B3408" s="1">
        <v>377134000</v>
      </c>
      <c r="D3408" s="1">
        <v>1481890000</v>
      </c>
      <c r="E3408" s="1">
        <v>350256000</v>
      </c>
    </row>
    <row r="3409" spans="1:5" x14ac:dyDescent="0.25">
      <c r="A3409" s="1">
        <v>1452140000</v>
      </c>
      <c r="B3409" s="1">
        <v>376573000</v>
      </c>
      <c r="D3409" s="1">
        <v>1481870000</v>
      </c>
      <c r="E3409" s="1">
        <v>349512000</v>
      </c>
    </row>
    <row r="3410" spans="1:5" x14ac:dyDescent="0.25">
      <c r="A3410" s="1">
        <v>1452280000</v>
      </c>
      <c r="B3410" s="1">
        <v>376012000</v>
      </c>
      <c r="D3410" s="1">
        <v>1481850000</v>
      </c>
      <c r="E3410" s="1">
        <v>348769000</v>
      </c>
    </row>
    <row r="3411" spans="1:5" x14ac:dyDescent="0.25">
      <c r="A3411" s="1">
        <v>1452430000</v>
      </c>
      <c r="B3411" s="1">
        <v>375451000</v>
      </c>
      <c r="D3411" s="1">
        <v>1481820000</v>
      </c>
      <c r="E3411" s="1">
        <v>348027000</v>
      </c>
    </row>
    <row r="3412" spans="1:5" x14ac:dyDescent="0.25">
      <c r="A3412" s="1">
        <v>1452570000</v>
      </c>
      <c r="B3412" s="1">
        <v>374890000</v>
      </c>
      <c r="D3412" s="1">
        <v>1481800000</v>
      </c>
      <c r="E3412" s="1">
        <v>347286000</v>
      </c>
    </row>
    <row r="3413" spans="1:5" x14ac:dyDescent="0.25">
      <c r="A3413" s="1">
        <v>1452720000</v>
      </c>
      <c r="B3413" s="1">
        <v>374329000</v>
      </c>
      <c r="D3413" s="1">
        <v>1481780000</v>
      </c>
      <c r="E3413" s="1">
        <v>346546000</v>
      </c>
    </row>
    <row r="3414" spans="1:5" x14ac:dyDescent="0.25">
      <c r="A3414" s="1">
        <v>1452860000</v>
      </c>
      <c r="B3414" s="1">
        <v>373767000</v>
      </c>
      <c r="D3414" s="1">
        <v>1481750000</v>
      </c>
      <c r="E3414" s="1">
        <v>345807000</v>
      </c>
    </row>
    <row r="3415" spans="1:5" x14ac:dyDescent="0.25">
      <c r="A3415" s="1">
        <v>1453010000</v>
      </c>
      <c r="B3415" s="1">
        <v>373206000</v>
      </c>
      <c r="D3415" s="1">
        <v>1481720000</v>
      </c>
      <c r="E3415" s="1">
        <v>345069000</v>
      </c>
    </row>
    <row r="3416" spans="1:5" x14ac:dyDescent="0.25">
      <c r="A3416" s="1">
        <v>1453150000</v>
      </c>
      <c r="B3416" s="1">
        <v>372645000</v>
      </c>
      <c r="D3416" s="1">
        <v>1481690000</v>
      </c>
      <c r="E3416" s="1">
        <v>344333000</v>
      </c>
    </row>
    <row r="3417" spans="1:5" x14ac:dyDescent="0.25">
      <c r="A3417" s="1">
        <v>1453290000</v>
      </c>
      <c r="B3417" s="1">
        <v>372083000</v>
      </c>
      <c r="D3417" s="1">
        <v>1481660000</v>
      </c>
      <c r="E3417" s="1">
        <v>343597000</v>
      </c>
    </row>
    <row r="3418" spans="1:5" x14ac:dyDescent="0.25">
      <c r="A3418" s="1">
        <v>1453440000</v>
      </c>
      <c r="B3418" s="1">
        <v>371522000</v>
      </c>
      <c r="D3418" s="1">
        <v>1481630000</v>
      </c>
      <c r="E3418" s="1">
        <v>342862000</v>
      </c>
    </row>
    <row r="3419" spans="1:5" x14ac:dyDescent="0.25">
      <c r="A3419" s="1">
        <v>1453580000</v>
      </c>
      <c r="B3419" s="1">
        <v>370960000</v>
      </c>
      <c r="D3419" s="1">
        <v>1481600000</v>
      </c>
      <c r="E3419" s="1">
        <v>342128000</v>
      </c>
    </row>
    <row r="3420" spans="1:5" x14ac:dyDescent="0.25">
      <c r="A3420" s="1">
        <v>1453720000</v>
      </c>
      <c r="B3420" s="1">
        <v>370399000</v>
      </c>
      <c r="D3420" s="1">
        <v>1481570000</v>
      </c>
      <c r="E3420" s="1">
        <v>341395000</v>
      </c>
    </row>
    <row r="3421" spans="1:5" x14ac:dyDescent="0.25">
      <c r="A3421" s="1">
        <v>1453870000</v>
      </c>
      <c r="B3421" s="1">
        <v>369837000</v>
      </c>
      <c r="D3421" s="1">
        <v>1481530000</v>
      </c>
      <c r="E3421" s="1">
        <v>340663000</v>
      </c>
    </row>
    <row r="3422" spans="1:5" x14ac:dyDescent="0.25">
      <c r="A3422" s="1">
        <v>1454010000</v>
      </c>
      <c r="B3422" s="1">
        <v>369275000</v>
      </c>
      <c r="D3422" s="1">
        <v>1481500000</v>
      </c>
      <c r="E3422" s="1">
        <v>339933000</v>
      </c>
    </row>
    <row r="3423" spans="1:5" x14ac:dyDescent="0.25">
      <c r="A3423" s="1">
        <v>1454150000</v>
      </c>
      <c r="B3423" s="1">
        <v>368714000</v>
      </c>
      <c r="D3423" s="1">
        <v>1481460000</v>
      </c>
      <c r="E3423" s="1">
        <v>339203000</v>
      </c>
    </row>
    <row r="3424" spans="1:5" x14ac:dyDescent="0.25">
      <c r="A3424" s="1">
        <v>1454300000</v>
      </c>
      <c r="B3424" s="1">
        <v>368152000</v>
      </c>
      <c r="D3424" s="1">
        <v>1481420000</v>
      </c>
      <c r="E3424" s="1">
        <v>338474000</v>
      </c>
    </row>
    <row r="3425" spans="1:5" x14ac:dyDescent="0.25">
      <c r="A3425" s="1">
        <v>1454440000</v>
      </c>
      <c r="B3425" s="1">
        <v>367590000</v>
      </c>
      <c r="D3425" s="1">
        <v>1481380000</v>
      </c>
      <c r="E3425" s="1">
        <v>337747000</v>
      </c>
    </row>
    <row r="3426" spans="1:5" x14ac:dyDescent="0.25">
      <c r="A3426" s="1">
        <v>1454580000</v>
      </c>
      <c r="B3426" s="1">
        <v>367028000</v>
      </c>
      <c r="D3426" s="1">
        <v>1481340000</v>
      </c>
      <c r="E3426" s="1">
        <v>337020000</v>
      </c>
    </row>
    <row r="3427" spans="1:5" x14ac:dyDescent="0.25">
      <c r="A3427" s="1">
        <v>1454720000</v>
      </c>
      <c r="B3427" s="1">
        <v>366466000</v>
      </c>
      <c r="D3427" s="1">
        <v>1481300000</v>
      </c>
      <c r="E3427" s="1">
        <v>336295000</v>
      </c>
    </row>
    <row r="3428" spans="1:5" x14ac:dyDescent="0.25">
      <c r="A3428" s="1">
        <v>1454860000</v>
      </c>
      <c r="B3428" s="1">
        <v>365904000</v>
      </c>
      <c r="D3428" s="1">
        <v>1481250000</v>
      </c>
      <c r="E3428" s="1">
        <v>335570000</v>
      </c>
    </row>
    <row r="3429" spans="1:5" x14ac:dyDescent="0.25">
      <c r="A3429" s="1">
        <v>1455000000</v>
      </c>
      <c r="B3429" s="1">
        <v>365342000</v>
      </c>
      <c r="D3429" s="1">
        <v>1481210000</v>
      </c>
      <c r="E3429" s="1">
        <v>334847000</v>
      </c>
    </row>
    <row r="3430" spans="1:5" x14ac:dyDescent="0.25">
      <c r="A3430" s="1">
        <v>1455150000</v>
      </c>
      <c r="B3430" s="1">
        <v>364780000</v>
      </c>
      <c r="D3430" s="1">
        <v>1481160000</v>
      </c>
      <c r="E3430" s="1">
        <v>334125000</v>
      </c>
    </row>
    <row r="3431" spans="1:5" x14ac:dyDescent="0.25">
      <c r="A3431" s="1">
        <v>1455290000</v>
      </c>
      <c r="B3431" s="1">
        <v>364218000</v>
      </c>
      <c r="D3431" s="1">
        <v>1481110000</v>
      </c>
      <c r="E3431" s="1">
        <v>333403000</v>
      </c>
    </row>
    <row r="3432" spans="1:5" x14ac:dyDescent="0.25">
      <c r="A3432" s="1">
        <v>1455430000</v>
      </c>
      <c r="B3432" s="1">
        <v>363656000</v>
      </c>
      <c r="D3432" s="1">
        <v>1481060000</v>
      </c>
      <c r="E3432" s="1">
        <v>332683000</v>
      </c>
    </row>
    <row r="3433" spans="1:5" x14ac:dyDescent="0.25">
      <c r="A3433" s="1">
        <v>1455570000</v>
      </c>
      <c r="B3433" s="1">
        <v>363093000</v>
      </c>
      <c r="D3433" s="1">
        <v>1481020000</v>
      </c>
      <c r="E3433" s="1">
        <v>331965000</v>
      </c>
    </row>
    <row r="3434" spans="1:5" x14ac:dyDescent="0.25">
      <c r="A3434" s="1">
        <v>1455710000</v>
      </c>
      <c r="B3434" s="1">
        <v>362531000</v>
      </c>
      <c r="D3434" s="1">
        <v>1480960000</v>
      </c>
      <c r="E3434" s="1">
        <v>331247000</v>
      </c>
    </row>
    <row r="3435" spans="1:5" x14ac:dyDescent="0.25">
      <c r="A3435" s="1">
        <v>1455850000</v>
      </c>
      <c r="B3435" s="1">
        <v>361969000</v>
      </c>
      <c r="D3435" s="1">
        <v>1480910000</v>
      </c>
      <c r="E3435" s="1">
        <v>330530000</v>
      </c>
    </row>
    <row r="3436" spans="1:5" x14ac:dyDescent="0.25">
      <c r="A3436" s="1">
        <v>1455990000</v>
      </c>
      <c r="B3436" s="1">
        <v>361406000</v>
      </c>
      <c r="D3436" s="1">
        <v>1480860000</v>
      </c>
      <c r="E3436" s="1">
        <v>329815000</v>
      </c>
    </row>
    <row r="3437" spans="1:5" x14ac:dyDescent="0.25">
      <c r="A3437" s="1">
        <v>1456130000</v>
      </c>
      <c r="B3437" s="1">
        <v>360844000</v>
      </c>
      <c r="D3437" s="1">
        <v>1480800000</v>
      </c>
      <c r="E3437" s="1">
        <v>329100000</v>
      </c>
    </row>
    <row r="3438" spans="1:5" x14ac:dyDescent="0.25">
      <c r="A3438" s="1">
        <v>1456270000</v>
      </c>
      <c r="B3438" s="1">
        <v>360281000</v>
      </c>
      <c r="D3438" s="1">
        <v>1480750000</v>
      </c>
      <c r="E3438" s="1">
        <v>328387000</v>
      </c>
    </row>
    <row r="3439" spans="1:5" x14ac:dyDescent="0.25">
      <c r="A3439" s="1">
        <v>1456410000</v>
      </c>
      <c r="B3439" s="1">
        <v>359719000</v>
      </c>
      <c r="D3439" s="1">
        <v>1480690000</v>
      </c>
      <c r="E3439" s="1">
        <v>327675000</v>
      </c>
    </row>
    <row r="3440" spans="1:5" x14ac:dyDescent="0.25">
      <c r="A3440" s="1">
        <v>1456550000</v>
      </c>
      <c r="B3440" s="1">
        <v>359156000</v>
      </c>
      <c r="D3440" s="1">
        <v>1480630000</v>
      </c>
      <c r="E3440" s="1">
        <v>326964000</v>
      </c>
    </row>
    <row r="3441" spans="1:5" x14ac:dyDescent="0.25">
      <c r="A3441" s="1">
        <v>1456680000</v>
      </c>
      <c r="B3441" s="1">
        <v>358593000</v>
      </c>
      <c r="D3441" s="1">
        <v>1480580000</v>
      </c>
      <c r="E3441" s="1">
        <v>326254000</v>
      </c>
    </row>
    <row r="3442" spans="1:5" x14ac:dyDescent="0.25">
      <c r="A3442" s="1">
        <v>1456820000</v>
      </c>
      <c r="B3442" s="1">
        <v>358031000</v>
      </c>
      <c r="D3442" s="1">
        <v>1480520000</v>
      </c>
      <c r="E3442" s="1">
        <v>325545000</v>
      </c>
    </row>
    <row r="3443" spans="1:5" x14ac:dyDescent="0.25">
      <c r="A3443" s="1">
        <v>1456960000</v>
      </c>
      <c r="B3443" s="1">
        <v>357468000</v>
      </c>
      <c r="D3443" s="1">
        <v>1480450000</v>
      </c>
      <c r="E3443" s="1">
        <v>324838000</v>
      </c>
    </row>
    <row r="3444" spans="1:5" x14ac:dyDescent="0.25">
      <c r="A3444" s="1">
        <v>1457100000</v>
      </c>
      <c r="B3444" s="1">
        <v>356905000</v>
      </c>
      <c r="D3444" s="1">
        <v>1480390000</v>
      </c>
      <c r="E3444" s="1">
        <v>324131000</v>
      </c>
    </row>
    <row r="3445" spans="1:5" x14ac:dyDescent="0.25">
      <c r="A3445" s="1">
        <v>1457240000</v>
      </c>
      <c r="B3445" s="1">
        <v>356342000</v>
      </c>
      <c r="D3445" s="1">
        <v>1480330000</v>
      </c>
      <c r="E3445" s="1">
        <v>323426000</v>
      </c>
    </row>
    <row r="3446" spans="1:5" x14ac:dyDescent="0.25">
      <c r="A3446" s="1">
        <v>1457380000</v>
      </c>
      <c r="B3446" s="1">
        <v>355779000</v>
      </c>
      <c r="D3446" s="1">
        <v>1480260000</v>
      </c>
      <c r="E3446" s="1">
        <v>322722000</v>
      </c>
    </row>
    <row r="3447" spans="1:5" x14ac:dyDescent="0.25">
      <c r="A3447" s="1">
        <v>1457510000</v>
      </c>
      <c r="B3447" s="1">
        <v>355216000</v>
      </c>
      <c r="D3447" s="1">
        <v>1480200000</v>
      </c>
      <c r="E3447" s="1">
        <v>322019000</v>
      </c>
    </row>
    <row r="3448" spans="1:5" x14ac:dyDescent="0.25">
      <c r="A3448" s="1">
        <v>1457650000</v>
      </c>
      <c r="B3448" s="1">
        <v>354653000</v>
      </c>
      <c r="D3448" s="1">
        <v>1480130000</v>
      </c>
      <c r="E3448" s="1">
        <v>321318000</v>
      </c>
    </row>
    <row r="3449" spans="1:5" x14ac:dyDescent="0.25">
      <c r="A3449" s="1">
        <v>1457790000</v>
      </c>
      <c r="B3449" s="1">
        <v>354090000</v>
      </c>
      <c r="D3449" s="1">
        <v>1480070000</v>
      </c>
      <c r="E3449" s="1">
        <v>320618000</v>
      </c>
    </row>
    <row r="3450" spans="1:5" x14ac:dyDescent="0.25">
      <c r="A3450" s="1">
        <v>1457920000</v>
      </c>
      <c r="B3450" s="1">
        <v>353527000</v>
      </c>
      <c r="D3450" s="1">
        <v>1480000000</v>
      </c>
      <c r="E3450" s="1">
        <v>319918000</v>
      </c>
    </row>
    <row r="3451" spans="1:5" x14ac:dyDescent="0.25">
      <c r="A3451" s="1">
        <v>1458060000</v>
      </c>
      <c r="B3451" s="1">
        <v>352963000</v>
      </c>
      <c r="D3451" s="1">
        <v>1479930000</v>
      </c>
      <c r="E3451" s="1">
        <v>319220000</v>
      </c>
    </row>
    <row r="3452" spans="1:5" x14ac:dyDescent="0.25">
      <c r="A3452" s="1">
        <v>1458200000</v>
      </c>
      <c r="B3452" s="1">
        <v>352400000</v>
      </c>
      <c r="D3452" s="1">
        <v>1479860000</v>
      </c>
      <c r="E3452" s="1">
        <v>318524000</v>
      </c>
    </row>
    <row r="3453" spans="1:5" x14ac:dyDescent="0.25">
      <c r="A3453" s="1">
        <v>1458330000</v>
      </c>
      <c r="B3453" s="1">
        <v>351837000</v>
      </c>
      <c r="D3453" s="1">
        <v>1479780000</v>
      </c>
      <c r="E3453" s="1">
        <v>317828000</v>
      </c>
    </row>
    <row r="3454" spans="1:5" x14ac:dyDescent="0.25">
      <c r="A3454" s="1">
        <v>1458470000</v>
      </c>
      <c r="B3454" s="1">
        <v>351273000</v>
      </c>
      <c r="D3454" s="1">
        <v>1479710000</v>
      </c>
      <c r="E3454" s="1">
        <v>317134000</v>
      </c>
    </row>
    <row r="3455" spans="1:5" x14ac:dyDescent="0.25">
      <c r="A3455" s="1">
        <v>1458600000</v>
      </c>
      <c r="B3455" s="1">
        <v>350710000</v>
      </c>
      <c r="D3455" s="1">
        <v>1479640000</v>
      </c>
      <c r="E3455" s="1">
        <v>316441000</v>
      </c>
    </row>
    <row r="3456" spans="1:5" x14ac:dyDescent="0.25">
      <c r="A3456" s="1">
        <v>1458740000</v>
      </c>
      <c r="B3456" s="1">
        <v>350146000</v>
      </c>
      <c r="D3456" s="1">
        <v>1479560000</v>
      </c>
      <c r="E3456" s="1">
        <v>315749000</v>
      </c>
    </row>
    <row r="3457" spans="1:5" x14ac:dyDescent="0.25">
      <c r="A3457" s="1">
        <v>1458880000</v>
      </c>
      <c r="B3457" s="1">
        <v>349583000</v>
      </c>
      <c r="D3457" s="1">
        <v>1479490000</v>
      </c>
      <c r="E3457" s="1">
        <v>315058000</v>
      </c>
    </row>
    <row r="3458" spans="1:5" x14ac:dyDescent="0.25">
      <c r="A3458" s="1">
        <v>1459010000</v>
      </c>
      <c r="B3458" s="1">
        <v>349019000</v>
      </c>
      <c r="D3458" s="1">
        <v>1479410000</v>
      </c>
      <c r="E3458" s="1">
        <v>314369000</v>
      </c>
    </row>
    <row r="3459" spans="1:5" x14ac:dyDescent="0.25">
      <c r="A3459" s="1">
        <v>1459150000</v>
      </c>
      <c r="B3459" s="1">
        <v>348455000</v>
      </c>
      <c r="D3459" s="1">
        <v>1479330000</v>
      </c>
      <c r="E3459" s="1">
        <v>313681000</v>
      </c>
    </row>
    <row r="3460" spans="1:5" x14ac:dyDescent="0.25">
      <c r="A3460" s="1">
        <v>1459280000</v>
      </c>
      <c r="B3460" s="1">
        <v>347892000</v>
      </c>
      <c r="D3460" s="1">
        <v>1479250000</v>
      </c>
      <c r="E3460" s="1">
        <v>312994000</v>
      </c>
    </row>
    <row r="3461" spans="1:5" x14ac:dyDescent="0.25">
      <c r="A3461" s="1">
        <v>1459410000</v>
      </c>
      <c r="B3461" s="1">
        <v>347328000</v>
      </c>
      <c r="D3461" s="1">
        <v>1479170000</v>
      </c>
      <c r="E3461" s="1">
        <v>312308000</v>
      </c>
    </row>
    <row r="3462" spans="1:5" x14ac:dyDescent="0.25">
      <c r="A3462" s="1">
        <v>1459550000</v>
      </c>
      <c r="B3462" s="1">
        <v>346764000</v>
      </c>
      <c r="D3462" s="1">
        <v>1479090000</v>
      </c>
      <c r="E3462" s="1">
        <v>311624000</v>
      </c>
    </row>
    <row r="3463" spans="1:5" x14ac:dyDescent="0.25">
      <c r="A3463" s="1">
        <v>1459680000</v>
      </c>
      <c r="B3463" s="1">
        <v>346200000</v>
      </c>
      <c r="D3463" s="1">
        <v>1479010000</v>
      </c>
      <c r="E3463" s="1">
        <v>310941000</v>
      </c>
    </row>
    <row r="3464" spans="1:5" x14ac:dyDescent="0.25">
      <c r="A3464" s="1">
        <v>1459820000</v>
      </c>
      <c r="B3464" s="1">
        <v>345636000</v>
      </c>
      <c r="D3464" s="1">
        <v>1478930000</v>
      </c>
      <c r="E3464" s="1">
        <v>310259000</v>
      </c>
    </row>
    <row r="3465" spans="1:5" x14ac:dyDescent="0.25">
      <c r="A3465" s="1">
        <v>1459950000</v>
      </c>
      <c r="B3465" s="1">
        <v>345072000</v>
      </c>
      <c r="D3465" s="1">
        <v>1478840000</v>
      </c>
      <c r="E3465" s="1">
        <v>309579000</v>
      </c>
    </row>
    <row r="3466" spans="1:5" x14ac:dyDescent="0.25">
      <c r="A3466" s="1">
        <v>1460080000</v>
      </c>
      <c r="B3466" s="1">
        <v>344508000</v>
      </c>
      <c r="D3466" s="1">
        <v>1478760000</v>
      </c>
      <c r="E3466" s="1">
        <v>308899000</v>
      </c>
    </row>
    <row r="3467" spans="1:5" x14ac:dyDescent="0.25">
      <c r="A3467" s="1">
        <v>1460220000</v>
      </c>
      <c r="B3467" s="1">
        <v>343944000</v>
      </c>
      <c r="D3467" s="1">
        <v>1478670000</v>
      </c>
      <c r="E3467" s="1">
        <v>308221000</v>
      </c>
    </row>
    <row r="3468" spans="1:5" x14ac:dyDescent="0.25">
      <c r="A3468" s="1">
        <v>1460350000</v>
      </c>
      <c r="B3468" s="1">
        <v>343380000</v>
      </c>
      <c r="D3468" s="1">
        <v>1478590000</v>
      </c>
      <c r="E3468" s="1">
        <v>307545000</v>
      </c>
    </row>
    <row r="3469" spans="1:5" x14ac:dyDescent="0.25">
      <c r="A3469" s="1">
        <v>1460480000</v>
      </c>
      <c r="B3469" s="1">
        <v>342816000</v>
      </c>
      <c r="D3469" s="1">
        <v>1478500000</v>
      </c>
      <c r="E3469" s="1">
        <v>306869000</v>
      </c>
    </row>
    <row r="3470" spans="1:5" x14ac:dyDescent="0.25">
      <c r="A3470" s="1">
        <v>1460610000</v>
      </c>
      <c r="B3470" s="1">
        <v>342252000</v>
      </c>
      <c r="D3470" s="1">
        <v>1478410000</v>
      </c>
      <c r="E3470" s="1">
        <v>306195000</v>
      </c>
    </row>
    <row r="3471" spans="1:5" x14ac:dyDescent="0.25">
      <c r="A3471" s="1">
        <v>1460750000</v>
      </c>
      <c r="B3471" s="1">
        <v>341688000</v>
      </c>
      <c r="D3471" s="1">
        <v>1478320000</v>
      </c>
      <c r="E3471" s="1">
        <v>305523000</v>
      </c>
    </row>
    <row r="3472" spans="1:5" x14ac:dyDescent="0.25">
      <c r="A3472" s="1">
        <v>1460880000</v>
      </c>
      <c r="B3472" s="1">
        <v>341123000</v>
      </c>
      <c r="D3472" s="1">
        <v>1478230000</v>
      </c>
      <c r="E3472" s="1">
        <v>304851000</v>
      </c>
    </row>
    <row r="3473" spans="1:5" x14ac:dyDescent="0.25">
      <c r="A3473" s="1">
        <v>1461010000</v>
      </c>
      <c r="B3473" s="1">
        <v>340559000</v>
      </c>
      <c r="D3473" s="1">
        <v>1478140000</v>
      </c>
      <c r="E3473" s="1">
        <v>304181000</v>
      </c>
    </row>
    <row r="3474" spans="1:5" x14ac:dyDescent="0.25">
      <c r="A3474" s="1">
        <v>1461140000</v>
      </c>
      <c r="B3474" s="1">
        <v>339994000</v>
      </c>
      <c r="D3474" s="1">
        <v>1478050000</v>
      </c>
      <c r="E3474" s="1">
        <v>303512000</v>
      </c>
    </row>
    <row r="3475" spans="1:5" x14ac:dyDescent="0.25">
      <c r="A3475" s="1">
        <v>1461270000</v>
      </c>
      <c r="B3475" s="1">
        <v>339430000</v>
      </c>
      <c r="D3475" s="1">
        <v>1477960000</v>
      </c>
      <c r="E3475" s="1">
        <v>302845000</v>
      </c>
    </row>
    <row r="3476" spans="1:5" x14ac:dyDescent="0.25">
      <c r="A3476" s="1">
        <v>1461400000</v>
      </c>
      <c r="B3476" s="1">
        <v>338865000</v>
      </c>
      <c r="D3476" s="1">
        <v>1477860000</v>
      </c>
      <c r="E3476" s="1">
        <v>302178000</v>
      </c>
    </row>
    <row r="3477" spans="1:5" x14ac:dyDescent="0.25">
      <c r="A3477" s="1">
        <v>1461530000</v>
      </c>
      <c r="B3477" s="1">
        <v>338301000</v>
      </c>
      <c r="D3477" s="1">
        <v>1477770000</v>
      </c>
      <c r="E3477" s="1">
        <v>301514000</v>
      </c>
    </row>
    <row r="3478" spans="1:5" x14ac:dyDescent="0.25">
      <c r="A3478" s="1">
        <v>1461670000</v>
      </c>
      <c r="B3478" s="1">
        <v>337736000</v>
      </c>
      <c r="D3478" s="1">
        <v>1477670000</v>
      </c>
      <c r="E3478" s="1">
        <v>300850000</v>
      </c>
    </row>
    <row r="3479" spans="1:5" x14ac:dyDescent="0.25">
      <c r="A3479" s="1">
        <v>1461800000</v>
      </c>
      <c r="B3479" s="1">
        <v>337171000</v>
      </c>
      <c r="D3479" s="1">
        <v>1477580000</v>
      </c>
      <c r="E3479" s="1">
        <v>300188000</v>
      </c>
    </row>
    <row r="3480" spans="1:5" x14ac:dyDescent="0.25">
      <c r="A3480" s="1">
        <v>1461930000</v>
      </c>
      <c r="B3480" s="1">
        <v>336607000</v>
      </c>
      <c r="D3480" s="1">
        <v>1477480000</v>
      </c>
      <c r="E3480" s="1">
        <v>299527000</v>
      </c>
    </row>
    <row r="3481" spans="1:5" x14ac:dyDescent="0.25">
      <c r="A3481" s="1">
        <v>1462060000</v>
      </c>
      <c r="B3481" s="1">
        <v>336042000</v>
      </c>
      <c r="D3481" s="1">
        <v>1477380000</v>
      </c>
      <c r="E3481" s="1">
        <v>298868000</v>
      </c>
    </row>
    <row r="3482" spans="1:5" x14ac:dyDescent="0.25">
      <c r="A3482" s="1">
        <v>1462190000</v>
      </c>
      <c r="B3482" s="1">
        <v>335477000</v>
      </c>
      <c r="D3482" s="1">
        <v>1477280000</v>
      </c>
      <c r="E3482" s="1">
        <v>298210000</v>
      </c>
    </row>
    <row r="3483" spans="1:5" x14ac:dyDescent="0.25">
      <c r="A3483" s="1">
        <v>1462320000</v>
      </c>
      <c r="B3483" s="1">
        <v>334912000</v>
      </c>
      <c r="D3483" s="1">
        <v>1477190000</v>
      </c>
      <c r="E3483" s="1">
        <v>297553000</v>
      </c>
    </row>
    <row r="3484" spans="1:5" x14ac:dyDescent="0.25">
      <c r="A3484" s="1">
        <v>1462450000</v>
      </c>
      <c r="B3484" s="1">
        <v>334347000</v>
      </c>
      <c r="D3484" s="1">
        <v>1477090000</v>
      </c>
      <c r="E3484" s="1">
        <v>296897000</v>
      </c>
    </row>
    <row r="3485" spans="1:5" x14ac:dyDescent="0.25">
      <c r="A3485" s="1">
        <v>1462570000</v>
      </c>
      <c r="B3485" s="1">
        <v>333782000</v>
      </c>
      <c r="D3485" s="1">
        <v>1476980000</v>
      </c>
      <c r="E3485" s="1">
        <v>296243000</v>
      </c>
    </row>
    <row r="3486" spans="1:5" x14ac:dyDescent="0.25">
      <c r="A3486" s="1">
        <v>1462700000</v>
      </c>
      <c r="B3486" s="1">
        <v>333217000</v>
      </c>
      <c r="D3486" s="1">
        <v>1476880000</v>
      </c>
      <c r="E3486" s="1">
        <v>295590000</v>
      </c>
    </row>
    <row r="3487" spans="1:5" x14ac:dyDescent="0.25">
      <c r="A3487" s="1">
        <v>1462830000</v>
      </c>
      <c r="B3487" s="1">
        <v>332652000</v>
      </c>
      <c r="D3487" s="1">
        <v>1476780000</v>
      </c>
      <c r="E3487" s="1">
        <v>294939000</v>
      </c>
    </row>
    <row r="3488" spans="1:5" x14ac:dyDescent="0.25">
      <c r="A3488" s="1">
        <v>1462960000</v>
      </c>
      <c r="B3488" s="1">
        <v>332087000</v>
      </c>
      <c r="D3488" s="1">
        <v>1476680000</v>
      </c>
      <c r="E3488" s="1">
        <v>294289000</v>
      </c>
    </row>
    <row r="3489" spans="1:5" x14ac:dyDescent="0.25">
      <c r="A3489" s="1">
        <v>1463090000</v>
      </c>
      <c r="B3489" s="1">
        <v>331522000</v>
      </c>
      <c r="D3489" s="1">
        <v>1476570000</v>
      </c>
      <c r="E3489" s="1">
        <v>293641000</v>
      </c>
    </row>
    <row r="3490" spans="1:5" x14ac:dyDescent="0.25">
      <c r="A3490" s="1">
        <v>1463220000</v>
      </c>
      <c r="B3490" s="1">
        <v>330957000</v>
      </c>
      <c r="D3490" s="1">
        <v>1476470000</v>
      </c>
      <c r="E3490" s="1">
        <v>292993000</v>
      </c>
    </row>
    <row r="3491" spans="1:5" x14ac:dyDescent="0.25">
      <c r="A3491" s="1">
        <v>1463340000</v>
      </c>
      <c r="B3491" s="1">
        <v>330391000</v>
      </c>
      <c r="D3491" s="1">
        <v>1476360000</v>
      </c>
      <c r="E3491" s="1">
        <v>292347000</v>
      </c>
    </row>
    <row r="3492" spans="1:5" x14ac:dyDescent="0.25">
      <c r="A3492" s="1">
        <v>1463470000</v>
      </c>
      <c r="B3492" s="1">
        <v>329826000</v>
      </c>
      <c r="D3492" s="1">
        <v>1476260000</v>
      </c>
      <c r="E3492" s="1">
        <v>291703000</v>
      </c>
    </row>
    <row r="3493" spans="1:5" x14ac:dyDescent="0.25">
      <c r="A3493" s="1">
        <v>1463600000</v>
      </c>
      <c r="B3493" s="1">
        <v>329261000</v>
      </c>
      <c r="D3493" s="1">
        <v>1476150000</v>
      </c>
      <c r="E3493" s="1">
        <v>291060000</v>
      </c>
    </row>
    <row r="3494" spans="1:5" x14ac:dyDescent="0.25">
      <c r="A3494" s="1">
        <v>1463730000</v>
      </c>
      <c r="B3494" s="1">
        <v>328695000</v>
      </c>
      <c r="D3494" s="1">
        <v>1476040000</v>
      </c>
      <c r="E3494" s="1">
        <v>290418000</v>
      </c>
    </row>
    <row r="3495" spans="1:5" x14ac:dyDescent="0.25">
      <c r="A3495" s="1">
        <v>1463850000</v>
      </c>
      <c r="B3495" s="1">
        <v>328130000</v>
      </c>
      <c r="D3495" s="1">
        <v>1475940000</v>
      </c>
      <c r="E3495" s="1">
        <v>289778000</v>
      </c>
    </row>
    <row r="3496" spans="1:5" x14ac:dyDescent="0.25">
      <c r="A3496" s="1">
        <v>1463980000</v>
      </c>
      <c r="B3496" s="1">
        <v>327564000</v>
      </c>
      <c r="D3496" s="1">
        <v>1475830000</v>
      </c>
      <c r="E3496" s="1">
        <v>289139000</v>
      </c>
    </row>
    <row r="3497" spans="1:5" x14ac:dyDescent="0.25">
      <c r="A3497" s="1">
        <v>1464110000</v>
      </c>
      <c r="B3497" s="1">
        <v>326999000</v>
      </c>
      <c r="D3497" s="1">
        <v>1475720000</v>
      </c>
      <c r="E3497" s="1">
        <v>288501000</v>
      </c>
    </row>
    <row r="3498" spans="1:5" x14ac:dyDescent="0.25">
      <c r="A3498" s="1">
        <v>1464230000</v>
      </c>
      <c r="B3498" s="1">
        <v>326433000</v>
      </c>
      <c r="D3498" s="1">
        <v>1475610000</v>
      </c>
      <c r="E3498" s="1">
        <v>287865000</v>
      </c>
    </row>
    <row r="3499" spans="1:5" x14ac:dyDescent="0.25">
      <c r="A3499" s="1">
        <v>1464360000</v>
      </c>
      <c r="B3499" s="1">
        <v>325867000</v>
      </c>
      <c r="D3499" s="1">
        <v>1475500000</v>
      </c>
      <c r="E3499" s="1">
        <v>287231000</v>
      </c>
    </row>
    <row r="3500" spans="1:5" x14ac:dyDescent="0.25">
      <c r="A3500" s="1">
        <v>1464490000</v>
      </c>
      <c r="B3500" s="1">
        <v>325302000</v>
      </c>
      <c r="D3500" s="1">
        <v>1475390000</v>
      </c>
      <c r="E3500" s="1">
        <v>286597000</v>
      </c>
    </row>
    <row r="3501" spans="1:5" x14ac:dyDescent="0.25">
      <c r="A3501" s="1">
        <v>1464610000</v>
      </c>
      <c r="B3501" s="1">
        <v>324736000</v>
      </c>
      <c r="D3501" s="1">
        <v>1475270000</v>
      </c>
      <c r="E3501" s="1">
        <v>285965000</v>
      </c>
    </row>
    <row r="3502" spans="1:5" x14ac:dyDescent="0.25">
      <c r="A3502" s="1">
        <v>1464740000</v>
      </c>
      <c r="B3502" s="1">
        <v>324170000</v>
      </c>
      <c r="D3502" s="1">
        <v>1475160000</v>
      </c>
      <c r="E3502" s="1">
        <v>285335000</v>
      </c>
    </row>
    <row r="3503" spans="1:5" x14ac:dyDescent="0.25">
      <c r="A3503" s="1">
        <v>1464860000</v>
      </c>
      <c r="B3503" s="1">
        <v>323604000</v>
      </c>
      <c r="D3503" s="1">
        <v>1475050000</v>
      </c>
      <c r="E3503" s="1">
        <v>284706000</v>
      </c>
    </row>
    <row r="3504" spans="1:5" x14ac:dyDescent="0.25">
      <c r="A3504" s="1">
        <v>1464990000</v>
      </c>
      <c r="B3504" s="1">
        <v>323038000</v>
      </c>
      <c r="D3504" s="1">
        <v>1474930000</v>
      </c>
      <c r="E3504" s="1">
        <v>284078000</v>
      </c>
    </row>
    <row r="3505" spans="1:5" x14ac:dyDescent="0.25">
      <c r="A3505" s="1">
        <v>1465110000</v>
      </c>
      <c r="B3505" s="1">
        <v>322472000</v>
      </c>
      <c r="D3505" s="1">
        <v>1474820000</v>
      </c>
      <c r="E3505" s="1">
        <v>283452000</v>
      </c>
    </row>
    <row r="3506" spans="1:5" x14ac:dyDescent="0.25">
      <c r="A3506" s="1">
        <v>1465240000</v>
      </c>
      <c r="B3506" s="1">
        <v>321906000</v>
      </c>
      <c r="D3506" s="1">
        <v>1474700000</v>
      </c>
      <c r="E3506" s="1">
        <v>282827000</v>
      </c>
    </row>
    <row r="3507" spans="1:5" x14ac:dyDescent="0.25">
      <c r="A3507" s="1">
        <v>1465360000</v>
      </c>
      <c r="B3507" s="1">
        <v>321340000</v>
      </c>
      <c r="D3507" s="1">
        <v>1474590000</v>
      </c>
      <c r="E3507" s="1">
        <v>282204000</v>
      </c>
    </row>
    <row r="3508" spans="1:5" x14ac:dyDescent="0.25">
      <c r="A3508" s="1">
        <v>1465480000</v>
      </c>
      <c r="B3508" s="1">
        <v>320774000</v>
      </c>
      <c r="D3508" s="1">
        <v>1474470000</v>
      </c>
      <c r="E3508" s="1">
        <v>281582000</v>
      </c>
    </row>
    <row r="3509" spans="1:5" x14ac:dyDescent="0.25">
      <c r="A3509" s="1">
        <v>1465610000</v>
      </c>
      <c r="B3509" s="1">
        <v>320208000</v>
      </c>
      <c r="D3509" s="1">
        <v>1474360000</v>
      </c>
      <c r="E3509" s="1">
        <v>280961000</v>
      </c>
    </row>
    <row r="3510" spans="1:5" x14ac:dyDescent="0.25">
      <c r="A3510" s="1">
        <v>1465730000</v>
      </c>
      <c r="B3510" s="1">
        <v>319642000</v>
      </c>
      <c r="D3510" s="1">
        <v>1474240000</v>
      </c>
      <c r="E3510" s="1">
        <v>280342000</v>
      </c>
    </row>
    <row r="3511" spans="1:5" x14ac:dyDescent="0.25">
      <c r="A3511" s="1">
        <v>1465860000</v>
      </c>
      <c r="B3511" s="1">
        <v>319075000</v>
      </c>
      <c r="D3511" s="1">
        <v>1474120000</v>
      </c>
      <c r="E3511" s="1">
        <v>279724000</v>
      </c>
    </row>
    <row r="3512" spans="1:5" x14ac:dyDescent="0.25">
      <c r="A3512" s="1">
        <v>1465980000</v>
      </c>
      <c r="B3512" s="1">
        <v>318509000</v>
      </c>
      <c r="D3512" s="1">
        <v>1474000000</v>
      </c>
      <c r="E3512" s="1">
        <v>279108000</v>
      </c>
    </row>
    <row r="3513" spans="1:5" x14ac:dyDescent="0.25">
      <c r="A3513" s="1">
        <v>1466100000</v>
      </c>
      <c r="B3513" s="1">
        <v>317943000</v>
      </c>
      <c r="D3513" s="1">
        <v>1473880000</v>
      </c>
      <c r="E3513" s="1">
        <v>278493000</v>
      </c>
    </row>
    <row r="3514" spans="1:5" x14ac:dyDescent="0.25">
      <c r="A3514" s="1">
        <v>1466230000</v>
      </c>
      <c r="B3514" s="1">
        <v>317376000</v>
      </c>
      <c r="D3514" s="1">
        <v>1473760000</v>
      </c>
      <c r="E3514" s="1">
        <v>277880000</v>
      </c>
    </row>
    <row r="3515" spans="1:5" x14ac:dyDescent="0.25">
      <c r="A3515" s="1">
        <v>1466350000</v>
      </c>
      <c r="B3515" s="1">
        <v>316810000</v>
      </c>
      <c r="D3515" s="1">
        <v>1473640000</v>
      </c>
      <c r="E3515" s="1">
        <v>277268000</v>
      </c>
    </row>
    <row r="3516" spans="1:5" x14ac:dyDescent="0.25">
      <c r="A3516" s="1">
        <v>1466470000</v>
      </c>
      <c r="B3516" s="1">
        <v>316243000</v>
      </c>
      <c r="D3516" s="1">
        <v>1473520000</v>
      </c>
      <c r="E3516" s="1">
        <v>276657000</v>
      </c>
    </row>
    <row r="3517" spans="1:5" x14ac:dyDescent="0.25">
      <c r="A3517" s="1">
        <v>1466590000</v>
      </c>
      <c r="B3517" s="1">
        <v>315677000</v>
      </c>
      <c r="D3517" s="1">
        <v>1473400000</v>
      </c>
      <c r="E3517" s="1">
        <v>276048000</v>
      </c>
    </row>
    <row r="3518" spans="1:5" x14ac:dyDescent="0.25">
      <c r="A3518" s="1">
        <v>1466710000</v>
      </c>
      <c r="B3518" s="1">
        <v>315110000</v>
      </c>
      <c r="D3518" s="1">
        <v>1473280000</v>
      </c>
      <c r="E3518" s="1">
        <v>275440000</v>
      </c>
    </row>
    <row r="3519" spans="1:5" x14ac:dyDescent="0.25">
      <c r="A3519" s="1">
        <v>1466840000</v>
      </c>
      <c r="B3519" s="1">
        <v>314544000</v>
      </c>
      <c r="D3519" s="1">
        <v>1473160000</v>
      </c>
      <c r="E3519" s="1">
        <v>274834000</v>
      </c>
    </row>
    <row r="3520" spans="1:5" x14ac:dyDescent="0.25">
      <c r="A3520" s="1">
        <v>1466960000</v>
      </c>
      <c r="B3520" s="1">
        <v>313977000</v>
      </c>
      <c r="D3520" s="1">
        <v>1473040000</v>
      </c>
      <c r="E3520" s="1">
        <v>274230000</v>
      </c>
    </row>
    <row r="3521" spans="1:5" x14ac:dyDescent="0.25">
      <c r="A3521" s="1">
        <v>1467080000</v>
      </c>
      <c r="B3521" s="1">
        <v>313410000</v>
      </c>
      <c r="D3521" s="1">
        <v>1472920000</v>
      </c>
      <c r="E3521" s="1">
        <v>273626000</v>
      </c>
    </row>
    <row r="3522" spans="1:5" x14ac:dyDescent="0.25">
      <c r="A3522" s="1">
        <v>1467200000</v>
      </c>
      <c r="B3522" s="1">
        <v>312844000</v>
      </c>
      <c r="D3522" s="1">
        <v>1472790000</v>
      </c>
      <c r="E3522" s="1">
        <v>273024000</v>
      </c>
    </row>
    <row r="3523" spans="1:5" x14ac:dyDescent="0.25">
      <c r="A3523" s="1">
        <v>1467320000</v>
      </c>
      <c r="B3523" s="1">
        <v>312277000</v>
      </c>
      <c r="D3523" s="1">
        <v>1472670000</v>
      </c>
      <c r="E3523" s="1">
        <v>272424000</v>
      </c>
    </row>
    <row r="3524" spans="1:5" x14ac:dyDescent="0.25">
      <c r="A3524" s="1">
        <v>1467440000</v>
      </c>
      <c r="B3524" s="1">
        <v>311710000</v>
      </c>
      <c r="D3524" s="1">
        <v>1472540000</v>
      </c>
      <c r="E3524" s="1">
        <v>271825000</v>
      </c>
    </row>
    <row r="3525" spans="1:5" x14ac:dyDescent="0.25">
      <c r="A3525" s="1">
        <v>1467560000</v>
      </c>
      <c r="B3525" s="1">
        <v>311143000</v>
      </c>
      <c r="D3525" s="1">
        <v>1472420000</v>
      </c>
      <c r="E3525" s="1">
        <v>271228000</v>
      </c>
    </row>
    <row r="3526" spans="1:5" x14ac:dyDescent="0.25">
      <c r="A3526" s="1">
        <v>1467680000</v>
      </c>
      <c r="B3526" s="1">
        <v>310576000</v>
      </c>
      <c r="D3526" s="1">
        <v>1472300000</v>
      </c>
      <c r="E3526" s="1">
        <v>270632000</v>
      </c>
    </row>
    <row r="3527" spans="1:5" x14ac:dyDescent="0.25">
      <c r="A3527" s="1">
        <v>1467800000</v>
      </c>
      <c r="B3527" s="1">
        <v>310009000</v>
      </c>
      <c r="D3527" s="1">
        <v>1472170000</v>
      </c>
      <c r="E3527" s="1">
        <v>270037000</v>
      </c>
    </row>
    <row r="3528" spans="1:5" x14ac:dyDescent="0.25">
      <c r="A3528" s="1">
        <v>1467920000</v>
      </c>
      <c r="B3528" s="1">
        <v>309442000</v>
      </c>
      <c r="D3528" s="1">
        <v>1472040000</v>
      </c>
      <c r="E3528" s="1">
        <v>269444000</v>
      </c>
    </row>
    <row r="3529" spans="1:5" x14ac:dyDescent="0.25">
      <c r="A3529" s="1">
        <v>1468040000</v>
      </c>
      <c r="B3529" s="1">
        <v>308875000</v>
      </c>
      <c r="D3529" s="1">
        <v>1471920000</v>
      </c>
      <c r="E3529" s="1">
        <v>268852000</v>
      </c>
    </row>
    <row r="3530" spans="1:5" x14ac:dyDescent="0.25">
      <c r="A3530" s="1">
        <v>1468160000</v>
      </c>
      <c r="B3530" s="1">
        <v>308308000</v>
      </c>
      <c r="D3530" s="1">
        <v>1471790000</v>
      </c>
      <c r="E3530" s="1">
        <v>268262000</v>
      </c>
    </row>
    <row r="3531" spans="1:5" x14ac:dyDescent="0.25">
      <c r="A3531" s="1">
        <v>1468280000</v>
      </c>
      <c r="B3531" s="1">
        <v>307740000</v>
      </c>
      <c r="D3531" s="1">
        <v>1471660000</v>
      </c>
      <c r="E3531" s="1">
        <v>267673000</v>
      </c>
    </row>
    <row r="3532" spans="1:5" x14ac:dyDescent="0.25">
      <c r="A3532" s="1">
        <v>1468400000</v>
      </c>
      <c r="B3532" s="1">
        <v>307173000</v>
      </c>
      <c r="D3532" s="1">
        <v>1471540000</v>
      </c>
      <c r="E3532" s="1">
        <v>267086000</v>
      </c>
    </row>
    <row r="3533" spans="1:5" x14ac:dyDescent="0.25">
      <c r="A3533" s="1">
        <v>1468520000</v>
      </c>
      <c r="B3533" s="1">
        <v>306606000</v>
      </c>
      <c r="D3533" s="1">
        <v>1471410000</v>
      </c>
      <c r="E3533" s="1">
        <v>266500000</v>
      </c>
    </row>
    <row r="3534" spans="1:5" x14ac:dyDescent="0.25">
      <c r="A3534" s="1">
        <v>1468640000</v>
      </c>
      <c r="B3534" s="1">
        <v>306039000</v>
      </c>
      <c r="D3534" s="1">
        <v>1471280000</v>
      </c>
      <c r="E3534" s="1">
        <v>265916000</v>
      </c>
    </row>
    <row r="3535" spans="1:5" x14ac:dyDescent="0.25">
      <c r="A3535" s="1">
        <v>1468750000</v>
      </c>
      <c r="B3535" s="1">
        <v>305471000</v>
      </c>
      <c r="D3535" s="1">
        <v>1471150000</v>
      </c>
      <c r="E3535" s="1">
        <v>265333000</v>
      </c>
    </row>
    <row r="3536" spans="1:5" x14ac:dyDescent="0.25">
      <c r="A3536" s="1">
        <v>1468870000</v>
      </c>
      <c r="B3536" s="1">
        <v>304904000</v>
      </c>
      <c r="D3536" s="1">
        <v>1471030000</v>
      </c>
      <c r="E3536" s="1">
        <v>264752000</v>
      </c>
    </row>
    <row r="3537" spans="1:5" x14ac:dyDescent="0.25">
      <c r="A3537" s="1">
        <v>1468990000</v>
      </c>
      <c r="B3537" s="1">
        <v>304336000</v>
      </c>
      <c r="D3537" s="1">
        <v>1470900000</v>
      </c>
      <c r="E3537" s="1">
        <v>264172000</v>
      </c>
    </row>
    <row r="3538" spans="1:5" x14ac:dyDescent="0.25">
      <c r="A3538" s="1">
        <v>1469110000</v>
      </c>
      <c r="B3538" s="1">
        <v>303769000</v>
      </c>
      <c r="D3538" s="1">
        <v>1470770000</v>
      </c>
      <c r="E3538" s="1">
        <v>263593000</v>
      </c>
    </row>
    <row r="3539" spans="1:5" x14ac:dyDescent="0.25">
      <c r="A3539" s="1">
        <v>1469220000</v>
      </c>
      <c r="B3539" s="1">
        <v>303201000</v>
      </c>
      <c r="D3539" s="1">
        <v>1470640000</v>
      </c>
      <c r="E3539" s="1">
        <v>263016000</v>
      </c>
    </row>
    <row r="3540" spans="1:5" x14ac:dyDescent="0.25">
      <c r="A3540" s="1">
        <v>1469340000</v>
      </c>
      <c r="B3540" s="1">
        <v>302634000</v>
      </c>
      <c r="D3540" s="1">
        <v>1470510000</v>
      </c>
      <c r="E3540" s="1">
        <v>262441000</v>
      </c>
    </row>
    <row r="3541" spans="1:5" x14ac:dyDescent="0.25">
      <c r="A3541" s="1">
        <v>1469460000</v>
      </c>
      <c r="B3541" s="1">
        <v>302066000</v>
      </c>
      <c r="D3541" s="1">
        <v>1470380000</v>
      </c>
      <c r="E3541" s="1">
        <v>261866000</v>
      </c>
    </row>
    <row r="3542" spans="1:5" x14ac:dyDescent="0.25">
      <c r="A3542" s="1">
        <v>1469580000</v>
      </c>
      <c r="B3542" s="1">
        <v>301498000</v>
      </c>
      <c r="D3542" s="1">
        <v>1470250000</v>
      </c>
      <c r="E3542" s="1">
        <v>261294000</v>
      </c>
    </row>
    <row r="3543" spans="1:5" x14ac:dyDescent="0.25">
      <c r="A3543" s="1">
        <v>1469690000</v>
      </c>
      <c r="B3543" s="1">
        <v>300931000</v>
      </c>
      <c r="D3543" s="1">
        <v>1470120000</v>
      </c>
      <c r="E3543" s="1">
        <v>260723000</v>
      </c>
    </row>
    <row r="3544" spans="1:5" x14ac:dyDescent="0.25">
      <c r="A3544" s="1">
        <v>1469810000</v>
      </c>
      <c r="B3544" s="1">
        <v>300363000</v>
      </c>
      <c r="D3544" s="1">
        <v>1469990000</v>
      </c>
      <c r="E3544" s="1">
        <v>260153000</v>
      </c>
    </row>
    <row r="3545" spans="1:5" x14ac:dyDescent="0.25">
      <c r="A3545" s="1">
        <v>1469920000</v>
      </c>
      <c r="B3545" s="1">
        <v>299795000</v>
      </c>
      <c r="D3545" s="1">
        <v>1469860000</v>
      </c>
      <c r="E3545" s="1">
        <v>259585000</v>
      </c>
    </row>
    <row r="3546" spans="1:5" x14ac:dyDescent="0.25">
      <c r="A3546" s="1">
        <v>1470040000</v>
      </c>
      <c r="B3546" s="1">
        <v>299227000</v>
      </c>
      <c r="D3546" s="1">
        <v>1469730000</v>
      </c>
      <c r="E3546" s="1">
        <v>259018000</v>
      </c>
    </row>
    <row r="3547" spans="1:5" x14ac:dyDescent="0.25">
      <c r="A3547" s="1">
        <v>1470160000</v>
      </c>
      <c r="B3547" s="1">
        <v>298659000</v>
      </c>
      <c r="D3547" s="1">
        <v>1469600000</v>
      </c>
      <c r="E3547" s="1">
        <v>258453000</v>
      </c>
    </row>
    <row r="3548" spans="1:5" x14ac:dyDescent="0.25">
      <c r="A3548" s="1">
        <v>1470270000</v>
      </c>
      <c r="B3548" s="1">
        <v>298091000</v>
      </c>
      <c r="D3548" s="1">
        <v>1469460000</v>
      </c>
      <c r="E3548" s="1">
        <v>257889000</v>
      </c>
    </row>
    <row r="3549" spans="1:5" x14ac:dyDescent="0.25">
      <c r="A3549" s="1">
        <v>1470390000</v>
      </c>
      <c r="B3549" s="1">
        <v>297523000</v>
      </c>
      <c r="D3549" s="1">
        <v>1469330000</v>
      </c>
      <c r="E3549" s="1">
        <v>257327000</v>
      </c>
    </row>
    <row r="3550" spans="1:5" x14ac:dyDescent="0.25">
      <c r="A3550" s="1">
        <v>1470500000</v>
      </c>
      <c r="B3550" s="1">
        <v>296955000</v>
      </c>
      <c r="D3550" s="1">
        <v>1469200000</v>
      </c>
      <c r="E3550" s="1">
        <v>256766000</v>
      </c>
    </row>
    <row r="3551" spans="1:5" x14ac:dyDescent="0.25">
      <c r="A3551" s="1">
        <v>1470620000</v>
      </c>
      <c r="B3551" s="1">
        <v>296387000</v>
      </c>
      <c r="D3551" s="1">
        <v>1469070000</v>
      </c>
      <c r="E3551" s="1">
        <v>256206000</v>
      </c>
    </row>
    <row r="3552" spans="1:5" x14ac:dyDescent="0.25">
      <c r="A3552" s="1">
        <v>1470730000</v>
      </c>
      <c r="B3552" s="1">
        <v>295819000</v>
      </c>
      <c r="D3552" s="1">
        <v>1468940000</v>
      </c>
      <c r="E3552" s="1">
        <v>255648000</v>
      </c>
    </row>
    <row r="3553" spans="1:5" x14ac:dyDescent="0.25">
      <c r="A3553" s="1">
        <v>1470840000</v>
      </c>
      <c r="B3553" s="1">
        <v>295251000</v>
      </c>
      <c r="D3553" s="1">
        <v>1468800000</v>
      </c>
      <c r="E3553" s="1">
        <v>255092000</v>
      </c>
    </row>
    <row r="3554" spans="1:5" x14ac:dyDescent="0.25">
      <c r="A3554" s="1">
        <v>1470960000</v>
      </c>
      <c r="B3554" s="1">
        <v>294682000</v>
      </c>
      <c r="D3554" s="1">
        <v>1468670000</v>
      </c>
      <c r="E3554" s="1">
        <v>254537000</v>
      </c>
    </row>
    <row r="3555" spans="1:5" x14ac:dyDescent="0.25">
      <c r="A3555" s="1">
        <v>1471070000</v>
      </c>
      <c r="B3555" s="1">
        <v>294114000</v>
      </c>
      <c r="D3555" s="1">
        <v>1468540000</v>
      </c>
      <c r="E3555" s="1">
        <v>253983000</v>
      </c>
    </row>
    <row r="3556" spans="1:5" x14ac:dyDescent="0.25">
      <c r="A3556" s="1">
        <v>1471190000</v>
      </c>
      <c r="B3556" s="1">
        <v>293546000</v>
      </c>
      <c r="D3556" s="1">
        <v>1468410000</v>
      </c>
      <c r="E3556" s="1">
        <v>253431000</v>
      </c>
    </row>
    <row r="3557" spans="1:5" x14ac:dyDescent="0.25">
      <c r="A3557" s="1">
        <v>1471300000</v>
      </c>
      <c r="B3557" s="1">
        <v>292978000</v>
      </c>
      <c r="D3557" s="1">
        <v>1468270000</v>
      </c>
      <c r="E3557" s="1">
        <v>252881000</v>
      </c>
    </row>
    <row r="3558" spans="1:5" x14ac:dyDescent="0.25">
      <c r="A3558" s="1">
        <v>1471410000</v>
      </c>
      <c r="B3558" s="1">
        <v>292409000</v>
      </c>
      <c r="D3558" s="1">
        <v>1468140000</v>
      </c>
      <c r="E3558" s="1">
        <v>252332000</v>
      </c>
    </row>
    <row r="3559" spans="1:5" x14ac:dyDescent="0.25">
      <c r="A3559" s="1">
        <v>1471530000</v>
      </c>
      <c r="B3559" s="1">
        <v>291841000</v>
      </c>
      <c r="D3559" s="1">
        <v>1468010000</v>
      </c>
      <c r="E3559" s="1">
        <v>251784000</v>
      </c>
    </row>
    <row r="3560" spans="1:5" x14ac:dyDescent="0.25">
      <c r="A3560" s="1">
        <v>1471640000</v>
      </c>
      <c r="B3560" s="1">
        <v>291272000</v>
      </c>
      <c r="D3560" s="1">
        <v>1467870000</v>
      </c>
      <c r="E3560" s="1">
        <v>251238000</v>
      </c>
    </row>
    <row r="3561" spans="1:5" x14ac:dyDescent="0.25">
      <c r="A3561" s="1">
        <v>1471750000</v>
      </c>
      <c r="B3561" s="1">
        <v>290704000</v>
      </c>
      <c r="D3561" s="1">
        <v>1467740000</v>
      </c>
      <c r="E3561" s="1">
        <v>250693000</v>
      </c>
    </row>
    <row r="3562" spans="1:5" x14ac:dyDescent="0.25">
      <c r="A3562" s="1">
        <v>1471860000</v>
      </c>
      <c r="B3562" s="1">
        <v>290135000</v>
      </c>
      <c r="D3562" s="1">
        <v>1467610000</v>
      </c>
      <c r="E3562" s="1">
        <v>250150000</v>
      </c>
    </row>
    <row r="3563" spans="1:5" x14ac:dyDescent="0.25">
      <c r="A3563" s="1">
        <v>1471980000</v>
      </c>
      <c r="B3563" s="1">
        <v>289566000</v>
      </c>
      <c r="D3563" s="1">
        <v>1467470000</v>
      </c>
      <c r="E3563" s="1">
        <v>249608000</v>
      </c>
    </row>
    <row r="3564" spans="1:5" x14ac:dyDescent="0.25">
      <c r="A3564" s="1">
        <v>1472090000</v>
      </c>
      <c r="B3564" s="1">
        <v>288998000</v>
      </c>
      <c r="D3564" s="1">
        <v>1467340000</v>
      </c>
      <c r="E3564" s="1">
        <v>249068000</v>
      </c>
    </row>
    <row r="3565" spans="1:5" x14ac:dyDescent="0.25">
      <c r="A3565" s="1">
        <v>1472200000</v>
      </c>
      <c r="B3565" s="1">
        <v>288429000</v>
      </c>
      <c r="D3565" s="1">
        <v>1467210000</v>
      </c>
      <c r="E3565" s="1">
        <v>248529000</v>
      </c>
    </row>
    <row r="3566" spans="1:5" x14ac:dyDescent="0.25">
      <c r="A3566" s="1">
        <v>1472310000</v>
      </c>
      <c r="B3566" s="1">
        <v>287860000</v>
      </c>
      <c r="D3566" s="1">
        <v>1467070000</v>
      </c>
      <c r="E3566" s="1">
        <v>247991000</v>
      </c>
    </row>
    <row r="3567" spans="1:5" x14ac:dyDescent="0.25">
      <c r="A3567" s="1">
        <v>1472420000</v>
      </c>
      <c r="B3567" s="1">
        <v>287292000</v>
      </c>
      <c r="D3567" s="1">
        <v>1466940000</v>
      </c>
      <c r="E3567" s="1">
        <v>247455000</v>
      </c>
    </row>
    <row r="3568" spans="1:5" x14ac:dyDescent="0.25">
      <c r="A3568" s="1">
        <v>1472530000</v>
      </c>
      <c r="B3568" s="1">
        <v>286723000</v>
      </c>
      <c r="D3568" s="1">
        <v>1466810000</v>
      </c>
      <c r="E3568" s="1">
        <v>246921000</v>
      </c>
    </row>
    <row r="3569" spans="1:5" x14ac:dyDescent="0.25">
      <c r="A3569" s="1">
        <v>1472640000</v>
      </c>
      <c r="B3569" s="1">
        <v>286154000</v>
      </c>
      <c r="D3569" s="1">
        <v>1466670000</v>
      </c>
      <c r="E3569" s="1">
        <v>246388000</v>
      </c>
    </row>
    <row r="3570" spans="1:5" x14ac:dyDescent="0.25">
      <c r="A3570" s="1">
        <v>1472750000</v>
      </c>
      <c r="B3570" s="1">
        <v>285585000</v>
      </c>
      <c r="D3570" s="1">
        <v>1466540000</v>
      </c>
      <c r="E3570" s="1">
        <v>245856000</v>
      </c>
    </row>
    <row r="3571" spans="1:5" x14ac:dyDescent="0.25">
      <c r="A3571" s="1">
        <v>1472860000</v>
      </c>
      <c r="B3571" s="1">
        <v>285016000</v>
      </c>
      <c r="D3571" s="1">
        <v>1466410000</v>
      </c>
      <c r="E3571" s="1">
        <v>245326000</v>
      </c>
    </row>
    <row r="3572" spans="1:5" x14ac:dyDescent="0.25">
      <c r="A3572" s="1">
        <v>1472970000</v>
      </c>
      <c r="B3572" s="1">
        <v>284447000</v>
      </c>
      <c r="D3572" s="1">
        <v>1466270000</v>
      </c>
      <c r="E3572" s="1">
        <v>244797000</v>
      </c>
    </row>
    <row r="3573" spans="1:5" x14ac:dyDescent="0.25">
      <c r="A3573" s="1">
        <v>1473080000</v>
      </c>
      <c r="B3573" s="1">
        <v>283878000</v>
      </c>
      <c r="D3573" s="1">
        <v>1466140000</v>
      </c>
      <c r="E3573" s="1">
        <v>244270000</v>
      </c>
    </row>
    <row r="3574" spans="1:5" x14ac:dyDescent="0.25">
      <c r="A3574" s="1">
        <v>1473190000</v>
      </c>
      <c r="B3574" s="1">
        <v>283309000</v>
      </c>
      <c r="D3574" s="1">
        <v>1466010000</v>
      </c>
      <c r="E3574" s="1">
        <v>243744000</v>
      </c>
    </row>
    <row r="3575" spans="1:5" x14ac:dyDescent="0.25">
      <c r="A3575" s="1">
        <v>1473300000</v>
      </c>
      <c r="B3575" s="1">
        <v>282740000</v>
      </c>
      <c r="D3575" s="1">
        <v>1465870000</v>
      </c>
      <c r="E3575" s="1">
        <v>243220000</v>
      </c>
    </row>
    <row r="3576" spans="1:5" x14ac:dyDescent="0.25">
      <c r="A3576" s="1">
        <v>1473410000</v>
      </c>
      <c r="B3576" s="1">
        <v>282170000</v>
      </c>
      <c r="D3576" s="1">
        <v>1465740000</v>
      </c>
      <c r="E3576" s="1">
        <v>242697000</v>
      </c>
    </row>
    <row r="3577" spans="1:5" x14ac:dyDescent="0.25">
      <c r="A3577" s="1">
        <v>1473520000</v>
      </c>
      <c r="B3577" s="1">
        <v>281601000</v>
      </c>
      <c r="D3577" s="1">
        <v>1465600000</v>
      </c>
      <c r="E3577" s="1">
        <v>242176000</v>
      </c>
    </row>
    <row r="3578" spans="1:5" x14ac:dyDescent="0.25">
      <c r="A3578" s="1">
        <v>1473630000</v>
      </c>
      <c r="B3578" s="1">
        <v>281032000</v>
      </c>
      <c r="D3578" s="1">
        <v>1465470000</v>
      </c>
      <c r="E3578" s="1">
        <v>241656000</v>
      </c>
    </row>
    <row r="3579" spans="1:5" x14ac:dyDescent="0.25">
      <c r="A3579" s="1">
        <v>1473740000</v>
      </c>
      <c r="B3579" s="1">
        <v>280463000</v>
      </c>
      <c r="D3579" s="1">
        <v>1465340000</v>
      </c>
      <c r="E3579" s="1">
        <v>241137000</v>
      </c>
    </row>
    <row r="3580" spans="1:5" x14ac:dyDescent="0.25">
      <c r="A3580" s="1">
        <v>1473850000</v>
      </c>
      <c r="B3580" s="1">
        <v>279893000</v>
      </c>
      <c r="D3580" s="1">
        <v>1465210000</v>
      </c>
      <c r="E3580" s="1">
        <v>240620000</v>
      </c>
    </row>
    <row r="3581" spans="1:5" x14ac:dyDescent="0.25">
      <c r="A3581" s="1">
        <v>1473960000</v>
      </c>
      <c r="B3581" s="1">
        <v>279324000</v>
      </c>
      <c r="D3581" s="1">
        <v>1465070000</v>
      </c>
      <c r="E3581" s="1">
        <v>240104000</v>
      </c>
    </row>
    <row r="3582" spans="1:5" x14ac:dyDescent="0.25">
      <c r="A3582" s="1">
        <v>1474060000</v>
      </c>
      <c r="B3582" s="1">
        <v>278755000</v>
      </c>
      <c r="D3582" s="1">
        <v>1464940000</v>
      </c>
      <c r="E3582" s="1">
        <v>239590000</v>
      </c>
    </row>
    <row r="3583" spans="1:5" x14ac:dyDescent="0.25">
      <c r="A3583" s="1">
        <v>1474170000</v>
      </c>
      <c r="B3583" s="1">
        <v>278185000</v>
      </c>
      <c r="D3583" s="1">
        <v>1464810000</v>
      </c>
      <c r="E3583" s="1">
        <v>239077000</v>
      </c>
    </row>
    <row r="3584" spans="1:5" x14ac:dyDescent="0.25">
      <c r="A3584" s="1">
        <v>1474280000</v>
      </c>
      <c r="B3584" s="1">
        <v>277616000</v>
      </c>
      <c r="D3584" s="1">
        <v>1464670000</v>
      </c>
      <c r="E3584" s="1">
        <v>238566000</v>
      </c>
    </row>
    <row r="3585" spans="1:5" x14ac:dyDescent="0.25">
      <c r="A3585" s="1">
        <v>1474390000</v>
      </c>
      <c r="B3585" s="1">
        <v>277046000</v>
      </c>
      <c r="D3585" s="1">
        <v>1464540000</v>
      </c>
      <c r="E3585" s="1">
        <v>238056000</v>
      </c>
    </row>
    <row r="3586" spans="1:5" x14ac:dyDescent="0.25">
      <c r="A3586" s="1">
        <v>1474490000</v>
      </c>
      <c r="B3586" s="1">
        <v>276476000</v>
      </c>
      <c r="D3586" s="1">
        <v>1464410000</v>
      </c>
      <c r="E3586" s="1">
        <v>237547000</v>
      </c>
    </row>
    <row r="3587" spans="1:5" x14ac:dyDescent="0.25">
      <c r="A3587" s="1">
        <v>1474600000</v>
      </c>
      <c r="B3587" s="1">
        <v>275907000</v>
      </c>
      <c r="D3587" s="1">
        <v>1464280000</v>
      </c>
      <c r="E3587" s="1">
        <v>237040000</v>
      </c>
    </row>
    <row r="3588" spans="1:5" x14ac:dyDescent="0.25">
      <c r="A3588" s="1">
        <v>1474710000</v>
      </c>
      <c r="B3588" s="1">
        <v>275337000</v>
      </c>
      <c r="D3588" s="1">
        <v>1464150000</v>
      </c>
      <c r="E3588" s="1">
        <v>236534000</v>
      </c>
    </row>
    <row r="3589" spans="1:5" x14ac:dyDescent="0.25">
      <c r="A3589" s="1">
        <v>1474810000</v>
      </c>
      <c r="B3589" s="1">
        <v>274767000</v>
      </c>
      <c r="D3589" s="1">
        <v>1464010000</v>
      </c>
      <c r="E3589" s="1">
        <v>236030000</v>
      </c>
    </row>
    <row r="3590" spans="1:5" x14ac:dyDescent="0.25">
      <c r="A3590" s="1">
        <v>1474920000</v>
      </c>
      <c r="B3590" s="1">
        <v>274198000</v>
      </c>
      <c r="D3590" s="1">
        <v>1463880000</v>
      </c>
      <c r="E3590" s="1">
        <v>235527000</v>
      </c>
    </row>
    <row r="3591" spans="1:5" x14ac:dyDescent="0.25">
      <c r="A3591" s="1">
        <v>1475030000</v>
      </c>
      <c r="B3591" s="1">
        <v>273628000</v>
      </c>
      <c r="D3591" s="1">
        <v>1463750000</v>
      </c>
      <c r="E3591" s="1">
        <v>235026000</v>
      </c>
    </row>
    <row r="3592" spans="1:5" x14ac:dyDescent="0.25">
      <c r="A3592" s="1">
        <v>1475130000</v>
      </c>
      <c r="B3592" s="1">
        <v>273058000</v>
      </c>
      <c r="D3592" s="1">
        <v>1463620000</v>
      </c>
      <c r="E3592" s="1">
        <v>234526000</v>
      </c>
    </row>
    <row r="3593" spans="1:5" x14ac:dyDescent="0.25">
      <c r="A3593" s="1">
        <v>1475240000</v>
      </c>
      <c r="B3593" s="1">
        <v>272488000</v>
      </c>
      <c r="D3593" s="1">
        <v>1463490000</v>
      </c>
      <c r="E3593" s="1">
        <v>234027000</v>
      </c>
    </row>
    <row r="3594" spans="1:5" x14ac:dyDescent="0.25">
      <c r="A3594" s="1">
        <v>1475340000</v>
      </c>
      <c r="B3594" s="1">
        <v>271918000</v>
      </c>
      <c r="D3594" s="1">
        <v>1463360000</v>
      </c>
      <c r="E3594" s="1">
        <v>233530000</v>
      </c>
    </row>
    <row r="3595" spans="1:5" x14ac:dyDescent="0.25">
      <c r="A3595" s="1">
        <v>1475450000</v>
      </c>
      <c r="B3595" s="1">
        <v>271348000</v>
      </c>
      <c r="D3595" s="1">
        <v>1463230000</v>
      </c>
      <c r="E3595" s="1">
        <v>233034000</v>
      </c>
    </row>
    <row r="3596" spans="1:5" x14ac:dyDescent="0.25">
      <c r="A3596" s="1">
        <v>1475550000</v>
      </c>
      <c r="B3596" s="1">
        <v>270778000</v>
      </c>
      <c r="D3596" s="1">
        <v>1463100000</v>
      </c>
      <c r="E3596" s="1">
        <v>232540000</v>
      </c>
    </row>
    <row r="3597" spans="1:5" x14ac:dyDescent="0.25">
      <c r="A3597" s="1">
        <v>1475660000</v>
      </c>
      <c r="B3597" s="1">
        <v>270208000</v>
      </c>
      <c r="D3597" s="1">
        <v>1462970000</v>
      </c>
      <c r="E3597" s="1">
        <v>232047000</v>
      </c>
    </row>
    <row r="3598" spans="1:5" x14ac:dyDescent="0.25">
      <c r="A3598" s="1">
        <v>1475760000</v>
      </c>
      <c r="B3598" s="1">
        <v>269638000</v>
      </c>
      <c r="D3598" s="1">
        <v>1462840000</v>
      </c>
      <c r="E3598" s="1">
        <v>231555000</v>
      </c>
    </row>
    <row r="3599" spans="1:5" x14ac:dyDescent="0.25">
      <c r="A3599" s="1">
        <v>1475860000</v>
      </c>
      <c r="B3599" s="1">
        <v>269068000</v>
      </c>
      <c r="D3599" s="1">
        <v>1462710000</v>
      </c>
      <c r="E3599" s="1">
        <v>231065000</v>
      </c>
    </row>
    <row r="3600" spans="1:5" x14ac:dyDescent="0.25">
      <c r="A3600" s="1">
        <v>1475970000</v>
      </c>
      <c r="B3600" s="1">
        <v>268498000</v>
      </c>
      <c r="D3600" s="1">
        <v>1462580000</v>
      </c>
      <c r="E3600" s="1">
        <v>230576000</v>
      </c>
    </row>
    <row r="3601" spans="1:5" x14ac:dyDescent="0.25">
      <c r="A3601" s="1">
        <v>1476070000</v>
      </c>
      <c r="B3601" s="1">
        <v>267928000</v>
      </c>
      <c r="D3601" s="1">
        <v>1462450000</v>
      </c>
      <c r="E3601" s="1">
        <v>230089000</v>
      </c>
    </row>
    <row r="3602" spans="1:5" x14ac:dyDescent="0.25">
      <c r="A3602" s="1">
        <v>1476180000</v>
      </c>
      <c r="B3602" s="1">
        <v>267357000</v>
      </c>
      <c r="D3602" s="1">
        <v>1462320000</v>
      </c>
      <c r="E3602" s="1">
        <v>229603000</v>
      </c>
    </row>
    <row r="3603" spans="1:5" x14ac:dyDescent="0.25">
      <c r="A3603" s="1">
        <v>1476280000</v>
      </c>
      <c r="B3603" s="1">
        <v>266787000</v>
      </c>
      <c r="D3603" s="1">
        <v>1462190000</v>
      </c>
      <c r="E3603" s="1">
        <v>229118000</v>
      </c>
    </row>
    <row r="3604" spans="1:5" x14ac:dyDescent="0.25">
      <c r="A3604" s="1">
        <v>1476380000</v>
      </c>
      <c r="B3604" s="1">
        <v>266217000</v>
      </c>
      <c r="D3604" s="1">
        <v>1462060000</v>
      </c>
      <c r="E3604" s="1">
        <v>228635000</v>
      </c>
    </row>
    <row r="3605" spans="1:5" x14ac:dyDescent="0.25">
      <c r="A3605" s="1">
        <v>1476490000</v>
      </c>
      <c r="B3605" s="1">
        <v>265646000</v>
      </c>
      <c r="D3605" s="1">
        <v>1461930000</v>
      </c>
      <c r="E3605" s="1">
        <v>228153000</v>
      </c>
    </row>
    <row r="3606" spans="1:5" x14ac:dyDescent="0.25">
      <c r="A3606" s="1">
        <v>1476590000</v>
      </c>
      <c r="B3606" s="1">
        <v>265076000</v>
      </c>
      <c r="D3606" s="1">
        <v>1461810000</v>
      </c>
      <c r="E3606" s="1">
        <v>227673000</v>
      </c>
    </row>
    <row r="3607" spans="1:5" x14ac:dyDescent="0.25">
      <c r="A3607" s="1">
        <v>1476690000</v>
      </c>
      <c r="B3607" s="1">
        <v>264506000</v>
      </c>
      <c r="D3607" s="1">
        <v>1461680000</v>
      </c>
      <c r="E3607" s="1">
        <v>227193000</v>
      </c>
    </row>
    <row r="3608" spans="1:5" x14ac:dyDescent="0.25">
      <c r="A3608" s="1">
        <v>1476790000</v>
      </c>
      <c r="B3608" s="1">
        <v>263935000</v>
      </c>
      <c r="D3608" s="1">
        <v>1461550000</v>
      </c>
      <c r="E3608" s="1">
        <v>226716000</v>
      </c>
    </row>
    <row r="3609" spans="1:5" x14ac:dyDescent="0.25">
      <c r="A3609" s="1">
        <v>1476890000</v>
      </c>
      <c r="B3609" s="1">
        <v>263365000</v>
      </c>
      <c r="D3609" s="1">
        <v>1461430000</v>
      </c>
      <c r="E3609" s="1">
        <v>226239000</v>
      </c>
    </row>
    <row r="3610" spans="1:5" x14ac:dyDescent="0.25">
      <c r="A3610" s="1">
        <v>1477000000</v>
      </c>
      <c r="B3610" s="1">
        <v>262794000</v>
      </c>
      <c r="D3610" s="1">
        <v>1461300000</v>
      </c>
      <c r="E3610" s="1">
        <v>225764000</v>
      </c>
    </row>
    <row r="3611" spans="1:5" x14ac:dyDescent="0.25">
      <c r="A3611" s="1">
        <v>1477100000</v>
      </c>
      <c r="B3611" s="1">
        <v>262223000</v>
      </c>
      <c r="D3611" s="1">
        <v>1461170000</v>
      </c>
      <c r="E3611" s="1">
        <v>225290000</v>
      </c>
    </row>
    <row r="3612" spans="1:5" x14ac:dyDescent="0.25">
      <c r="A3612" s="1">
        <v>1477200000</v>
      </c>
      <c r="B3612" s="1">
        <v>261653000</v>
      </c>
      <c r="D3612" s="1">
        <v>1461050000</v>
      </c>
      <c r="E3612" s="1">
        <v>224818000</v>
      </c>
    </row>
    <row r="3613" spans="1:5" x14ac:dyDescent="0.25">
      <c r="A3613" s="1">
        <v>1477300000</v>
      </c>
      <c r="B3613" s="1">
        <v>261082000</v>
      </c>
      <c r="D3613" s="1">
        <v>1460920000</v>
      </c>
      <c r="E3613" s="1">
        <v>224347000</v>
      </c>
    </row>
    <row r="3614" spans="1:5" x14ac:dyDescent="0.25">
      <c r="A3614" s="1">
        <v>1477400000</v>
      </c>
      <c r="B3614" s="1">
        <v>260511000</v>
      </c>
      <c r="D3614" s="1">
        <v>1460800000</v>
      </c>
      <c r="E3614" s="1">
        <v>223877000</v>
      </c>
    </row>
    <row r="3615" spans="1:5" x14ac:dyDescent="0.25">
      <c r="A3615" s="1">
        <v>1477500000</v>
      </c>
      <c r="B3615" s="1">
        <v>259941000</v>
      </c>
      <c r="D3615" s="1">
        <v>1460680000</v>
      </c>
      <c r="E3615" s="1">
        <v>223409000</v>
      </c>
    </row>
    <row r="3616" spans="1:5" x14ac:dyDescent="0.25">
      <c r="A3616" s="1">
        <v>1477600000</v>
      </c>
      <c r="B3616" s="1">
        <v>259370000</v>
      </c>
      <c r="D3616" s="1">
        <v>1460550000</v>
      </c>
      <c r="E3616" s="1">
        <v>222942000</v>
      </c>
    </row>
    <row r="3617" spans="1:5" x14ac:dyDescent="0.25">
      <c r="A3617" s="1">
        <v>1477700000</v>
      </c>
      <c r="B3617" s="1">
        <v>258799000</v>
      </c>
      <c r="D3617" s="1">
        <v>1460430000</v>
      </c>
      <c r="E3617" s="1">
        <v>222477000</v>
      </c>
    </row>
    <row r="3618" spans="1:5" x14ac:dyDescent="0.25">
      <c r="A3618" s="1">
        <v>1477800000</v>
      </c>
      <c r="B3618" s="1">
        <v>258228000</v>
      </c>
      <c r="D3618" s="1">
        <v>1460300000</v>
      </c>
      <c r="E3618" s="1">
        <v>222012000</v>
      </c>
    </row>
    <row r="3619" spans="1:5" x14ac:dyDescent="0.25">
      <c r="A3619" s="1">
        <v>1477900000</v>
      </c>
      <c r="B3619" s="1">
        <v>257657000</v>
      </c>
      <c r="D3619" s="1">
        <v>1460180000</v>
      </c>
      <c r="E3619" s="1">
        <v>221549000</v>
      </c>
    </row>
    <row r="3620" spans="1:5" x14ac:dyDescent="0.25">
      <c r="A3620" s="1">
        <v>1478000000</v>
      </c>
      <c r="B3620" s="1">
        <v>257086000</v>
      </c>
      <c r="D3620" s="1">
        <v>1460060000</v>
      </c>
      <c r="E3620" s="1">
        <v>221088000</v>
      </c>
    </row>
    <row r="3621" spans="1:5" x14ac:dyDescent="0.25">
      <c r="A3621" s="1">
        <v>1478100000</v>
      </c>
      <c r="B3621" s="1">
        <v>256515000</v>
      </c>
      <c r="D3621" s="1">
        <v>1459940000</v>
      </c>
      <c r="E3621" s="1">
        <v>220627000</v>
      </c>
    </row>
    <row r="3622" spans="1:5" x14ac:dyDescent="0.25">
      <c r="A3622" s="1">
        <v>1478200000</v>
      </c>
      <c r="B3622" s="1">
        <v>255944000</v>
      </c>
      <c r="D3622" s="1">
        <v>1459820000</v>
      </c>
      <c r="E3622" s="1">
        <v>220168000</v>
      </c>
    </row>
    <row r="3623" spans="1:5" x14ac:dyDescent="0.25">
      <c r="A3623" s="1">
        <v>1478300000</v>
      </c>
      <c r="B3623" s="1">
        <v>255373000</v>
      </c>
      <c r="D3623" s="1">
        <v>1459700000</v>
      </c>
      <c r="E3623" s="1">
        <v>219710000</v>
      </c>
    </row>
    <row r="3624" spans="1:5" x14ac:dyDescent="0.25">
      <c r="A3624" s="1">
        <v>1478400000</v>
      </c>
      <c r="B3624" s="1">
        <v>254802000</v>
      </c>
      <c r="D3624" s="1">
        <v>1459580000</v>
      </c>
      <c r="E3624" s="1">
        <v>219254000</v>
      </c>
    </row>
    <row r="3625" spans="1:5" x14ac:dyDescent="0.25">
      <c r="A3625" s="1">
        <v>1478500000</v>
      </c>
      <c r="B3625" s="1">
        <v>254231000</v>
      </c>
      <c r="D3625" s="1">
        <v>1459460000</v>
      </c>
      <c r="E3625" s="1">
        <v>218799000</v>
      </c>
    </row>
    <row r="3626" spans="1:5" x14ac:dyDescent="0.25">
      <c r="A3626" s="1">
        <v>1478590000</v>
      </c>
      <c r="B3626" s="1">
        <v>253660000</v>
      </c>
      <c r="D3626" s="1">
        <v>1459340000</v>
      </c>
      <c r="E3626" s="1">
        <v>218345000</v>
      </c>
    </row>
    <row r="3627" spans="1:5" x14ac:dyDescent="0.25">
      <c r="A3627" s="1">
        <v>1478690000</v>
      </c>
      <c r="B3627" s="1">
        <v>253089000</v>
      </c>
      <c r="D3627" s="1">
        <v>1459220000</v>
      </c>
      <c r="E3627" s="1">
        <v>217893000</v>
      </c>
    </row>
    <row r="3628" spans="1:5" x14ac:dyDescent="0.25">
      <c r="A3628" s="1">
        <v>1478790000</v>
      </c>
      <c r="B3628" s="1">
        <v>252517000</v>
      </c>
      <c r="D3628" s="1">
        <v>1459100000</v>
      </c>
      <c r="E3628" s="1">
        <v>217441000</v>
      </c>
    </row>
    <row r="3629" spans="1:5" x14ac:dyDescent="0.25">
      <c r="A3629" s="1">
        <v>1478890000</v>
      </c>
      <c r="B3629" s="1">
        <v>251946000</v>
      </c>
      <c r="D3629" s="1">
        <v>1458980000</v>
      </c>
      <c r="E3629" s="1">
        <v>216991000</v>
      </c>
    </row>
    <row r="3630" spans="1:5" x14ac:dyDescent="0.25">
      <c r="A3630" s="1">
        <v>1478990000</v>
      </c>
      <c r="B3630" s="1">
        <v>251375000</v>
      </c>
      <c r="D3630" s="1">
        <v>1458870000</v>
      </c>
      <c r="E3630" s="1">
        <v>216543000</v>
      </c>
    </row>
    <row r="3631" spans="1:5" x14ac:dyDescent="0.25">
      <c r="A3631" s="1">
        <v>1479080000</v>
      </c>
      <c r="B3631" s="1">
        <v>250803000</v>
      </c>
      <c r="D3631" s="1">
        <v>1458750000</v>
      </c>
      <c r="E3631" s="1">
        <v>216095000</v>
      </c>
    </row>
    <row r="3632" spans="1:5" x14ac:dyDescent="0.25">
      <c r="A3632" s="1">
        <v>1479180000</v>
      </c>
      <c r="B3632" s="1">
        <v>250232000</v>
      </c>
      <c r="D3632" s="1">
        <v>1458630000</v>
      </c>
      <c r="E3632" s="1">
        <v>215649000</v>
      </c>
    </row>
    <row r="3633" spans="1:5" x14ac:dyDescent="0.25">
      <c r="A3633" s="1">
        <v>1479280000</v>
      </c>
      <c r="B3633" s="1">
        <v>249660000</v>
      </c>
      <c r="D3633" s="1">
        <v>1458520000</v>
      </c>
      <c r="E3633" s="1">
        <v>215204000</v>
      </c>
    </row>
    <row r="3634" spans="1:5" x14ac:dyDescent="0.25">
      <c r="A3634" s="1">
        <v>1479370000</v>
      </c>
      <c r="B3634" s="1">
        <v>249089000</v>
      </c>
      <c r="D3634" s="1">
        <v>1458400000</v>
      </c>
      <c r="E3634" s="1">
        <v>214761000</v>
      </c>
    </row>
    <row r="3635" spans="1:5" x14ac:dyDescent="0.25">
      <c r="A3635" s="1">
        <v>1479470000</v>
      </c>
      <c r="B3635" s="1">
        <v>248517000</v>
      </c>
      <c r="D3635" s="1">
        <v>1458290000</v>
      </c>
      <c r="E3635" s="1">
        <v>214318000</v>
      </c>
    </row>
    <row r="3636" spans="1:5" x14ac:dyDescent="0.25">
      <c r="A3636" s="1">
        <v>1479560000</v>
      </c>
      <c r="B3636" s="1">
        <v>247946000</v>
      </c>
      <c r="D3636" s="1">
        <v>1458170000</v>
      </c>
      <c r="E3636" s="1">
        <v>213877000</v>
      </c>
    </row>
    <row r="3637" spans="1:5" x14ac:dyDescent="0.25">
      <c r="A3637" s="1">
        <v>1479660000</v>
      </c>
      <c r="B3637" s="1">
        <v>247374000</v>
      </c>
      <c r="D3637" s="1">
        <v>1458060000</v>
      </c>
      <c r="E3637" s="1">
        <v>213438000</v>
      </c>
    </row>
    <row r="3638" spans="1:5" x14ac:dyDescent="0.25">
      <c r="A3638" s="1">
        <v>1479760000</v>
      </c>
      <c r="B3638" s="1">
        <v>246803000</v>
      </c>
      <c r="D3638" s="1">
        <v>1457950000</v>
      </c>
      <c r="E3638" s="1">
        <v>212999000</v>
      </c>
    </row>
    <row r="3639" spans="1:5" x14ac:dyDescent="0.25">
      <c r="A3639" s="1">
        <v>1479850000</v>
      </c>
      <c r="B3639" s="1">
        <v>246231000</v>
      </c>
      <c r="D3639" s="1">
        <v>1457830000</v>
      </c>
      <c r="E3639" s="1">
        <v>212562000</v>
      </c>
    </row>
    <row r="3640" spans="1:5" x14ac:dyDescent="0.25">
      <c r="A3640" s="1">
        <v>1479950000</v>
      </c>
      <c r="B3640" s="1">
        <v>245659000</v>
      </c>
      <c r="D3640" s="1">
        <v>1457720000</v>
      </c>
      <c r="E3640" s="1">
        <v>212125000</v>
      </c>
    </row>
    <row r="3641" spans="1:5" x14ac:dyDescent="0.25">
      <c r="A3641" s="1">
        <v>1480040000</v>
      </c>
      <c r="B3641" s="1">
        <v>245088000</v>
      </c>
      <c r="D3641" s="1">
        <v>1457610000</v>
      </c>
      <c r="E3641" s="1">
        <v>211691000</v>
      </c>
    </row>
    <row r="3642" spans="1:5" x14ac:dyDescent="0.25">
      <c r="A3642" s="1">
        <v>1480140000</v>
      </c>
      <c r="B3642" s="1">
        <v>244516000</v>
      </c>
      <c r="D3642" s="1">
        <v>1457500000</v>
      </c>
      <c r="E3642" s="1">
        <v>211257000</v>
      </c>
    </row>
    <row r="3643" spans="1:5" x14ac:dyDescent="0.25">
      <c r="A3643" s="1">
        <v>1480230000</v>
      </c>
      <c r="B3643" s="1">
        <v>243944000</v>
      </c>
      <c r="D3643" s="1">
        <v>1457390000</v>
      </c>
      <c r="E3643" s="1">
        <v>210824000</v>
      </c>
    </row>
    <row r="3644" spans="1:5" x14ac:dyDescent="0.25">
      <c r="A3644" s="1">
        <v>1480320000</v>
      </c>
      <c r="B3644" s="1">
        <v>243372000</v>
      </c>
      <c r="D3644" s="1">
        <v>1457280000</v>
      </c>
      <c r="E3644" s="1">
        <v>210393000</v>
      </c>
    </row>
    <row r="3645" spans="1:5" x14ac:dyDescent="0.25">
      <c r="A3645" s="1">
        <v>1480420000</v>
      </c>
      <c r="B3645" s="1">
        <v>242800000</v>
      </c>
      <c r="D3645" s="1">
        <v>1457170000</v>
      </c>
      <c r="E3645" s="1">
        <v>209963000</v>
      </c>
    </row>
    <row r="3646" spans="1:5" x14ac:dyDescent="0.25">
      <c r="A3646" s="1">
        <v>1480510000</v>
      </c>
      <c r="B3646" s="1">
        <v>242228000</v>
      </c>
      <c r="D3646" s="1">
        <v>1457070000</v>
      </c>
      <c r="E3646" s="1">
        <v>209534000</v>
      </c>
    </row>
    <row r="3647" spans="1:5" x14ac:dyDescent="0.25">
      <c r="A3647" s="1">
        <v>1480610000</v>
      </c>
      <c r="B3647" s="1">
        <v>241656000</v>
      </c>
      <c r="D3647" s="1">
        <v>1456960000</v>
      </c>
      <c r="E3647" s="1">
        <v>209107000</v>
      </c>
    </row>
    <row r="3648" spans="1:5" x14ac:dyDescent="0.25">
      <c r="A3648" s="1">
        <v>1480700000</v>
      </c>
      <c r="B3648" s="1">
        <v>241084000</v>
      </c>
      <c r="D3648" s="1">
        <v>1456850000</v>
      </c>
      <c r="E3648" s="1">
        <v>208680000</v>
      </c>
    </row>
    <row r="3649" spans="1:5" x14ac:dyDescent="0.25">
      <c r="A3649" s="1">
        <v>1480790000</v>
      </c>
      <c r="B3649" s="1">
        <v>240512000</v>
      </c>
      <c r="D3649" s="1">
        <v>1456750000</v>
      </c>
      <c r="E3649" s="1">
        <v>208255000</v>
      </c>
    </row>
    <row r="3650" spans="1:5" x14ac:dyDescent="0.25">
      <c r="A3650" s="1">
        <v>1480890000</v>
      </c>
      <c r="B3650" s="1">
        <v>239940000</v>
      </c>
      <c r="D3650" s="1">
        <v>1456640000</v>
      </c>
      <c r="E3650" s="1">
        <v>207831000</v>
      </c>
    </row>
    <row r="3651" spans="1:5" x14ac:dyDescent="0.25">
      <c r="A3651" s="1">
        <v>1480980000</v>
      </c>
      <c r="B3651" s="1">
        <v>239368000</v>
      </c>
      <c r="D3651" s="1">
        <v>1456540000</v>
      </c>
      <c r="E3651" s="1">
        <v>207408000</v>
      </c>
    </row>
    <row r="3652" spans="1:5" x14ac:dyDescent="0.25">
      <c r="A3652" s="1">
        <v>1481070000</v>
      </c>
      <c r="B3652" s="1">
        <v>238796000</v>
      </c>
      <c r="D3652" s="1">
        <v>1456430000</v>
      </c>
      <c r="E3652" s="1">
        <v>206986000</v>
      </c>
    </row>
    <row r="3653" spans="1:5" x14ac:dyDescent="0.25">
      <c r="A3653" s="1">
        <v>1481160000</v>
      </c>
      <c r="B3653" s="1">
        <v>238224000</v>
      </c>
      <c r="D3653" s="1">
        <v>1456330000</v>
      </c>
      <c r="E3653" s="1">
        <v>206566000</v>
      </c>
    </row>
    <row r="3654" spans="1:5" x14ac:dyDescent="0.25">
      <c r="A3654" s="1">
        <v>1481260000</v>
      </c>
      <c r="B3654" s="1">
        <v>237652000</v>
      </c>
      <c r="D3654" s="1">
        <v>1456230000</v>
      </c>
      <c r="E3654" s="1">
        <v>206146000</v>
      </c>
    </row>
    <row r="3655" spans="1:5" x14ac:dyDescent="0.25">
      <c r="A3655" s="1">
        <v>1481350000</v>
      </c>
      <c r="B3655" s="1">
        <v>237079000</v>
      </c>
      <c r="D3655" s="1">
        <v>1456130000</v>
      </c>
      <c r="E3655" s="1">
        <v>205728000</v>
      </c>
    </row>
    <row r="3656" spans="1:5" x14ac:dyDescent="0.25">
      <c r="A3656" s="1">
        <v>1481440000</v>
      </c>
      <c r="B3656" s="1">
        <v>236507000</v>
      </c>
      <c r="D3656" s="1">
        <v>1456030000</v>
      </c>
      <c r="E3656" s="1">
        <v>205311000</v>
      </c>
    </row>
    <row r="3657" spans="1:5" x14ac:dyDescent="0.25">
      <c r="A3657" s="1">
        <v>1481530000</v>
      </c>
      <c r="B3657" s="1">
        <v>235935000</v>
      </c>
      <c r="D3657" s="1">
        <v>1455930000</v>
      </c>
      <c r="E3657" s="1">
        <v>204895000</v>
      </c>
    </row>
    <row r="3658" spans="1:5" x14ac:dyDescent="0.25">
      <c r="A3658" s="1">
        <v>1481620000</v>
      </c>
      <c r="B3658" s="1">
        <v>235362000</v>
      </c>
      <c r="D3658" s="1">
        <v>1455830000</v>
      </c>
      <c r="E3658" s="1">
        <v>204480000</v>
      </c>
    </row>
    <row r="3659" spans="1:5" x14ac:dyDescent="0.25">
      <c r="A3659" s="1">
        <v>1481710000</v>
      </c>
      <c r="B3659" s="1">
        <v>234790000</v>
      </c>
      <c r="D3659" s="1">
        <v>1455730000</v>
      </c>
      <c r="E3659" s="1">
        <v>204066000</v>
      </c>
    </row>
    <row r="3660" spans="1:5" x14ac:dyDescent="0.25">
      <c r="A3660" s="1">
        <v>1481800000</v>
      </c>
      <c r="B3660" s="1">
        <v>234218000</v>
      </c>
      <c r="D3660" s="1">
        <v>1455630000</v>
      </c>
      <c r="E3660" s="1">
        <v>203654000</v>
      </c>
    </row>
    <row r="3661" spans="1:5" x14ac:dyDescent="0.25">
      <c r="A3661" s="1">
        <v>1481890000</v>
      </c>
      <c r="B3661" s="1">
        <v>233645000</v>
      </c>
      <c r="D3661" s="1">
        <v>1455530000</v>
      </c>
      <c r="E3661" s="1">
        <v>203242000</v>
      </c>
    </row>
    <row r="3662" spans="1:5" x14ac:dyDescent="0.25">
      <c r="A3662" s="1">
        <v>1481980000</v>
      </c>
      <c r="B3662" s="1">
        <v>233073000</v>
      </c>
      <c r="D3662" s="1">
        <v>1455440000</v>
      </c>
      <c r="E3662" s="1">
        <v>202832000</v>
      </c>
    </row>
    <row r="3663" spans="1:5" x14ac:dyDescent="0.25">
      <c r="A3663" s="1">
        <v>1482070000</v>
      </c>
      <c r="B3663" s="1">
        <v>232500000</v>
      </c>
      <c r="D3663" s="1">
        <v>1455340000</v>
      </c>
      <c r="E3663" s="1">
        <v>202423000</v>
      </c>
    </row>
    <row r="3664" spans="1:5" x14ac:dyDescent="0.25">
      <c r="A3664" s="1">
        <v>1482160000</v>
      </c>
      <c r="B3664" s="1">
        <v>231928000</v>
      </c>
      <c r="D3664" s="1">
        <v>1455250000</v>
      </c>
      <c r="E3664" s="1">
        <v>202014000</v>
      </c>
    </row>
    <row r="3665" spans="1:5" x14ac:dyDescent="0.25">
      <c r="A3665" s="1">
        <v>1482250000</v>
      </c>
      <c r="B3665" s="1">
        <v>231355000</v>
      </c>
      <c r="D3665" s="1">
        <v>1455150000</v>
      </c>
      <c r="E3665" s="1">
        <v>201607000</v>
      </c>
    </row>
    <row r="3666" spans="1:5" x14ac:dyDescent="0.25">
      <c r="A3666" s="1">
        <v>1482340000</v>
      </c>
      <c r="B3666" s="1">
        <v>230782000</v>
      </c>
      <c r="D3666" s="1">
        <v>1455060000</v>
      </c>
      <c r="E3666" s="1">
        <v>201201000</v>
      </c>
    </row>
    <row r="3667" spans="1:5" x14ac:dyDescent="0.25">
      <c r="A3667" s="1">
        <v>1482430000</v>
      </c>
      <c r="B3667" s="1">
        <v>230210000</v>
      </c>
      <c r="D3667" s="1">
        <v>1454970000</v>
      </c>
      <c r="E3667" s="1">
        <v>200797000</v>
      </c>
    </row>
    <row r="3668" spans="1:5" x14ac:dyDescent="0.25">
      <c r="A3668" s="1">
        <v>1482520000</v>
      </c>
      <c r="B3668" s="1">
        <v>229637000</v>
      </c>
      <c r="D3668" s="1">
        <v>1454880000</v>
      </c>
      <c r="E3668" s="1">
        <v>200393000</v>
      </c>
    </row>
    <row r="3669" spans="1:5" x14ac:dyDescent="0.25">
      <c r="A3669" s="1">
        <v>1482610000</v>
      </c>
      <c r="B3669" s="1">
        <v>229064000</v>
      </c>
      <c r="D3669" s="1">
        <v>1454780000</v>
      </c>
      <c r="E3669" s="1">
        <v>199990000</v>
      </c>
    </row>
    <row r="3670" spans="1:5" x14ac:dyDescent="0.25">
      <c r="A3670" s="1">
        <v>1482700000</v>
      </c>
      <c r="B3670" s="1">
        <v>228492000</v>
      </c>
      <c r="D3670" s="1">
        <v>1454690000</v>
      </c>
      <c r="E3670" s="1">
        <v>199588000</v>
      </c>
    </row>
    <row r="3671" spans="1:5" x14ac:dyDescent="0.25">
      <c r="A3671" s="1">
        <v>1482790000</v>
      </c>
      <c r="B3671" s="1">
        <v>227919000</v>
      </c>
      <c r="D3671" s="1">
        <v>1454610000</v>
      </c>
      <c r="E3671" s="1">
        <v>199188000</v>
      </c>
    </row>
    <row r="3672" spans="1:5" x14ac:dyDescent="0.25">
      <c r="A3672" s="1">
        <v>1482870000</v>
      </c>
      <c r="B3672" s="1">
        <v>227346000</v>
      </c>
      <c r="D3672" s="1">
        <v>1454520000</v>
      </c>
      <c r="E3672" s="1">
        <v>198788000</v>
      </c>
    </row>
    <row r="3673" spans="1:5" x14ac:dyDescent="0.25">
      <c r="A3673" s="1">
        <v>1482960000</v>
      </c>
      <c r="B3673" s="1">
        <v>226773000</v>
      </c>
      <c r="D3673" s="1">
        <v>1454430000</v>
      </c>
      <c r="E3673" s="1">
        <v>198390000</v>
      </c>
    </row>
    <row r="3674" spans="1:5" x14ac:dyDescent="0.25">
      <c r="A3674" s="1">
        <v>1483050000</v>
      </c>
      <c r="B3674" s="1">
        <v>226200000</v>
      </c>
      <c r="D3674" s="1">
        <v>1454340000</v>
      </c>
      <c r="E3674" s="1">
        <v>197992000</v>
      </c>
    </row>
    <row r="3675" spans="1:5" x14ac:dyDescent="0.25">
      <c r="A3675" s="1">
        <v>1483140000</v>
      </c>
      <c r="B3675" s="1">
        <v>225627000</v>
      </c>
      <c r="D3675" s="1">
        <v>1454260000</v>
      </c>
      <c r="E3675" s="1">
        <v>197596000</v>
      </c>
    </row>
    <row r="3676" spans="1:5" x14ac:dyDescent="0.25">
      <c r="A3676" s="1">
        <v>1483220000</v>
      </c>
      <c r="B3676" s="1">
        <v>225054000</v>
      </c>
      <c r="D3676" s="1">
        <v>1454170000</v>
      </c>
      <c r="E3676" s="1">
        <v>197200000</v>
      </c>
    </row>
    <row r="3677" spans="1:5" x14ac:dyDescent="0.25">
      <c r="A3677" s="1">
        <v>1483310000</v>
      </c>
      <c r="B3677" s="1">
        <v>224481000</v>
      </c>
      <c r="D3677" s="1">
        <v>1454090000</v>
      </c>
      <c r="E3677" s="1">
        <v>196806000</v>
      </c>
    </row>
    <row r="3678" spans="1:5" x14ac:dyDescent="0.25">
      <c r="A3678" s="1">
        <v>1483400000</v>
      </c>
      <c r="B3678" s="1">
        <v>223908000</v>
      </c>
      <c r="D3678" s="1">
        <v>1454000000</v>
      </c>
      <c r="E3678" s="1">
        <v>196412000</v>
      </c>
    </row>
    <row r="3679" spans="1:5" x14ac:dyDescent="0.25">
      <c r="A3679" s="1">
        <v>1483480000</v>
      </c>
      <c r="B3679" s="1">
        <v>223335000</v>
      </c>
      <c r="D3679" s="1">
        <v>1453920000</v>
      </c>
      <c r="E3679" s="1">
        <v>196020000</v>
      </c>
    </row>
    <row r="3680" spans="1:5" x14ac:dyDescent="0.25">
      <c r="A3680" s="1">
        <v>1483570000</v>
      </c>
      <c r="B3680" s="1">
        <v>222762000</v>
      </c>
      <c r="D3680" s="1">
        <v>1453840000</v>
      </c>
      <c r="E3680" s="1">
        <v>195629000</v>
      </c>
    </row>
    <row r="3681" spans="1:5" x14ac:dyDescent="0.25">
      <c r="A3681" s="1">
        <v>1483660000</v>
      </c>
      <c r="B3681" s="1">
        <v>222189000</v>
      </c>
      <c r="D3681" s="1">
        <v>1453760000</v>
      </c>
      <c r="E3681" s="1">
        <v>195238000</v>
      </c>
    </row>
    <row r="3682" spans="1:5" x14ac:dyDescent="0.25">
      <c r="A3682" s="1">
        <v>1483740000</v>
      </c>
      <c r="B3682" s="1">
        <v>221616000</v>
      </c>
      <c r="D3682" s="1">
        <v>1453680000</v>
      </c>
      <c r="E3682" s="1">
        <v>194849000</v>
      </c>
    </row>
    <row r="3683" spans="1:5" x14ac:dyDescent="0.25">
      <c r="A3683" s="1">
        <v>1483830000</v>
      </c>
      <c r="B3683" s="1">
        <v>221042000</v>
      </c>
      <c r="D3683" s="1">
        <v>1453600000</v>
      </c>
      <c r="E3683" s="1">
        <v>194460000</v>
      </c>
    </row>
    <row r="3684" spans="1:5" x14ac:dyDescent="0.25">
      <c r="A3684" s="1">
        <v>1483910000</v>
      </c>
      <c r="B3684" s="1">
        <v>220469000</v>
      </c>
      <c r="D3684" s="1">
        <v>1453520000</v>
      </c>
      <c r="E3684" s="1">
        <v>194073000</v>
      </c>
    </row>
    <row r="3685" spans="1:5" x14ac:dyDescent="0.25">
      <c r="A3685" s="1">
        <v>1484000000</v>
      </c>
      <c r="B3685" s="1">
        <v>219896000</v>
      </c>
      <c r="D3685" s="1">
        <v>1453450000</v>
      </c>
      <c r="E3685" s="1">
        <v>193686000</v>
      </c>
    </row>
    <row r="3686" spans="1:5" x14ac:dyDescent="0.25">
      <c r="A3686" s="1">
        <v>1484080000</v>
      </c>
      <c r="B3686" s="1">
        <v>219323000</v>
      </c>
      <c r="D3686" s="1">
        <v>1453370000</v>
      </c>
      <c r="E3686" s="1">
        <v>193301000</v>
      </c>
    </row>
    <row r="3687" spans="1:5" x14ac:dyDescent="0.25">
      <c r="A3687" s="1">
        <v>1484170000</v>
      </c>
      <c r="B3687" s="1">
        <v>218749000</v>
      </c>
      <c r="D3687" s="1">
        <v>1453300000</v>
      </c>
      <c r="E3687" s="1">
        <v>192916000</v>
      </c>
    </row>
    <row r="3688" spans="1:5" x14ac:dyDescent="0.25">
      <c r="A3688" s="1">
        <v>1484250000</v>
      </c>
      <c r="B3688" s="1">
        <v>218176000</v>
      </c>
      <c r="D3688" s="1">
        <v>1453220000</v>
      </c>
      <c r="E3688" s="1">
        <v>192532000</v>
      </c>
    </row>
    <row r="3689" spans="1:5" x14ac:dyDescent="0.25">
      <c r="A3689" s="1">
        <v>1484340000</v>
      </c>
      <c r="B3689" s="1">
        <v>217603000</v>
      </c>
      <c r="D3689" s="1">
        <v>1453150000</v>
      </c>
      <c r="E3689" s="1">
        <v>192150000</v>
      </c>
    </row>
    <row r="3690" spans="1:5" x14ac:dyDescent="0.25">
      <c r="A3690" s="1">
        <v>1484420000</v>
      </c>
      <c r="B3690" s="1">
        <v>217029000</v>
      </c>
      <c r="D3690" s="1">
        <v>1453080000</v>
      </c>
      <c r="E3690" s="1">
        <v>191768000</v>
      </c>
    </row>
    <row r="3691" spans="1:5" x14ac:dyDescent="0.25">
      <c r="A3691" s="1">
        <v>1484510000</v>
      </c>
      <c r="B3691" s="1">
        <v>216456000</v>
      </c>
      <c r="D3691" s="1">
        <v>1453010000</v>
      </c>
      <c r="E3691" s="1">
        <v>191387000</v>
      </c>
    </row>
    <row r="3692" spans="1:5" x14ac:dyDescent="0.25">
      <c r="A3692" s="1">
        <v>1484590000</v>
      </c>
      <c r="B3692" s="1">
        <v>215882000</v>
      </c>
      <c r="D3692" s="1">
        <v>1452940000</v>
      </c>
      <c r="E3692" s="1">
        <v>191007000</v>
      </c>
    </row>
    <row r="3693" spans="1:5" x14ac:dyDescent="0.25">
      <c r="A3693" s="1">
        <v>1484670000</v>
      </c>
      <c r="B3693" s="1">
        <v>215309000</v>
      </c>
      <c r="D3693" s="1">
        <v>1452870000</v>
      </c>
      <c r="E3693" s="1">
        <v>190628000</v>
      </c>
    </row>
    <row r="3694" spans="1:5" x14ac:dyDescent="0.25">
      <c r="A3694" s="1">
        <v>1484760000</v>
      </c>
      <c r="B3694" s="1">
        <v>214735000</v>
      </c>
      <c r="D3694" s="1">
        <v>1452800000</v>
      </c>
      <c r="E3694" s="1">
        <v>190250000</v>
      </c>
    </row>
    <row r="3695" spans="1:5" x14ac:dyDescent="0.25">
      <c r="A3695" s="1">
        <v>1484840000</v>
      </c>
      <c r="B3695" s="1">
        <v>214162000</v>
      </c>
      <c r="D3695" s="1">
        <v>1452730000</v>
      </c>
      <c r="E3695" s="1">
        <v>189872000</v>
      </c>
    </row>
    <row r="3696" spans="1:5" x14ac:dyDescent="0.25">
      <c r="A3696" s="1">
        <v>1484920000</v>
      </c>
      <c r="B3696" s="1">
        <v>213588000</v>
      </c>
      <c r="D3696" s="1">
        <v>1452660000</v>
      </c>
      <c r="E3696" s="1">
        <v>189496000</v>
      </c>
    </row>
    <row r="3697" spans="1:5" x14ac:dyDescent="0.25">
      <c r="A3697" s="1">
        <v>1485000000</v>
      </c>
      <c r="B3697" s="1">
        <v>213014000</v>
      </c>
      <c r="D3697" s="1">
        <v>1452600000</v>
      </c>
      <c r="E3697" s="1">
        <v>189120000</v>
      </c>
    </row>
    <row r="3698" spans="1:5" x14ac:dyDescent="0.25">
      <c r="A3698" s="1">
        <v>1485090000</v>
      </c>
      <c r="B3698" s="1">
        <v>212441000</v>
      </c>
      <c r="D3698" s="1">
        <v>1452530000</v>
      </c>
      <c r="E3698" s="1">
        <v>188746000</v>
      </c>
    </row>
    <row r="3699" spans="1:5" x14ac:dyDescent="0.25">
      <c r="A3699" s="1">
        <v>1485170000</v>
      </c>
      <c r="B3699" s="1">
        <v>211867000</v>
      </c>
      <c r="D3699" s="1">
        <v>1452470000</v>
      </c>
      <c r="E3699" s="1">
        <v>188372000</v>
      </c>
    </row>
    <row r="3700" spans="1:5" x14ac:dyDescent="0.25">
      <c r="A3700" s="1">
        <v>1485250000</v>
      </c>
      <c r="B3700" s="1">
        <v>211293000</v>
      </c>
      <c r="D3700" s="1">
        <v>1452410000</v>
      </c>
      <c r="E3700" s="1">
        <v>187999000</v>
      </c>
    </row>
    <row r="3701" spans="1:5" x14ac:dyDescent="0.25">
      <c r="A3701" s="1">
        <v>1485330000</v>
      </c>
      <c r="B3701" s="1">
        <v>210719000</v>
      </c>
      <c r="D3701" s="1">
        <v>1452350000</v>
      </c>
      <c r="E3701" s="1">
        <v>187627000</v>
      </c>
    </row>
    <row r="3702" spans="1:5" x14ac:dyDescent="0.25">
      <c r="A3702" s="1">
        <v>1485410000</v>
      </c>
      <c r="B3702" s="1">
        <v>210145000</v>
      </c>
      <c r="D3702" s="1">
        <v>1452290000</v>
      </c>
      <c r="E3702" s="1">
        <v>187256000</v>
      </c>
    </row>
    <row r="3703" spans="1:5" x14ac:dyDescent="0.25">
      <c r="A3703" s="1">
        <v>1485500000</v>
      </c>
      <c r="B3703" s="1">
        <v>209572000</v>
      </c>
      <c r="D3703" s="1">
        <v>1452230000</v>
      </c>
      <c r="E3703" s="1">
        <v>186885000</v>
      </c>
    </row>
    <row r="3704" spans="1:5" x14ac:dyDescent="0.25">
      <c r="A3704" s="1">
        <v>1485580000</v>
      </c>
      <c r="B3704" s="1">
        <v>208998000</v>
      </c>
      <c r="D3704" s="1">
        <v>1452170000</v>
      </c>
      <c r="E3704" s="1">
        <v>186516000</v>
      </c>
    </row>
    <row r="3705" spans="1:5" x14ac:dyDescent="0.25">
      <c r="A3705" s="1">
        <v>1485660000</v>
      </c>
      <c r="B3705" s="1">
        <v>208424000</v>
      </c>
      <c r="D3705" s="1">
        <v>1452110000</v>
      </c>
      <c r="E3705" s="1">
        <v>186147000</v>
      </c>
    </row>
    <row r="3706" spans="1:5" x14ac:dyDescent="0.25">
      <c r="A3706" s="1">
        <v>1485740000</v>
      </c>
      <c r="B3706" s="1">
        <v>207850000</v>
      </c>
      <c r="D3706" s="1">
        <v>1452060000</v>
      </c>
      <c r="E3706" s="1">
        <v>185779000</v>
      </c>
    </row>
    <row r="3707" spans="1:5" x14ac:dyDescent="0.25">
      <c r="A3707" s="1">
        <v>1485820000</v>
      </c>
      <c r="B3707" s="1">
        <v>207276000</v>
      </c>
      <c r="D3707" s="1">
        <v>1452000000</v>
      </c>
      <c r="E3707" s="1">
        <v>185412000</v>
      </c>
    </row>
    <row r="3708" spans="1:5" x14ac:dyDescent="0.25">
      <c r="A3708" s="1">
        <v>1485900000</v>
      </c>
      <c r="B3708" s="1">
        <v>206702000</v>
      </c>
      <c r="D3708" s="1">
        <v>1451950000</v>
      </c>
      <c r="E3708" s="1">
        <v>185046000</v>
      </c>
    </row>
    <row r="3709" spans="1:5" x14ac:dyDescent="0.25">
      <c r="A3709" s="1">
        <v>1485980000</v>
      </c>
      <c r="B3709" s="1">
        <v>206128000</v>
      </c>
      <c r="D3709" s="1">
        <v>1451890000</v>
      </c>
      <c r="E3709" s="1">
        <v>184680000</v>
      </c>
    </row>
    <row r="3710" spans="1:5" x14ac:dyDescent="0.25">
      <c r="A3710" s="1">
        <v>1486060000</v>
      </c>
      <c r="B3710" s="1">
        <v>205554000</v>
      </c>
      <c r="D3710" s="1">
        <v>1451840000</v>
      </c>
      <c r="E3710" s="1">
        <v>184315000</v>
      </c>
    </row>
    <row r="3711" spans="1:5" x14ac:dyDescent="0.25">
      <c r="A3711" s="1">
        <v>1486140000</v>
      </c>
      <c r="B3711" s="1">
        <v>204980000</v>
      </c>
      <c r="D3711" s="1">
        <v>1451790000</v>
      </c>
      <c r="E3711" s="1">
        <v>183951000</v>
      </c>
    </row>
    <row r="3712" spans="1:5" x14ac:dyDescent="0.25">
      <c r="A3712" s="1">
        <v>1486220000</v>
      </c>
      <c r="B3712" s="1">
        <v>204406000</v>
      </c>
      <c r="D3712" s="1">
        <v>1451740000</v>
      </c>
      <c r="E3712" s="1">
        <v>183588000</v>
      </c>
    </row>
    <row r="3713" spans="1:5" x14ac:dyDescent="0.25">
      <c r="A3713" s="1">
        <v>1486290000</v>
      </c>
      <c r="B3713" s="1">
        <v>203831000</v>
      </c>
      <c r="D3713" s="1">
        <v>1451690000</v>
      </c>
      <c r="E3713" s="1">
        <v>183225000</v>
      </c>
    </row>
    <row r="3714" spans="1:5" x14ac:dyDescent="0.25">
      <c r="A3714" s="1">
        <v>1486370000</v>
      </c>
      <c r="B3714" s="1">
        <v>203257000</v>
      </c>
      <c r="D3714" s="1">
        <v>1451640000</v>
      </c>
      <c r="E3714" s="1">
        <v>182864000</v>
      </c>
    </row>
    <row r="3715" spans="1:5" x14ac:dyDescent="0.25">
      <c r="A3715" s="1">
        <v>1486450000</v>
      </c>
      <c r="B3715" s="1">
        <v>202683000</v>
      </c>
      <c r="D3715" s="1">
        <v>1451600000</v>
      </c>
      <c r="E3715" s="1">
        <v>182503000</v>
      </c>
    </row>
    <row r="3716" spans="1:5" x14ac:dyDescent="0.25">
      <c r="A3716" s="1">
        <v>1486530000</v>
      </c>
      <c r="B3716" s="1">
        <v>202109000</v>
      </c>
      <c r="D3716" s="1">
        <v>1451550000</v>
      </c>
      <c r="E3716" s="1">
        <v>182142000</v>
      </c>
    </row>
    <row r="3717" spans="1:5" x14ac:dyDescent="0.25">
      <c r="A3717" s="1">
        <v>1486610000</v>
      </c>
      <c r="B3717" s="1">
        <v>201534000</v>
      </c>
      <c r="D3717" s="1">
        <v>1451510000</v>
      </c>
      <c r="E3717" s="1">
        <v>181783000</v>
      </c>
    </row>
    <row r="3718" spans="1:5" x14ac:dyDescent="0.25">
      <c r="A3718" s="1">
        <v>1486690000</v>
      </c>
      <c r="B3718" s="1">
        <v>200960000</v>
      </c>
      <c r="D3718" s="1">
        <v>1451460000</v>
      </c>
      <c r="E3718" s="1">
        <v>181424000</v>
      </c>
    </row>
    <row r="3719" spans="1:5" x14ac:dyDescent="0.25">
      <c r="A3719" s="1">
        <v>1486760000</v>
      </c>
      <c r="B3719" s="1">
        <v>200386000</v>
      </c>
      <c r="D3719" s="1">
        <v>1451420000</v>
      </c>
      <c r="E3719" s="1">
        <v>181066000</v>
      </c>
    </row>
    <row r="3720" spans="1:5" x14ac:dyDescent="0.25">
      <c r="A3720" s="1">
        <v>1486840000</v>
      </c>
      <c r="B3720" s="1">
        <v>199811000</v>
      </c>
      <c r="D3720" s="1">
        <v>1451380000</v>
      </c>
      <c r="E3720" s="1">
        <v>180708000</v>
      </c>
    </row>
    <row r="3721" spans="1:5" x14ac:dyDescent="0.25">
      <c r="A3721" s="1">
        <v>1486920000</v>
      </c>
      <c r="B3721" s="1">
        <v>199237000</v>
      </c>
      <c r="D3721" s="1">
        <v>1451340000</v>
      </c>
      <c r="E3721" s="1">
        <v>180352000</v>
      </c>
    </row>
    <row r="3722" spans="1:5" x14ac:dyDescent="0.25">
      <c r="A3722" s="1">
        <v>1487000000</v>
      </c>
      <c r="B3722" s="1">
        <v>198663000</v>
      </c>
      <c r="D3722" s="1">
        <v>1451300000</v>
      </c>
      <c r="E3722" s="1">
        <v>179996000</v>
      </c>
    </row>
    <row r="3723" spans="1:5" x14ac:dyDescent="0.25">
      <c r="A3723" s="1">
        <v>1487070000</v>
      </c>
      <c r="B3723" s="1">
        <v>198088000</v>
      </c>
      <c r="D3723" s="1">
        <v>1451260000</v>
      </c>
      <c r="E3723" s="1">
        <v>179640000</v>
      </c>
    </row>
    <row r="3724" spans="1:5" x14ac:dyDescent="0.25">
      <c r="A3724" s="1">
        <v>1487150000</v>
      </c>
      <c r="B3724" s="1">
        <v>197514000</v>
      </c>
      <c r="D3724" s="1">
        <v>1451230000</v>
      </c>
      <c r="E3724" s="1">
        <v>179285000</v>
      </c>
    </row>
    <row r="3725" spans="1:5" x14ac:dyDescent="0.25">
      <c r="A3725" s="1">
        <v>1487230000</v>
      </c>
      <c r="B3725" s="1">
        <v>196939000</v>
      </c>
      <c r="D3725" s="1">
        <v>1451190000</v>
      </c>
      <c r="E3725" s="1">
        <v>178931000</v>
      </c>
    </row>
    <row r="3726" spans="1:5" x14ac:dyDescent="0.25">
      <c r="A3726" s="1">
        <v>1487300000</v>
      </c>
      <c r="B3726" s="1">
        <v>196365000</v>
      </c>
      <c r="D3726" s="1">
        <v>1451160000</v>
      </c>
      <c r="E3726" s="1">
        <v>178578000</v>
      </c>
    </row>
    <row r="3727" spans="1:5" x14ac:dyDescent="0.25">
      <c r="A3727" s="1">
        <v>1487380000</v>
      </c>
      <c r="B3727" s="1">
        <v>195790000</v>
      </c>
      <c r="D3727" s="1">
        <v>1451120000</v>
      </c>
      <c r="E3727" s="1">
        <v>178225000</v>
      </c>
    </row>
    <row r="3728" spans="1:5" x14ac:dyDescent="0.25">
      <c r="A3728" s="1">
        <v>1487450000</v>
      </c>
      <c r="B3728" s="1">
        <v>195215000</v>
      </c>
      <c r="D3728" s="1">
        <v>1451090000</v>
      </c>
      <c r="E3728" s="1">
        <v>177873000</v>
      </c>
    </row>
    <row r="3729" spans="1:5" x14ac:dyDescent="0.25">
      <c r="A3729" s="1">
        <v>1487530000</v>
      </c>
      <c r="B3729" s="1">
        <v>194641000</v>
      </c>
      <c r="D3729" s="1">
        <v>1451060000</v>
      </c>
      <c r="E3729" s="1">
        <v>177522000</v>
      </c>
    </row>
    <row r="3730" spans="1:5" x14ac:dyDescent="0.25">
      <c r="A3730" s="1">
        <v>1487600000</v>
      </c>
      <c r="B3730" s="1">
        <v>194066000</v>
      </c>
      <c r="D3730" s="1">
        <v>1451030000</v>
      </c>
      <c r="E3730" s="1">
        <v>177171000</v>
      </c>
    </row>
    <row r="3731" spans="1:5" x14ac:dyDescent="0.25">
      <c r="A3731" s="1">
        <v>1487680000</v>
      </c>
      <c r="B3731" s="1">
        <v>193491000</v>
      </c>
      <c r="D3731" s="1">
        <v>1451000000</v>
      </c>
      <c r="E3731" s="1">
        <v>176820000</v>
      </c>
    </row>
    <row r="3732" spans="1:5" x14ac:dyDescent="0.25">
      <c r="A3732" s="1">
        <v>1487750000</v>
      </c>
      <c r="B3732" s="1">
        <v>192917000</v>
      </c>
      <c r="D3732" s="1">
        <v>1450970000</v>
      </c>
      <c r="E3732" s="1">
        <v>176471000</v>
      </c>
    </row>
    <row r="3733" spans="1:5" x14ac:dyDescent="0.25">
      <c r="A3733" s="1">
        <v>1487830000</v>
      </c>
      <c r="B3733" s="1">
        <v>192342000</v>
      </c>
      <c r="D3733" s="1">
        <v>1450950000</v>
      </c>
      <c r="E3733" s="1">
        <v>176122000</v>
      </c>
    </row>
    <row r="3734" spans="1:5" x14ac:dyDescent="0.25">
      <c r="A3734" s="1">
        <v>1487900000</v>
      </c>
      <c r="B3734" s="1">
        <v>191767000</v>
      </c>
      <c r="D3734" s="1">
        <v>1450920000</v>
      </c>
      <c r="E3734" s="1">
        <v>175773000</v>
      </c>
    </row>
    <row r="3735" spans="1:5" x14ac:dyDescent="0.25">
      <c r="A3735" s="1">
        <v>1487980000</v>
      </c>
      <c r="B3735" s="1">
        <v>191192000</v>
      </c>
      <c r="D3735" s="1">
        <v>1450900000</v>
      </c>
      <c r="E3735" s="1">
        <v>175425000</v>
      </c>
    </row>
    <row r="3736" spans="1:5" x14ac:dyDescent="0.25">
      <c r="A3736" s="1">
        <v>1488050000</v>
      </c>
      <c r="B3736" s="1">
        <v>190618000</v>
      </c>
      <c r="D3736" s="1">
        <v>1450870000</v>
      </c>
      <c r="E3736" s="1">
        <v>175078000</v>
      </c>
    </row>
    <row r="3737" spans="1:5" x14ac:dyDescent="0.25">
      <c r="A3737" s="1">
        <v>1488120000</v>
      </c>
      <c r="B3737" s="1">
        <v>190043000</v>
      </c>
      <c r="D3737" s="1">
        <v>1450850000</v>
      </c>
      <c r="E3737" s="1">
        <v>174731000</v>
      </c>
    </row>
    <row r="3738" spans="1:5" x14ac:dyDescent="0.25">
      <c r="A3738" s="1">
        <v>1488200000</v>
      </c>
      <c r="B3738" s="1">
        <v>189468000</v>
      </c>
      <c r="D3738" s="1">
        <v>1450830000</v>
      </c>
      <c r="E3738" s="1">
        <v>174385000</v>
      </c>
    </row>
    <row r="3739" spans="1:5" x14ac:dyDescent="0.25">
      <c r="A3739" s="1">
        <v>1488270000</v>
      </c>
      <c r="B3739" s="1">
        <v>188893000</v>
      </c>
      <c r="D3739" s="1">
        <v>1450810000</v>
      </c>
      <c r="E3739" s="1">
        <v>174039000</v>
      </c>
    </row>
    <row r="3740" spans="1:5" x14ac:dyDescent="0.25">
      <c r="A3740" s="1">
        <v>1488340000</v>
      </c>
      <c r="B3740" s="1">
        <v>188318000</v>
      </c>
      <c r="D3740" s="1">
        <v>1450790000</v>
      </c>
      <c r="E3740" s="1">
        <v>173694000</v>
      </c>
    </row>
    <row r="3741" spans="1:5" x14ac:dyDescent="0.25">
      <c r="A3741" s="1">
        <v>1488420000</v>
      </c>
      <c r="B3741" s="1">
        <v>187743000</v>
      </c>
      <c r="D3741" s="1">
        <v>1450780000</v>
      </c>
      <c r="E3741" s="1">
        <v>173349000</v>
      </c>
    </row>
    <row r="3742" spans="1:5" x14ac:dyDescent="0.25">
      <c r="A3742" s="1">
        <v>1488490000</v>
      </c>
      <c r="B3742" s="1">
        <v>187168000</v>
      </c>
      <c r="D3742" s="1">
        <v>1450760000</v>
      </c>
      <c r="E3742" s="1">
        <v>173005000</v>
      </c>
    </row>
    <row r="3743" spans="1:5" x14ac:dyDescent="0.25">
      <c r="A3743" s="1">
        <v>1488560000</v>
      </c>
      <c r="B3743" s="1">
        <v>186593000</v>
      </c>
      <c r="D3743" s="1">
        <v>1450750000</v>
      </c>
      <c r="E3743" s="1">
        <v>172662000</v>
      </c>
    </row>
    <row r="3744" spans="1:5" x14ac:dyDescent="0.25">
      <c r="A3744" s="1">
        <v>1488630000</v>
      </c>
      <c r="B3744" s="1">
        <v>186018000</v>
      </c>
      <c r="D3744" s="1">
        <v>1450730000</v>
      </c>
      <c r="E3744" s="1">
        <v>172319000</v>
      </c>
    </row>
    <row r="3745" spans="1:5" x14ac:dyDescent="0.25">
      <c r="A3745" s="1">
        <v>1488710000</v>
      </c>
      <c r="B3745" s="1">
        <v>185443000</v>
      </c>
      <c r="D3745" s="1">
        <v>1450720000</v>
      </c>
      <c r="E3745" s="1">
        <v>171976000</v>
      </c>
    </row>
    <row r="3746" spans="1:5" x14ac:dyDescent="0.25">
      <c r="A3746" s="1">
        <v>1488780000</v>
      </c>
      <c r="B3746" s="1">
        <v>184868000</v>
      </c>
      <c r="D3746" s="1">
        <v>1450710000</v>
      </c>
      <c r="E3746" s="1">
        <v>171634000</v>
      </c>
    </row>
    <row r="3747" spans="1:5" x14ac:dyDescent="0.25">
      <c r="A3747" s="1">
        <v>1488850000</v>
      </c>
      <c r="B3747" s="1">
        <v>184292000</v>
      </c>
      <c r="D3747" s="1">
        <v>1450700000</v>
      </c>
      <c r="E3747" s="1">
        <v>171292000</v>
      </c>
    </row>
    <row r="3748" spans="1:5" x14ac:dyDescent="0.25">
      <c r="A3748" s="1">
        <v>1488920000</v>
      </c>
      <c r="B3748" s="1">
        <v>183717000</v>
      </c>
      <c r="D3748" s="1">
        <v>1450690000</v>
      </c>
      <c r="E3748" s="1">
        <v>170951000</v>
      </c>
    </row>
    <row r="3749" spans="1:5" x14ac:dyDescent="0.25">
      <c r="A3749" s="1">
        <v>1488990000</v>
      </c>
      <c r="B3749" s="1">
        <v>183142000</v>
      </c>
      <c r="D3749" s="1">
        <v>1450680000</v>
      </c>
      <c r="E3749" s="1">
        <v>170610000</v>
      </c>
    </row>
    <row r="3750" spans="1:5" x14ac:dyDescent="0.25">
      <c r="A3750" s="1">
        <v>1489060000</v>
      </c>
      <c r="B3750" s="1">
        <v>182567000</v>
      </c>
      <c r="D3750" s="1">
        <v>1450680000</v>
      </c>
      <c r="E3750" s="1">
        <v>170270000</v>
      </c>
    </row>
    <row r="3751" spans="1:5" x14ac:dyDescent="0.25">
      <c r="A3751" s="1">
        <v>1489130000</v>
      </c>
      <c r="B3751" s="1">
        <v>181992000</v>
      </c>
      <c r="D3751" s="1">
        <v>1450670000</v>
      </c>
      <c r="E3751" s="1">
        <v>169930000</v>
      </c>
    </row>
    <row r="3752" spans="1:5" x14ac:dyDescent="0.25">
      <c r="A3752" s="1">
        <v>1489200000</v>
      </c>
      <c r="B3752" s="1">
        <v>181416000</v>
      </c>
      <c r="D3752" s="1">
        <v>1450670000</v>
      </c>
      <c r="E3752" s="1">
        <v>169591000</v>
      </c>
    </row>
    <row r="3753" spans="1:5" x14ac:dyDescent="0.25">
      <c r="A3753" s="1">
        <v>1489270000</v>
      </c>
      <c r="B3753" s="1">
        <v>180841000</v>
      </c>
      <c r="D3753" s="1">
        <v>1450670000</v>
      </c>
      <c r="E3753" s="1">
        <v>169252000</v>
      </c>
    </row>
    <row r="3754" spans="1:5" x14ac:dyDescent="0.25">
      <c r="A3754" s="1">
        <v>1489340000</v>
      </c>
      <c r="B3754" s="1">
        <v>180266000</v>
      </c>
      <c r="D3754" s="1">
        <v>1450660000</v>
      </c>
      <c r="E3754" s="1">
        <v>168913000</v>
      </c>
    </row>
    <row r="3755" spans="1:5" x14ac:dyDescent="0.25">
      <c r="A3755" s="1">
        <v>1489410000</v>
      </c>
      <c r="B3755" s="1">
        <v>179690000</v>
      </c>
      <c r="D3755" s="1">
        <v>1450660000</v>
      </c>
      <c r="E3755" s="1">
        <v>168575000</v>
      </c>
    </row>
    <row r="3756" spans="1:5" x14ac:dyDescent="0.25">
      <c r="A3756" s="1">
        <v>1489480000</v>
      </c>
      <c r="B3756" s="1">
        <v>179115000</v>
      </c>
      <c r="D3756" s="1">
        <v>1450660000</v>
      </c>
      <c r="E3756" s="1">
        <v>168237000</v>
      </c>
    </row>
    <row r="3757" spans="1:5" x14ac:dyDescent="0.25">
      <c r="A3757" s="1">
        <v>1489550000</v>
      </c>
      <c r="B3757" s="1">
        <v>178540000</v>
      </c>
      <c r="D3757" s="1">
        <v>1450670000</v>
      </c>
      <c r="E3757" s="1">
        <v>167900000</v>
      </c>
    </row>
    <row r="3758" spans="1:5" x14ac:dyDescent="0.25">
      <c r="A3758" s="1">
        <v>1489620000</v>
      </c>
      <c r="B3758" s="1">
        <v>177964000</v>
      </c>
      <c r="D3758" s="1">
        <v>1450670000</v>
      </c>
      <c r="E3758" s="1">
        <v>167563000</v>
      </c>
    </row>
    <row r="3759" spans="1:5" x14ac:dyDescent="0.25">
      <c r="A3759" s="1">
        <v>1489690000</v>
      </c>
      <c r="B3759" s="1">
        <v>177389000</v>
      </c>
      <c r="D3759" s="1">
        <v>1450680000</v>
      </c>
      <c r="E3759" s="1">
        <v>167226000</v>
      </c>
    </row>
    <row r="3760" spans="1:5" x14ac:dyDescent="0.25">
      <c r="A3760" s="1">
        <v>1489760000</v>
      </c>
      <c r="B3760" s="1">
        <v>176813000</v>
      </c>
      <c r="D3760" s="1">
        <v>1450680000</v>
      </c>
      <c r="E3760" s="1">
        <v>166890000</v>
      </c>
    </row>
    <row r="3761" spans="1:5" x14ac:dyDescent="0.25">
      <c r="A3761" s="1">
        <v>1489830000</v>
      </c>
      <c r="B3761" s="1">
        <v>176238000</v>
      </c>
      <c r="D3761" s="1">
        <v>1450690000</v>
      </c>
      <c r="E3761" s="1">
        <v>166554000</v>
      </c>
    </row>
    <row r="3762" spans="1:5" x14ac:dyDescent="0.25">
      <c r="A3762" s="1">
        <v>1489890000</v>
      </c>
      <c r="B3762" s="1">
        <v>175662000</v>
      </c>
      <c r="D3762" s="1">
        <v>1450700000</v>
      </c>
      <c r="E3762" s="1">
        <v>166218000</v>
      </c>
    </row>
    <row r="3763" spans="1:5" x14ac:dyDescent="0.25">
      <c r="A3763" s="1">
        <v>1489960000</v>
      </c>
      <c r="B3763" s="1">
        <v>175086000</v>
      </c>
      <c r="D3763" s="1">
        <v>1450710000</v>
      </c>
      <c r="E3763" s="1">
        <v>165883000</v>
      </c>
    </row>
    <row r="3764" spans="1:5" x14ac:dyDescent="0.25">
      <c r="A3764" s="1">
        <v>1490030000</v>
      </c>
      <c r="B3764" s="1">
        <v>174511000</v>
      </c>
      <c r="D3764" s="1">
        <v>1450720000</v>
      </c>
      <c r="E3764" s="1">
        <v>165548000</v>
      </c>
    </row>
    <row r="3765" spans="1:5" x14ac:dyDescent="0.25">
      <c r="A3765" s="1">
        <v>1490100000</v>
      </c>
      <c r="B3765" s="1">
        <v>173935000</v>
      </c>
      <c r="D3765" s="1">
        <v>1450730000</v>
      </c>
      <c r="E3765" s="1">
        <v>165213000</v>
      </c>
    </row>
    <row r="3766" spans="1:5" x14ac:dyDescent="0.25">
      <c r="A3766" s="1">
        <v>1490160000</v>
      </c>
      <c r="B3766" s="1">
        <v>173360000</v>
      </c>
      <c r="D3766" s="1">
        <v>1450740000</v>
      </c>
      <c r="E3766" s="1">
        <v>164879000</v>
      </c>
    </row>
    <row r="3767" spans="1:5" x14ac:dyDescent="0.25">
      <c r="A3767" s="1">
        <v>1490230000</v>
      </c>
      <c r="B3767" s="1">
        <v>172784000</v>
      </c>
      <c r="D3767" s="1">
        <v>1450760000</v>
      </c>
      <c r="E3767" s="1">
        <v>164545000</v>
      </c>
    </row>
    <row r="3768" spans="1:5" x14ac:dyDescent="0.25">
      <c r="A3768" s="1">
        <v>1490300000</v>
      </c>
      <c r="B3768" s="1">
        <v>172208000</v>
      </c>
      <c r="D3768" s="1">
        <v>1450770000</v>
      </c>
      <c r="E3768" s="1">
        <v>164211000</v>
      </c>
    </row>
    <row r="3769" spans="1:5" x14ac:dyDescent="0.25">
      <c r="A3769" s="1">
        <v>1490360000</v>
      </c>
      <c r="B3769" s="1">
        <v>171632000</v>
      </c>
      <c r="D3769" s="1">
        <v>1450790000</v>
      </c>
      <c r="E3769" s="1">
        <v>163878000</v>
      </c>
    </row>
    <row r="3770" spans="1:5" x14ac:dyDescent="0.25">
      <c r="A3770" s="1">
        <v>1490430000</v>
      </c>
      <c r="B3770" s="1">
        <v>171057000</v>
      </c>
      <c r="D3770" s="1">
        <v>1450810000</v>
      </c>
      <c r="E3770" s="1">
        <v>163545000</v>
      </c>
    </row>
    <row r="3771" spans="1:5" x14ac:dyDescent="0.25">
      <c r="A3771" s="1">
        <v>1490500000</v>
      </c>
      <c r="B3771" s="1">
        <v>170481000</v>
      </c>
      <c r="D3771" s="1">
        <v>1450830000</v>
      </c>
      <c r="E3771" s="1">
        <v>163212000</v>
      </c>
    </row>
    <row r="3772" spans="1:5" x14ac:dyDescent="0.25">
      <c r="A3772" s="1">
        <v>1490560000</v>
      </c>
      <c r="B3772" s="1">
        <v>169905000</v>
      </c>
      <c r="D3772" s="1">
        <v>1450850000</v>
      </c>
      <c r="E3772" s="1">
        <v>162879000</v>
      </c>
    </row>
    <row r="3773" spans="1:5" x14ac:dyDescent="0.25">
      <c r="A3773" s="1">
        <v>1490630000</v>
      </c>
      <c r="B3773" s="1">
        <v>169329000</v>
      </c>
      <c r="D3773" s="1">
        <v>1450870000</v>
      </c>
      <c r="E3773" s="1">
        <v>162547000</v>
      </c>
    </row>
    <row r="3774" spans="1:5" x14ac:dyDescent="0.25">
      <c r="A3774" s="1">
        <v>1490690000</v>
      </c>
      <c r="B3774" s="1">
        <v>168753000</v>
      </c>
      <c r="D3774" s="1">
        <v>1450900000</v>
      </c>
      <c r="E3774" s="1">
        <v>162214000</v>
      </c>
    </row>
    <row r="3775" spans="1:5" x14ac:dyDescent="0.25">
      <c r="A3775" s="1">
        <v>1490760000</v>
      </c>
      <c r="B3775" s="1">
        <v>168178000</v>
      </c>
      <c r="D3775" s="1">
        <v>1450920000</v>
      </c>
      <c r="E3775" s="1">
        <v>161882000</v>
      </c>
    </row>
    <row r="3776" spans="1:5" x14ac:dyDescent="0.25">
      <c r="A3776" s="1">
        <v>1490820000</v>
      </c>
      <c r="B3776" s="1">
        <v>167602000</v>
      </c>
      <c r="D3776" s="1">
        <v>1450950000</v>
      </c>
      <c r="E3776" s="1">
        <v>161551000</v>
      </c>
    </row>
    <row r="3777" spans="1:5" x14ac:dyDescent="0.25">
      <c r="A3777" s="1">
        <v>1490890000</v>
      </c>
      <c r="B3777" s="1">
        <v>167026000</v>
      </c>
      <c r="D3777" s="1">
        <v>1450980000</v>
      </c>
      <c r="E3777" s="1">
        <v>161219000</v>
      </c>
    </row>
    <row r="3778" spans="1:5" x14ac:dyDescent="0.25">
      <c r="A3778" s="1">
        <v>1490950000</v>
      </c>
      <c r="B3778" s="1">
        <v>166450000</v>
      </c>
      <c r="D3778" s="1">
        <v>1451000000</v>
      </c>
      <c r="E3778" s="1">
        <v>160888000</v>
      </c>
    </row>
    <row r="3779" spans="1:5" x14ac:dyDescent="0.25">
      <c r="A3779" s="1">
        <v>1491020000</v>
      </c>
      <c r="B3779" s="1">
        <v>165874000</v>
      </c>
      <c r="D3779" s="1">
        <v>1451030000</v>
      </c>
      <c r="E3779" s="1">
        <v>160557000</v>
      </c>
    </row>
    <row r="3780" spans="1:5" x14ac:dyDescent="0.25">
      <c r="A3780" s="1">
        <v>1491080000</v>
      </c>
      <c r="B3780" s="1">
        <v>165298000</v>
      </c>
      <c r="D3780" s="1">
        <v>1451070000</v>
      </c>
      <c r="E3780" s="1">
        <v>160226000</v>
      </c>
    </row>
    <row r="3781" spans="1:5" x14ac:dyDescent="0.25">
      <c r="A3781" s="1">
        <v>1491150000</v>
      </c>
      <c r="B3781" s="1">
        <v>164722000</v>
      </c>
      <c r="D3781" s="1">
        <v>1451100000</v>
      </c>
      <c r="E3781" s="1">
        <v>159895000</v>
      </c>
    </row>
    <row r="3782" spans="1:5" x14ac:dyDescent="0.25">
      <c r="A3782" s="1">
        <v>1491210000</v>
      </c>
      <c r="B3782" s="1">
        <v>164146000</v>
      </c>
      <c r="D3782" s="1">
        <v>1451130000</v>
      </c>
      <c r="E3782" s="1">
        <v>159564000</v>
      </c>
    </row>
    <row r="3783" spans="1:5" x14ac:dyDescent="0.25">
      <c r="A3783" s="1">
        <v>1491270000</v>
      </c>
      <c r="B3783" s="1">
        <v>163570000</v>
      </c>
      <c r="D3783" s="1">
        <v>1451170000</v>
      </c>
      <c r="E3783" s="1">
        <v>159234000</v>
      </c>
    </row>
    <row r="3784" spans="1:5" x14ac:dyDescent="0.25">
      <c r="A3784" s="1">
        <v>1491340000</v>
      </c>
      <c r="B3784" s="1">
        <v>162993000</v>
      </c>
      <c r="D3784" s="1">
        <v>1451200000</v>
      </c>
      <c r="E3784" s="1">
        <v>158903000</v>
      </c>
    </row>
    <row r="3785" spans="1:5" x14ac:dyDescent="0.25">
      <c r="A3785" s="1">
        <v>1491400000</v>
      </c>
      <c r="B3785" s="1">
        <v>162417000</v>
      </c>
      <c r="D3785" s="1">
        <v>1451240000</v>
      </c>
      <c r="E3785" s="1">
        <v>158573000</v>
      </c>
    </row>
    <row r="3786" spans="1:5" x14ac:dyDescent="0.25">
      <c r="A3786" s="1">
        <v>1491460000</v>
      </c>
      <c r="B3786" s="1">
        <v>161841000</v>
      </c>
      <c r="D3786" s="1">
        <v>1451280000</v>
      </c>
      <c r="E3786" s="1">
        <v>158243000</v>
      </c>
    </row>
    <row r="3787" spans="1:5" x14ac:dyDescent="0.25">
      <c r="A3787" s="1">
        <v>1491520000</v>
      </c>
      <c r="B3787" s="1">
        <v>161265000</v>
      </c>
      <c r="D3787" s="1">
        <v>1451320000</v>
      </c>
      <c r="E3787" s="1">
        <v>157913000</v>
      </c>
    </row>
    <row r="3788" spans="1:5" x14ac:dyDescent="0.25">
      <c r="A3788" s="1">
        <v>1491590000</v>
      </c>
      <c r="B3788" s="1">
        <v>160689000</v>
      </c>
      <c r="D3788" s="1">
        <v>1451360000</v>
      </c>
      <c r="E3788" s="1">
        <v>157583000</v>
      </c>
    </row>
    <row r="3789" spans="1:5" x14ac:dyDescent="0.25">
      <c r="A3789" s="1">
        <v>1491650000</v>
      </c>
      <c r="B3789" s="1">
        <v>160113000</v>
      </c>
      <c r="D3789" s="1">
        <v>1451400000</v>
      </c>
      <c r="E3789" s="1">
        <v>157253000</v>
      </c>
    </row>
    <row r="3790" spans="1:5" x14ac:dyDescent="0.25">
      <c r="A3790" s="1">
        <v>1491710000</v>
      </c>
      <c r="B3790" s="1">
        <v>159536000</v>
      </c>
      <c r="D3790" s="1">
        <v>1451450000</v>
      </c>
      <c r="E3790" s="1">
        <v>156923000</v>
      </c>
    </row>
    <row r="3791" spans="1:5" x14ac:dyDescent="0.25">
      <c r="A3791" s="1">
        <v>1491770000</v>
      </c>
      <c r="B3791" s="1">
        <v>158960000</v>
      </c>
      <c r="D3791" s="1">
        <v>1451490000</v>
      </c>
      <c r="E3791" s="1">
        <v>156594000</v>
      </c>
    </row>
    <row r="3792" spans="1:5" x14ac:dyDescent="0.25">
      <c r="A3792" s="1">
        <v>1491830000</v>
      </c>
      <c r="B3792" s="1">
        <v>158384000</v>
      </c>
      <c r="D3792" s="1">
        <v>1451540000</v>
      </c>
      <c r="E3792" s="1">
        <v>156264000</v>
      </c>
    </row>
    <row r="3793" spans="1:5" x14ac:dyDescent="0.25">
      <c r="A3793" s="1">
        <v>1491890000</v>
      </c>
      <c r="B3793" s="1">
        <v>157807000</v>
      </c>
      <c r="D3793" s="1">
        <v>1451590000</v>
      </c>
      <c r="E3793" s="1">
        <v>155935000</v>
      </c>
    </row>
    <row r="3794" spans="1:5" x14ac:dyDescent="0.25">
      <c r="A3794" s="1">
        <v>1491960000</v>
      </c>
      <c r="B3794" s="1">
        <v>157231000</v>
      </c>
      <c r="D3794" s="1">
        <v>1451640000</v>
      </c>
      <c r="E3794" s="1">
        <v>155605000</v>
      </c>
    </row>
    <row r="3795" spans="1:5" x14ac:dyDescent="0.25">
      <c r="A3795" s="1">
        <v>1492020000</v>
      </c>
      <c r="B3795" s="1">
        <v>156655000</v>
      </c>
      <c r="D3795" s="1">
        <v>1451690000</v>
      </c>
      <c r="E3795" s="1">
        <v>155276000</v>
      </c>
    </row>
    <row r="3796" spans="1:5" x14ac:dyDescent="0.25">
      <c r="A3796" s="1">
        <v>1492080000</v>
      </c>
      <c r="B3796" s="1">
        <v>156078000</v>
      </c>
      <c r="D3796" s="1">
        <v>1451740000</v>
      </c>
      <c r="E3796" s="1">
        <v>154947000</v>
      </c>
    </row>
    <row r="3797" spans="1:5" x14ac:dyDescent="0.25">
      <c r="A3797" s="1">
        <v>1492140000</v>
      </c>
      <c r="B3797" s="1">
        <v>155502000</v>
      </c>
      <c r="D3797" s="1">
        <v>1451790000</v>
      </c>
      <c r="E3797" s="1">
        <v>154617000</v>
      </c>
    </row>
    <row r="3798" spans="1:5" x14ac:dyDescent="0.25">
      <c r="A3798" s="1">
        <v>1492200000</v>
      </c>
      <c r="B3798" s="1">
        <v>154925000</v>
      </c>
      <c r="D3798" s="1">
        <v>1451850000</v>
      </c>
      <c r="E3798" s="1">
        <v>154288000</v>
      </c>
    </row>
    <row r="3799" spans="1:5" x14ac:dyDescent="0.25">
      <c r="A3799" s="1">
        <v>1492260000</v>
      </c>
      <c r="B3799" s="1">
        <v>154349000</v>
      </c>
      <c r="D3799" s="1">
        <v>1451900000</v>
      </c>
      <c r="E3799" s="1">
        <v>153959000</v>
      </c>
    </row>
    <row r="3800" spans="1:5" x14ac:dyDescent="0.25">
      <c r="A3800" s="1">
        <v>1492320000</v>
      </c>
      <c r="B3800" s="1">
        <v>153772000</v>
      </c>
      <c r="D3800" s="1">
        <v>1451960000</v>
      </c>
      <c r="E3800" s="1">
        <v>153629000</v>
      </c>
    </row>
    <row r="3801" spans="1:5" x14ac:dyDescent="0.25">
      <c r="A3801" s="1">
        <v>1492380000</v>
      </c>
      <c r="B3801" s="1">
        <v>153196000</v>
      </c>
      <c r="D3801" s="1">
        <v>1452020000</v>
      </c>
      <c r="E3801" s="1">
        <v>153300000</v>
      </c>
    </row>
    <row r="3802" spans="1:5" x14ac:dyDescent="0.25">
      <c r="A3802" s="1">
        <v>1492440000</v>
      </c>
      <c r="B3802" s="1">
        <v>152619000</v>
      </c>
      <c r="D3802" s="1">
        <v>1452080000</v>
      </c>
      <c r="E3802" s="1">
        <v>152971000</v>
      </c>
    </row>
    <row r="3803" spans="1:5" x14ac:dyDescent="0.25">
      <c r="A3803" s="1">
        <v>1492490000</v>
      </c>
      <c r="B3803" s="1">
        <v>152043000</v>
      </c>
      <c r="D3803" s="1">
        <v>1452140000</v>
      </c>
      <c r="E3803" s="1">
        <v>152641000</v>
      </c>
    </row>
    <row r="3804" spans="1:5" x14ac:dyDescent="0.25">
      <c r="A3804" s="1">
        <v>1492550000</v>
      </c>
      <c r="B3804" s="1">
        <v>151466000</v>
      </c>
      <c r="D3804" s="1">
        <v>1452200000</v>
      </c>
      <c r="E3804" s="1">
        <v>152312000</v>
      </c>
    </row>
    <row r="3805" spans="1:5" x14ac:dyDescent="0.25">
      <c r="A3805" s="1">
        <v>1492610000</v>
      </c>
      <c r="B3805" s="1">
        <v>150890000</v>
      </c>
      <c r="D3805" s="1">
        <v>1452270000</v>
      </c>
      <c r="E3805" s="1">
        <v>151982000</v>
      </c>
    </row>
    <row r="3806" spans="1:5" x14ac:dyDescent="0.25">
      <c r="A3806" s="1">
        <v>1492670000</v>
      </c>
      <c r="B3806" s="1">
        <v>150313000</v>
      </c>
      <c r="D3806" s="1">
        <v>1452330000</v>
      </c>
      <c r="E3806" s="1">
        <v>151653000</v>
      </c>
    </row>
    <row r="3807" spans="1:5" x14ac:dyDescent="0.25">
      <c r="A3807" s="1">
        <v>1492730000</v>
      </c>
      <c r="B3807" s="1">
        <v>149736000</v>
      </c>
      <c r="D3807" s="1">
        <v>1452400000</v>
      </c>
      <c r="E3807" s="1">
        <v>151323000</v>
      </c>
    </row>
    <row r="3808" spans="1:5" x14ac:dyDescent="0.25">
      <c r="A3808" s="1">
        <v>1492790000</v>
      </c>
      <c r="B3808" s="1">
        <v>149160000</v>
      </c>
      <c r="D3808" s="1">
        <v>1452460000</v>
      </c>
      <c r="E3808" s="1">
        <v>150993000</v>
      </c>
    </row>
    <row r="3809" spans="1:5" x14ac:dyDescent="0.25">
      <c r="A3809" s="1">
        <v>1492840000</v>
      </c>
      <c r="B3809" s="1">
        <v>148583000</v>
      </c>
      <c r="D3809" s="1">
        <v>1452530000</v>
      </c>
      <c r="E3809" s="1">
        <v>150664000</v>
      </c>
    </row>
    <row r="3810" spans="1:5" x14ac:dyDescent="0.25">
      <c r="A3810" s="1">
        <v>1492900000</v>
      </c>
      <c r="B3810" s="1">
        <v>148006000</v>
      </c>
      <c r="D3810" s="1">
        <v>1452600000</v>
      </c>
      <c r="E3810" s="1">
        <v>150334000</v>
      </c>
    </row>
    <row r="3811" spans="1:5" x14ac:dyDescent="0.25">
      <c r="A3811" s="1">
        <v>1492960000</v>
      </c>
      <c r="B3811" s="1">
        <v>147430000</v>
      </c>
      <c r="D3811" s="1">
        <v>1452670000</v>
      </c>
      <c r="E3811" s="1">
        <v>150004000</v>
      </c>
    </row>
    <row r="3812" spans="1:5" x14ac:dyDescent="0.25">
      <c r="A3812" s="1">
        <v>1493010000</v>
      </c>
      <c r="B3812" s="1">
        <v>146853000</v>
      </c>
      <c r="D3812" s="1">
        <v>1452750000</v>
      </c>
      <c r="E3812" s="1">
        <v>149674000</v>
      </c>
    </row>
    <row r="3813" spans="1:5" x14ac:dyDescent="0.25">
      <c r="A3813" s="1">
        <v>1493070000</v>
      </c>
      <c r="B3813" s="1">
        <v>146276000</v>
      </c>
      <c r="D3813" s="1">
        <v>1452820000</v>
      </c>
      <c r="E3813" s="1">
        <v>149344000</v>
      </c>
    </row>
    <row r="3814" spans="1:5" x14ac:dyDescent="0.25">
      <c r="A3814" s="1">
        <v>1493130000</v>
      </c>
      <c r="B3814" s="1">
        <v>145699000</v>
      </c>
      <c r="D3814" s="1">
        <v>1452890000</v>
      </c>
      <c r="E3814" s="1">
        <v>149013000</v>
      </c>
    </row>
    <row r="3815" spans="1:5" x14ac:dyDescent="0.25">
      <c r="A3815" s="1">
        <v>1493180000</v>
      </c>
      <c r="B3815" s="1">
        <v>145122000</v>
      </c>
      <c r="D3815" s="1">
        <v>1452970000</v>
      </c>
      <c r="E3815" s="1">
        <v>148683000</v>
      </c>
    </row>
    <row r="3816" spans="1:5" x14ac:dyDescent="0.25">
      <c r="A3816" s="1">
        <v>1493240000</v>
      </c>
      <c r="B3816" s="1">
        <v>144546000</v>
      </c>
      <c r="D3816" s="1">
        <v>1453050000</v>
      </c>
      <c r="E3816" s="1">
        <v>148352000</v>
      </c>
    </row>
    <row r="3817" spans="1:5" x14ac:dyDescent="0.25">
      <c r="A3817" s="1">
        <v>1493300000</v>
      </c>
      <c r="B3817" s="1">
        <v>143969000</v>
      </c>
      <c r="D3817" s="1">
        <v>1453130000</v>
      </c>
      <c r="E3817" s="1">
        <v>148021000</v>
      </c>
    </row>
    <row r="3818" spans="1:5" x14ac:dyDescent="0.25">
      <c r="A3818" s="1">
        <v>1493350000</v>
      </c>
      <c r="B3818" s="1">
        <v>143392000</v>
      </c>
      <c r="D3818" s="1">
        <v>1453210000</v>
      </c>
      <c r="E3818" s="1">
        <v>147690000</v>
      </c>
    </row>
    <row r="3819" spans="1:5" x14ac:dyDescent="0.25">
      <c r="A3819" s="1">
        <v>1493410000</v>
      </c>
      <c r="B3819" s="1">
        <v>142815000</v>
      </c>
      <c r="D3819" s="1">
        <v>1453290000</v>
      </c>
      <c r="E3819" s="1">
        <v>147359000</v>
      </c>
    </row>
    <row r="3820" spans="1:5" x14ac:dyDescent="0.25">
      <c r="A3820" s="1">
        <v>1493460000</v>
      </c>
      <c r="B3820" s="1">
        <v>142238000</v>
      </c>
      <c r="D3820" s="1">
        <v>1453370000</v>
      </c>
      <c r="E3820" s="1">
        <v>147028000</v>
      </c>
    </row>
    <row r="3821" spans="1:5" x14ac:dyDescent="0.25">
      <c r="A3821" s="1">
        <v>1493520000</v>
      </c>
      <c r="B3821" s="1">
        <v>141661000</v>
      </c>
      <c r="D3821" s="1">
        <v>1453460000</v>
      </c>
      <c r="E3821" s="1">
        <v>146696000</v>
      </c>
    </row>
    <row r="3822" spans="1:5" x14ac:dyDescent="0.25">
      <c r="A3822" s="1">
        <v>1493570000</v>
      </c>
      <c r="B3822" s="1">
        <v>141084000</v>
      </c>
      <c r="D3822" s="1">
        <v>1453540000</v>
      </c>
      <c r="E3822" s="1">
        <v>146365000</v>
      </c>
    </row>
    <row r="3823" spans="1:5" x14ac:dyDescent="0.25">
      <c r="A3823" s="1">
        <v>1493630000</v>
      </c>
      <c r="B3823" s="1">
        <v>140507000</v>
      </c>
      <c r="D3823" s="1">
        <v>1453630000</v>
      </c>
      <c r="E3823" s="1">
        <v>146033000</v>
      </c>
    </row>
    <row r="3824" spans="1:5" x14ac:dyDescent="0.25">
      <c r="A3824" s="1">
        <v>1493680000</v>
      </c>
      <c r="B3824" s="1">
        <v>139930000</v>
      </c>
      <c r="D3824" s="1">
        <v>1453720000</v>
      </c>
      <c r="E3824" s="1">
        <v>145701000</v>
      </c>
    </row>
    <row r="3825" spans="1:5" x14ac:dyDescent="0.25">
      <c r="A3825" s="1">
        <v>1493740000</v>
      </c>
      <c r="B3825" s="1">
        <v>139353000</v>
      </c>
      <c r="D3825" s="1">
        <v>1453800000</v>
      </c>
      <c r="E3825" s="1">
        <v>145368000</v>
      </c>
    </row>
    <row r="3826" spans="1:5" x14ac:dyDescent="0.25">
      <c r="A3826" s="1">
        <v>1493790000</v>
      </c>
      <c r="B3826" s="1">
        <v>138776000</v>
      </c>
      <c r="D3826" s="1">
        <v>1453900000</v>
      </c>
      <c r="E3826" s="1">
        <v>145035000</v>
      </c>
    </row>
    <row r="3827" spans="1:5" x14ac:dyDescent="0.25">
      <c r="A3827" s="1">
        <v>1493840000</v>
      </c>
      <c r="B3827" s="1">
        <v>138199000</v>
      </c>
      <c r="D3827" s="1">
        <v>1453990000</v>
      </c>
      <c r="E3827" s="1">
        <v>144703000</v>
      </c>
    </row>
    <row r="3828" spans="1:5" x14ac:dyDescent="0.25">
      <c r="A3828" s="1">
        <v>1493900000</v>
      </c>
      <c r="B3828" s="1">
        <v>137622000</v>
      </c>
      <c r="D3828" s="1">
        <v>1454080000</v>
      </c>
      <c r="E3828" s="1">
        <v>144369000</v>
      </c>
    </row>
    <row r="3829" spans="1:5" x14ac:dyDescent="0.25">
      <c r="A3829" s="1">
        <v>1493950000</v>
      </c>
      <c r="B3829" s="1">
        <v>137045000</v>
      </c>
      <c r="D3829" s="1">
        <v>1454170000</v>
      </c>
      <c r="E3829" s="1">
        <v>144036000</v>
      </c>
    </row>
    <row r="3830" spans="1:5" x14ac:dyDescent="0.25">
      <c r="A3830" s="1">
        <v>1494000000</v>
      </c>
      <c r="B3830" s="1">
        <v>136468000</v>
      </c>
      <c r="D3830" s="1">
        <v>1454270000</v>
      </c>
      <c r="E3830" s="1">
        <v>143702000</v>
      </c>
    </row>
    <row r="3831" spans="1:5" x14ac:dyDescent="0.25">
      <c r="A3831" s="1">
        <v>1494060000</v>
      </c>
      <c r="B3831" s="1">
        <v>135890000</v>
      </c>
      <c r="D3831" s="1">
        <v>1454370000</v>
      </c>
      <c r="E3831" s="1">
        <v>143368000</v>
      </c>
    </row>
    <row r="3832" spans="1:5" x14ac:dyDescent="0.25">
      <c r="A3832" s="1">
        <v>1494110000</v>
      </c>
      <c r="B3832" s="1">
        <v>135313000</v>
      </c>
      <c r="D3832" s="1">
        <v>1454460000</v>
      </c>
      <c r="E3832" s="1">
        <v>143034000</v>
      </c>
    </row>
    <row r="3833" spans="1:5" x14ac:dyDescent="0.25">
      <c r="A3833" s="1">
        <v>1494160000</v>
      </c>
      <c r="B3833" s="1">
        <v>134736000</v>
      </c>
      <c r="D3833" s="1">
        <v>1454560000</v>
      </c>
      <c r="E3833" s="1">
        <v>142699000</v>
      </c>
    </row>
    <row r="3834" spans="1:5" x14ac:dyDescent="0.25">
      <c r="A3834" s="1">
        <v>1494210000</v>
      </c>
      <c r="B3834" s="1">
        <v>134159000</v>
      </c>
      <c r="D3834" s="1">
        <v>1454660000</v>
      </c>
      <c r="E3834" s="1">
        <v>142365000</v>
      </c>
    </row>
    <row r="3835" spans="1:5" x14ac:dyDescent="0.25">
      <c r="A3835" s="1">
        <v>1494260000</v>
      </c>
      <c r="B3835" s="1">
        <v>133582000</v>
      </c>
      <c r="D3835" s="1">
        <v>1454770000</v>
      </c>
      <c r="E3835" s="1">
        <v>142029000</v>
      </c>
    </row>
    <row r="3836" spans="1:5" x14ac:dyDescent="0.25">
      <c r="A3836" s="1">
        <v>1494320000</v>
      </c>
      <c r="B3836" s="1">
        <v>133004000</v>
      </c>
      <c r="D3836" s="1">
        <v>1454870000</v>
      </c>
      <c r="E3836" s="1">
        <v>141694000</v>
      </c>
    </row>
    <row r="3837" spans="1:5" x14ac:dyDescent="0.25">
      <c r="A3837" s="1">
        <v>1494370000</v>
      </c>
      <c r="B3837" s="1">
        <v>132427000</v>
      </c>
      <c r="D3837" s="1">
        <v>1454970000</v>
      </c>
      <c r="E3837" s="1">
        <v>141358000</v>
      </c>
    </row>
    <row r="3838" spans="1:5" x14ac:dyDescent="0.25">
      <c r="A3838" s="1">
        <v>1494420000</v>
      </c>
      <c r="B3838" s="1">
        <v>131850000</v>
      </c>
      <c r="D3838" s="1">
        <v>1455080000</v>
      </c>
      <c r="E3838" s="1">
        <v>141022000</v>
      </c>
    </row>
    <row r="3839" spans="1:5" x14ac:dyDescent="0.25">
      <c r="A3839" s="1">
        <v>1494470000</v>
      </c>
      <c r="B3839" s="1">
        <v>131272000</v>
      </c>
      <c r="D3839" s="1">
        <v>1455190000</v>
      </c>
      <c r="E3839" s="1">
        <v>140685000</v>
      </c>
    </row>
    <row r="3840" spans="1:5" x14ac:dyDescent="0.25">
      <c r="A3840" s="1">
        <v>1494520000</v>
      </c>
      <c r="B3840" s="1">
        <v>130695000</v>
      </c>
      <c r="D3840" s="1">
        <v>1455290000</v>
      </c>
      <c r="E3840" s="1">
        <v>140348000</v>
      </c>
    </row>
    <row r="3841" spans="1:5" x14ac:dyDescent="0.25">
      <c r="A3841" s="1">
        <v>1494570000</v>
      </c>
      <c r="B3841" s="1">
        <v>130118000</v>
      </c>
      <c r="D3841" s="1">
        <v>1455400000</v>
      </c>
      <c r="E3841" s="1">
        <v>140011000</v>
      </c>
    </row>
    <row r="3842" spans="1:5" x14ac:dyDescent="0.25">
      <c r="A3842" s="1">
        <v>1494620000</v>
      </c>
      <c r="B3842" s="1">
        <v>129540000</v>
      </c>
      <c r="D3842" s="1">
        <v>1455510000</v>
      </c>
      <c r="E3842" s="1">
        <v>139673000</v>
      </c>
    </row>
    <row r="3843" spans="1:5" x14ac:dyDescent="0.25">
      <c r="A3843" s="1">
        <v>1494670000</v>
      </c>
      <c r="B3843" s="1">
        <v>128963000</v>
      </c>
      <c r="D3843" s="1">
        <v>1455630000</v>
      </c>
      <c r="E3843" s="1">
        <v>139335000</v>
      </c>
    </row>
    <row r="3844" spans="1:5" x14ac:dyDescent="0.25">
      <c r="A3844" s="1">
        <v>1494720000</v>
      </c>
      <c r="B3844" s="1">
        <v>128386000</v>
      </c>
      <c r="D3844" s="1">
        <v>1455740000</v>
      </c>
      <c r="E3844" s="1">
        <v>138996000</v>
      </c>
    </row>
    <row r="3845" spans="1:5" x14ac:dyDescent="0.25">
      <c r="A3845" s="1">
        <v>1494770000</v>
      </c>
      <c r="B3845" s="1">
        <v>127808000</v>
      </c>
      <c r="D3845" s="1">
        <v>1455850000</v>
      </c>
      <c r="E3845" s="1">
        <v>138657000</v>
      </c>
    </row>
    <row r="3846" spans="1:5" x14ac:dyDescent="0.25">
      <c r="A3846" s="1">
        <v>1494820000</v>
      </c>
      <c r="B3846" s="1">
        <v>127231000</v>
      </c>
      <c r="D3846" s="1">
        <v>1455970000</v>
      </c>
      <c r="E3846" s="1">
        <v>138318000</v>
      </c>
    </row>
    <row r="3847" spans="1:5" x14ac:dyDescent="0.25">
      <c r="A3847" s="1">
        <v>1494870000</v>
      </c>
      <c r="B3847" s="1">
        <v>126653000</v>
      </c>
      <c r="D3847" s="1">
        <v>1456090000</v>
      </c>
      <c r="E3847" s="1">
        <v>137978000</v>
      </c>
    </row>
    <row r="3848" spans="1:5" x14ac:dyDescent="0.25">
      <c r="A3848" s="1">
        <v>1494920000</v>
      </c>
      <c r="B3848" s="1">
        <v>126076000</v>
      </c>
      <c r="D3848" s="1">
        <v>1456200000</v>
      </c>
      <c r="E3848" s="1">
        <v>137638000</v>
      </c>
    </row>
    <row r="3849" spans="1:5" x14ac:dyDescent="0.25">
      <c r="A3849" s="1">
        <v>1494970000</v>
      </c>
      <c r="B3849" s="1">
        <v>125498000</v>
      </c>
      <c r="D3849" s="1">
        <v>1456320000</v>
      </c>
      <c r="E3849" s="1">
        <v>137297000</v>
      </c>
    </row>
    <row r="3850" spans="1:5" x14ac:dyDescent="0.25">
      <c r="A3850" s="1">
        <v>1495010000</v>
      </c>
      <c r="B3850" s="1">
        <v>124921000</v>
      </c>
      <c r="D3850" s="1">
        <v>1456440000</v>
      </c>
      <c r="E3850" s="1">
        <v>136956000</v>
      </c>
    </row>
    <row r="3851" spans="1:5" x14ac:dyDescent="0.25">
      <c r="A3851" s="1">
        <v>1495060000</v>
      </c>
      <c r="B3851" s="1">
        <v>124343000</v>
      </c>
      <c r="D3851" s="1">
        <v>1456570000</v>
      </c>
      <c r="E3851" s="1">
        <v>136615000</v>
      </c>
    </row>
    <row r="3852" spans="1:5" x14ac:dyDescent="0.25">
      <c r="A3852" s="1">
        <v>1495110000</v>
      </c>
      <c r="B3852" s="1">
        <v>123766000</v>
      </c>
      <c r="D3852" s="1">
        <v>1456690000</v>
      </c>
      <c r="E3852" s="1">
        <v>136272000</v>
      </c>
    </row>
    <row r="3853" spans="1:5" x14ac:dyDescent="0.25">
      <c r="A3853" s="1">
        <v>1495160000</v>
      </c>
      <c r="B3853" s="1">
        <v>123188000</v>
      </c>
      <c r="D3853" s="1">
        <v>1456810000</v>
      </c>
      <c r="E3853" s="1">
        <v>135930000</v>
      </c>
    </row>
    <row r="3854" spans="1:5" x14ac:dyDescent="0.25">
      <c r="A3854" s="1">
        <v>1495210000</v>
      </c>
      <c r="B3854" s="1">
        <v>122610000</v>
      </c>
      <c r="D3854" s="1">
        <v>1456940000</v>
      </c>
      <c r="E3854" s="1">
        <v>135587000</v>
      </c>
    </row>
    <row r="3855" spans="1:5" x14ac:dyDescent="0.25">
      <c r="A3855" s="1">
        <v>1495250000</v>
      </c>
      <c r="B3855" s="1">
        <v>122033000</v>
      </c>
      <c r="D3855" s="1">
        <v>1457060000</v>
      </c>
      <c r="E3855" s="1">
        <v>135243000</v>
      </c>
    </row>
    <row r="3856" spans="1:5" x14ac:dyDescent="0.25">
      <c r="A3856" s="1">
        <v>1495300000</v>
      </c>
      <c r="B3856" s="1">
        <v>121455000</v>
      </c>
      <c r="D3856" s="1">
        <v>1457190000</v>
      </c>
      <c r="E3856" s="1">
        <v>134899000</v>
      </c>
    </row>
    <row r="3857" spans="1:5" x14ac:dyDescent="0.25">
      <c r="A3857" s="1">
        <v>1495350000</v>
      </c>
      <c r="B3857" s="1">
        <v>120877000</v>
      </c>
      <c r="D3857" s="1">
        <v>1457320000</v>
      </c>
      <c r="E3857" s="1">
        <v>134555000</v>
      </c>
    </row>
    <row r="3858" spans="1:5" x14ac:dyDescent="0.25">
      <c r="A3858" s="1">
        <v>1495400000</v>
      </c>
      <c r="B3858" s="1">
        <v>120300000</v>
      </c>
      <c r="D3858" s="1">
        <v>1457450000</v>
      </c>
      <c r="E3858" s="1">
        <v>134210000</v>
      </c>
    </row>
    <row r="3859" spans="1:5" x14ac:dyDescent="0.25">
      <c r="A3859" s="1">
        <v>1495440000</v>
      </c>
      <c r="B3859" s="1">
        <v>119722000</v>
      </c>
      <c r="D3859" s="1">
        <v>1457580000</v>
      </c>
      <c r="E3859" s="1">
        <v>133864000</v>
      </c>
    </row>
    <row r="3860" spans="1:5" x14ac:dyDescent="0.25">
      <c r="A3860" s="1">
        <v>1495490000</v>
      </c>
      <c r="B3860" s="1">
        <v>119144000</v>
      </c>
      <c r="D3860" s="1">
        <v>1457720000</v>
      </c>
      <c r="E3860" s="1">
        <v>133518000</v>
      </c>
    </row>
    <row r="3861" spans="1:5" x14ac:dyDescent="0.25">
      <c r="A3861" s="1">
        <v>1495530000</v>
      </c>
      <c r="B3861" s="1">
        <v>118567000</v>
      </c>
      <c r="D3861" s="1">
        <v>1457850000</v>
      </c>
      <c r="E3861" s="1">
        <v>133171000</v>
      </c>
    </row>
    <row r="3862" spans="1:5" x14ac:dyDescent="0.25">
      <c r="A3862" s="1">
        <v>1495580000</v>
      </c>
      <c r="B3862" s="1">
        <v>117989000</v>
      </c>
      <c r="D3862" s="1">
        <v>1457980000</v>
      </c>
      <c r="E3862" s="1">
        <v>132824000</v>
      </c>
    </row>
    <row r="3863" spans="1:5" x14ac:dyDescent="0.25">
      <c r="A3863" s="1">
        <v>1495630000</v>
      </c>
      <c r="B3863" s="1">
        <v>117411000</v>
      </c>
      <c r="D3863" s="1">
        <v>1458120000</v>
      </c>
      <c r="E3863" s="1">
        <v>132476000</v>
      </c>
    </row>
    <row r="3864" spans="1:5" x14ac:dyDescent="0.25">
      <c r="A3864" s="1">
        <v>1495670000</v>
      </c>
      <c r="B3864" s="1">
        <v>116833000</v>
      </c>
      <c r="D3864" s="1">
        <v>1458260000</v>
      </c>
      <c r="E3864" s="1">
        <v>132127000</v>
      </c>
    </row>
    <row r="3865" spans="1:5" x14ac:dyDescent="0.25">
      <c r="A3865" s="1">
        <v>1495720000</v>
      </c>
      <c r="B3865" s="1">
        <v>116256000</v>
      </c>
      <c r="D3865" s="1">
        <v>1458400000</v>
      </c>
      <c r="E3865" s="1">
        <v>131778000</v>
      </c>
    </row>
    <row r="3866" spans="1:5" x14ac:dyDescent="0.25">
      <c r="A3866" s="1">
        <v>1495760000</v>
      </c>
      <c r="B3866" s="1">
        <v>115678000</v>
      </c>
      <c r="D3866" s="1">
        <v>1458540000</v>
      </c>
      <c r="E3866" s="1">
        <v>131429000</v>
      </c>
    </row>
    <row r="3867" spans="1:5" x14ac:dyDescent="0.25">
      <c r="A3867" s="1">
        <v>1495810000</v>
      </c>
      <c r="B3867" s="1">
        <v>115100000</v>
      </c>
      <c r="D3867" s="1">
        <v>1458680000</v>
      </c>
      <c r="E3867" s="1">
        <v>131078000</v>
      </c>
    </row>
    <row r="3868" spans="1:5" x14ac:dyDescent="0.25">
      <c r="A3868" s="1">
        <v>1495850000</v>
      </c>
      <c r="B3868" s="1">
        <v>114522000</v>
      </c>
      <c r="D3868" s="1">
        <v>1458820000</v>
      </c>
      <c r="E3868" s="1">
        <v>130728000</v>
      </c>
    </row>
    <row r="3869" spans="1:5" x14ac:dyDescent="0.25">
      <c r="A3869" s="1">
        <v>1495890000</v>
      </c>
      <c r="B3869" s="1">
        <v>113944000</v>
      </c>
      <c r="D3869" s="1">
        <v>1458960000</v>
      </c>
      <c r="E3869" s="1">
        <v>130376000</v>
      </c>
    </row>
    <row r="3870" spans="1:5" x14ac:dyDescent="0.25">
      <c r="A3870" s="1">
        <v>1495940000</v>
      </c>
      <c r="B3870" s="1">
        <v>113366000</v>
      </c>
      <c r="D3870" s="1">
        <v>1459110000</v>
      </c>
      <c r="E3870" s="1">
        <v>130024000</v>
      </c>
    </row>
    <row r="3871" spans="1:5" x14ac:dyDescent="0.25">
      <c r="A3871" s="1">
        <v>1495980000</v>
      </c>
      <c r="B3871" s="1">
        <v>112788000</v>
      </c>
      <c r="D3871" s="1">
        <v>1459250000</v>
      </c>
      <c r="E3871" s="1">
        <v>129671000</v>
      </c>
    </row>
    <row r="3872" spans="1:5" x14ac:dyDescent="0.25">
      <c r="A3872" s="1">
        <v>1496030000</v>
      </c>
      <c r="B3872" s="1">
        <v>112210000</v>
      </c>
      <c r="D3872" s="1">
        <v>1459400000</v>
      </c>
      <c r="E3872" s="1">
        <v>129318000</v>
      </c>
    </row>
    <row r="3873" spans="1:5" x14ac:dyDescent="0.25">
      <c r="A3873" s="1">
        <v>1496070000</v>
      </c>
      <c r="B3873" s="1">
        <v>111632000</v>
      </c>
      <c r="D3873" s="1">
        <v>1459550000</v>
      </c>
      <c r="E3873" s="1">
        <v>128964000</v>
      </c>
    </row>
    <row r="3874" spans="1:5" x14ac:dyDescent="0.25">
      <c r="A3874" s="1">
        <v>1496110000</v>
      </c>
      <c r="B3874" s="1">
        <v>111055000</v>
      </c>
      <c r="D3874" s="1">
        <v>1459690000</v>
      </c>
      <c r="E3874" s="1">
        <v>128609000</v>
      </c>
    </row>
    <row r="3875" spans="1:5" x14ac:dyDescent="0.25">
      <c r="A3875" s="1">
        <v>1496160000</v>
      </c>
      <c r="B3875" s="1">
        <v>110477000</v>
      </c>
      <c r="D3875" s="1">
        <v>1459840000</v>
      </c>
      <c r="E3875" s="1">
        <v>128254000</v>
      </c>
    </row>
    <row r="3876" spans="1:5" x14ac:dyDescent="0.25">
      <c r="A3876" s="1">
        <v>1496200000</v>
      </c>
      <c r="B3876" s="1">
        <v>109899000</v>
      </c>
      <c r="D3876" s="1">
        <v>1460000000</v>
      </c>
      <c r="E3876" s="1">
        <v>127898000</v>
      </c>
    </row>
    <row r="3877" spans="1:5" x14ac:dyDescent="0.25">
      <c r="A3877" s="1">
        <v>1496240000</v>
      </c>
      <c r="B3877" s="1">
        <v>109321000</v>
      </c>
      <c r="D3877" s="1">
        <v>1460150000</v>
      </c>
      <c r="E3877" s="1">
        <v>127541000</v>
      </c>
    </row>
    <row r="3878" spans="1:5" x14ac:dyDescent="0.25">
      <c r="A3878" s="1">
        <v>1496280000</v>
      </c>
      <c r="B3878" s="1">
        <v>108743000</v>
      </c>
      <c r="D3878" s="1">
        <v>1460300000</v>
      </c>
      <c r="E3878" s="1">
        <v>127184000</v>
      </c>
    </row>
    <row r="3879" spans="1:5" x14ac:dyDescent="0.25">
      <c r="A3879" s="1">
        <v>1496320000</v>
      </c>
      <c r="B3879" s="1">
        <v>108164000</v>
      </c>
      <c r="D3879" s="1">
        <v>1460460000</v>
      </c>
      <c r="E3879" s="1">
        <v>126826000</v>
      </c>
    </row>
    <row r="3880" spans="1:5" x14ac:dyDescent="0.25">
      <c r="A3880" s="1">
        <v>1496370000</v>
      </c>
      <c r="B3880" s="1">
        <v>107586000</v>
      </c>
      <c r="D3880" s="1">
        <v>1460610000</v>
      </c>
      <c r="E3880" s="1">
        <v>126467000</v>
      </c>
    </row>
    <row r="3881" spans="1:5" x14ac:dyDescent="0.25">
      <c r="A3881" s="1">
        <v>1496410000</v>
      </c>
      <c r="B3881" s="1">
        <v>107008000</v>
      </c>
      <c r="D3881" s="1">
        <v>1460770000</v>
      </c>
      <c r="E3881" s="1">
        <v>126107000</v>
      </c>
    </row>
    <row r="3882" spans="1:5" x14ac:dyDescent="0.25">
      <c r="A3882" s="1">
        <v>1496450000</v>
      </c>
      <c r="B3882" s="1">
        <v>106430000</v>
      </c>
      <c r="D3882" s="1">
        <v>1460930000</v>
      </c>
      <c r="E3882" s="1">
        <v>125747000</v>
      </c>
    </row>
    <row r="3883" spans="1:5" x14ac:dyDescent="0.25">
      <c r="A3883" s="1">
        <v>1496490000</v>
      </c>
      <c r="B3883" s="1">
        <v>105852000</v>
      </c>
      <c r="D3883" s="1">
        <v>1461090000</v>
      </c>
      <c r="E3883" s="1">
        <v>125386000</v>
      </c>
    </row>
    <row r="3884" spans="1:5" x14ac:dyDescent="0.25">
      <c r="A3884" s="1">
        <v>1496530000</v>
      </c>
      <c r="B3884" s="1">
        <v>105274000</v>
      </c>
      <c r="D3884" s="1">
        <v>1461250000</v>
      </c>
      <c r="E3884" s="1">
        <v>125024000</v>
      </c>
    </row>
    <row r="3885" spans="1:5" x14ac:dyDescent="0.25">
      <c r="A3885" s="1">
        <v>1496570000</v>
      </c>
      <c r="B3885" s="1">
        <v>104696000</v>
      </c>
      <c r="D3885" s="1">
        <v>1461410000</v>
      </c>
      <c r="E3885" s="1">
        <v>124662000</v>
      </c>
    </row>
    <row r="3886" spans="1:5" x14ac:dyDescent="0.25">
      <c r="A3886" s="1">
        <v>1496610000</v>
      </c>
      <c r="B3886" s="1">
        <v>104118000</v>
      </c>
      <c r="D3886" s="1">
        <v>1461570000</v>
      </c>
      <c r="E3886" s="1">
        <v>124299000</v>
      </c>
    </row>
    <row r="3887" spans="1:5" x14ac:dyDescent="0.25">
      <c r="A3887" s="1">
        <v>1496650000</v>
      </c>
      <c r="B3887" s="1">
        <v>103540000</v>
      </c>
      <c r="D3887" s="1">
        <v>1461730000</v>
      </c>
      <c r="E3887" s="1">
        <v>123935000</v>
      </c>
    </row>
    <row r="3888" spans="1:5" x14ac:dyDescent="0.25">
      <c r="A3888" s="1">
        <v>1496690000</v>
      </c>
      <c r="B3888" s="1">
        <v>102961000</v>
      </c>
      <c r="D3888" s="1">
        <v>1461900000</v>
      </c>
      <c r="E3888" s="1">
        <v>123570000</v>
      </c>
    </row>
    <row r="3889" spans="1:5" x14ac:dyDescent="0.25">
      <c r="A3889" s="1">
        <v>1496730000</v>
      </c>
      <c r="B3889" s="1">
        <v>102383000</v>
      </c>
      <c r="D3889" s="1">
        <v>1462060000</v>
      </c>
      <c r="E3889" s="1">
        <v>123204000</v>
      </c>
    </row>
    <row r="3890" spans="1:5" x14ac:dyDescent="0.25">
      <c r="A3890" s="1">
        <v>1496770000</v>
      </c>
      <c r="B3890" s="1">
        <v>101805000</v>
      </c>
      <c r="D3890" s="1">
        <v>1462230000</v>
      </c>
      <c r="E3890" s="1">
        <v>122838000</v>
      </c>
    </row>
    <row r="3891" spans="1:5" x14ac:dyDescent="0.25">
      <c r="A3891" s="1">
        <v>1496810000</v>
      </c>
      <c r="B3891" s="1">
        <v>101227000</v>
      </c>
      <c r="D3891" s="1">
        <v>1462400000</v>
      </c>
      <c r="E3891" s="1">
        <v>122471000</v>
      </c>
    </row>
    <row r="3892" spans="1:5" x14ac:dyDescent="0.25">
      <c r="A3892" s="1">
        <v>1496850000</v>
      </c>
      <c r="B3892" s="1">
        <v>100649000</v>
      </c>
      <c r="D3892" s="1">
        <v>1462570000</v>
      </c>
      <c r="E3892" s="1">
        <v>122103000</v>
      </c>
    </row>
    <row r="3893" spans="1:5" x14ac:dyDescent="0.25">
      <c r="A3893" s="1">
        <v>1496890000</v>
      </c>
      <c r="B3893" s="1">
        <v>100070000</v>
      </c>
      <c r="D3893" s="1">
        <v>1462740000</v>
      </c>
      <c r="E3893" s="1">
        <v>121734000</v>
      </c>
    </row>
    <row r="3894" spans="1:5" x14ac:dyDescent="0.25">
      <c r="A3894" s="1">
        <v>1496930000</v>
      </c>
      <c r="B3894" s="1">
        <v>99492000</v>
      </c>
      <c r="D3894" s="1">
        <v>1462910000</v>
      </c>
      <c r="E3894" s="1">
        <v>121364000</v>
      </c>
    </row>
    <row r="3895" spans="1:5" x14ac:dyDescent="0.25">
      <c r="A3895" s="1">
        <v>1496970000</v>
      </c>
      <c r="B3895" s="1">
        <v>98913800</v>
      </c>
      <c r="D3895" s="1">
        <v>1463080000</v>
      </c>
      <c r="E3895" s="1">
        <v>120994000</v>
      </c>
    </row>
    <row r="3896" spans="1:5" x14ac:dyDescent="0.25">
      <c r="A3896" s="1">
        <v>1497000000</v>
      </c>
      <c r="B3896" s="1">
        <v>98335500</v>
      </c>
      <c r="D3896" s="1">
        <v>1463250000</v>
      </c>
      <c r="E3896" s="1">
        <v>120623000</v>
      </c>
    </row>
    <row r="3897" spans="1:5" x14ac:dyDescent="0.25">
      <c r="A3897" s="1">
        <v>1497040000</v>
      </c>
      <c r="B3897" s="1">
        <v>97757100</v>
      </c>
      <c r="D3897" s="1">
        <v>1463430000</v>
      </c>
      <c r="E3897" s="1">
        <v>120250000</v>
      </c>
    </row>
    <row r="3898" spans="1:5" x14ac:dyDescent="0.25">
      <c r="A3898" s="1">
        <v>1497080000</v>
      </c>
      <c r="B3898" s="1">
        <v>97178800</v>
      </c>
      <c r="D3898" s="1">
        <v>1463600000</v>
      </c>
      <c r="E3898" s="1">
        <v>119877000</v>
      </c>
    </row>
    <row r="3899" spans="1:5" x14ac:dyDescent="0.25">
      <c r="A3899" s="1">
        <v>1497120000</v>
      </c>
      <c r="B3899" s="1">
        <v>96600500</v>
      </c>
      <c r="D3899" s="1">
        <v>1463780000</v>
      </c>
      <c r="E3899" s="1">
        <v>119504000</v>
      </c>
    </row>
    <row r="3900" spans="1:5" x14ac:dyDescent="0.25">
      <c r="A3900" s="1">
        <v>1497160000</v>
      </c>
      <c r="B3900" s="1">
        <v>96022100</v>
      </c>
      <c r="D3900" s="1">
        <v>1463960000</v>
      </c>
      <c r="E3900" s="1">
        <v>119129000</v>
      </c>
    </row>
    <row r="3901" spans="1:5" x14ac:dyDescent="0.25">
      <c r="A3901" s="1">
        <v>1497190000</v>
      </c>
      <c r="B3901" s="1">
        <v>95443700</v>
      </c>
      <c r="D3901" s="1">
        <v>1464130000</v>
      </c>
      <c r="E3901" s="1">
        <v>118753000</v>
      </c>
    </row>
    <row r="3902" spans="1:5" x14ac:dyDescent="0.25">
      <c r="A3902" s="1">
        <v>1497230000</v>
      </c>
      <c r="B3902" s="1">
        <v>94865300</v>
      </c>
      <c r="D3902" s="1">
        <v>1464310000</v>
      </c>
      <c r="E3902" s="1">
        <v>118377000</v>
      </c>
    </row>
    <row r="3903" spans="1:5" x14ac:dyDescent="0.25">
      <c r="A3903" s="1">
        <v>1497270000</v>
      </c>
      <c r="B3903" s="1">
        <v>94286900</v>
      </c>
      <c r="D3903" s="1">
        <v>1464490000</v>
      </c>
      <c r="E3903" s="1">
        <v>117999000</v>
      </c>
    </row>
    <row r="3904" spans="1:5" x14ac:dyDescent="0.25">
      <c r="A3904" s="1">
        <v>1497300000</v>
      </c>
      <c r="B3904" s="1">
        <v>93708500</v>
      </c>
      <c r="D3904" s="1">
        <v>1464680000</v>
      </c>
      <c r="E3904" s="1">
        <v>117621000</v>
      </c>
    </row>
    <row r="3905" spans="1:5" x14ac:dyDescent="0.25">
      <c r="A3905" s="1">
        <v>1497340000</v>
      </c>
      <c r="B3905" s="1">
        <v>93130100</v>
      </c>
      <c r="D3905" s="1">
        <v>1464860000</v>
      </c>
      <c r="E3905" s="1">
        <v>117242000</v>
      </c>
    </row>
    <row r="3906" spans="1:5" x14ac:dyDescent="0.25">
      <c r="A3906" s="1">
        <v>1497380000</v>
      </c>
      <c r="B3906" s="1">
        <v>92551600</v>
      </c>
      <c r="D3906" s="1">
        <v>1465040000</v>
      </c>
      <c r="E3906" s="1">
        <v>116862000</v>
      </c>
    </row>
    <row r="3907" spans="1:5" x14ac:dyDescent="0.25">
      <c r="A3907" s="1">
        <v>1497410000</v>
      </c>
      <c r="B3907" s="1">
        <v>91973200</v>
      </c>
      <c r="D3907" s="1">
        <v>1465230000</v>
      </c>
      <c r="E3907" s="1">
        <v>116481000</v>
      </c>
    </row>
    <row r="3908" spans="1:5" x14ac:dyDescent="0.25">
      <c r="A3908" s="1">
        <v>1497450000</v>
      </c>
      <c r="B3908" s="1">
        <v>91394700</v>
      </c>
      <c r="D3908" s="1">
        <v>1465410000</v>
      </c>
      <c r="E3908" s="1">
        <v>116099000</v>
      </c>
    </row>
    <row r="3909" spans="1:5" x14ac:dyDescent="0.25">
      <c r="A3909" s="1">
        <v>1497480000</v>
      </c>
      <c r="B3909" s="1">
        <v>90816200</v>
      </c>
      <c r="D3909" s="1">
        <v>1465600000</v>
      </c>
      <c r="E3909" s="1">
        <v>115716000</v>
      </c>
    </row>
    <row r="3910" spans="1:5" x14ac:dyDescent="0.25">
      <c r="A3910" s="1">
        <v>1497520000</v>
      </c>
      <c r="B3910" s="1">
        <v>90237700</v>
      </c>
      <c r="D3910" s="1">
        <v>1465780000</v>
      </c>
      <c r="E3910" s="1">
        <v>115332000</v>
      </c>
    </row>
    <row r="3911" spans="1:5" x14ac:dyDescent="0.25">
      <c r="A3911" s="1">
        <v>1497550000</v>
      </c>
      <c r="B3911" s="1">
        <v>89659200</v>
      </c>
      <c r="D3911" s="1">
        <v>1465970000</v>
      </c>
      <c r="E3911" s="1">
        <v>114948000</v>
      </c>
    </row>
    <row r="3912" spans="1:5" x14ac:dyDescent="0.25">
      <c r="A3912" s="1">
        <v>1497590000</v>
      </c>
      <c r="B3912" s="1">
        <v>89080700</v>
      </c>
      <c r="D3912" s="1">
        <v>1466160000</v>
      </c>
      <c r="E3912" s="1">
        <v>114562000</v>
      </c>
    </row>
    <row r="3913" spans="1:5" x14ac:dyDescent="0.25">
      <c r="A3913" s="1">
        <v>1497620000</v>
      </c>
      <c r="B3913" s="1">
        <v>88502200</v>
      </c>
      <c r="D3913" s="1">
        <v>1466350000</v>
      </c>
      <c r="E3913" s="1">
        <v>114175000</v>
      </c>
    </row>
    <row r="3914" spans="1:5" x14ac:dyDescent="0.25">
      <c r="A3914" s="1">
        <v>1497660000</v>
      </c>
      <c r="B3914" s="1">
        <v>87923600</v>
      </c>
      <c r="D3914" s="1">
        <v>1466540000</v>
      </c>
      <c r="E3914" s="1">
        <v>113788000</v>
      </c>
    </row>
    <row r="3915" spans="1:5" x14ac:dyDescent="0.25">
      <c r="A3915" s="1">
        <v>1497690000</v>
      </c>
      <c r="B3915" s="1">
        <v>87345000</v>
      </c>
      <c r="D3915" s="1">
        <v>1466730000</v>
      </c>
      <c r="E3915" s="1">
        <v>113399000</v>
      </c>
    </row>
    <row r="3916" spans="1:5" x14ac:dyDescent="0.25">
      <c r="A3916" s="1">
        <v>1497720000</v>
      </c>
      <c r="B3916" s="1">
        <v>86766500</v>
      </c>
      <c r="D3916" s="1">
        <v>1466930000</v>
      </c>
      <c r="E3916" s="1">
        <v>113010000</v>
      </c>
    </row>
    <row r="3917" spans="1:5" x14ac:dyDescent="0.25">
      <c r="A3917" s="1">
        <v>1497760000</v>
      </c>
      <c r="B3917" s="1">
        <v>86187900</v>
      </c>
      <c r="D3917" s="1">
        <v>1467120000</v>
      </c>
      <c r="E3917" s="1">
        <v>112619000</v>
      </c>
    </row>
    <row r="3918" spans="1:5" x14ac:dyDescent="0.25">
      <c r="A3918" s="1">
        <v>1497790000</v>
      </c>
      <c r="B3918" s="1">
        <v>85609300</v>
      </c>
      <c r="D3918" s="1">
        <v>1467320000</v>
      </c>
      <c r="E3918" s="1">
        <v>112227000</v>
      </c>
    </row>
    <row r="3919" spans="1:5" x14ac:dyDescent="0.25">
      <c r="A3919" s="1">
        <v>1497820000</v>
      </c>
      <c r="B3919" s="1">
        <v>85030600</v>
      </c>
      <c r="D3919" s="1">
        <v>1467510000</v>
      </c>
      <c r="E3919" s="1">
        <v>111835000</v>
      </c>
    </row>
    <row r="3920" spans="1:5" x14ac:dyDescent="0.25">
      <c r="A3920" s="1">
        <v>1497860000</v>
      </c>
      <c r="B3920" s="1">
        <v>84452000</v>
      </c>
      <c r="D3920" s="1">
        <v>1467710000</v>
      </c>
      <c r="E3920" s="1">
        <v>111441000</v>
      </c>
    </row>
    <row r="3921" spans="1:5" x14ac:dyDescent="0.25">
      <c r="A3921" s="1">
        <v>1497890000</v>
      </c>
      <c r="B3921" s="1">
        <v>83873400</v>
      </c>
      <c r="D3921" s="1">
        <v>1467910000</v>
      </c>
      <c r="E3921" s="1">
        <v>111047000</v>
      </c>
    </row>
    <row r="3922" spans="1:5" x14ac:dyDescent="0.25">
      <c r="A3922" s="1">
        <v>1497920000</v>
      </c>
      <c r="B3922" s="1">
        <v>83294700</v>
      </c>
      <c r="D3922" s="1">
        <v>1468100000</v>
      </c>
      <c r="E3922" s="1">
        <v>110651000</v>
      </c>
    </row>
    <row r="3923" spans="1:5" x14ac:dyDescent="0.25">
      <c r="A3923" s="1">
        <v>1497950000</v>
      </c>
      <c r="B3923" s="1">
        <v>82716000</v>
      </c>
      <c r="D3923" s="1">
        <v>1468300000</v>
      </c>
      <c r="E3923" s="1">
        <v>110254000</v>
      </c>
    </row>
    <row r="3924" spans="1:5" x14ac:dyDescent="0.25">
      <c r="A3924" s="1">
        <v>1497980000</v>
      </c>
      <c r="B3924" s="1">
        <v>82137400</v>
      </c>
      <c r="D3924" s="1">
        <v>1468500000</v>
      </c>
      <c r="E3924" s="1">
        <v>109857000</v>
      </c>
    </row>
    <row r="3925" spans="1:5" x14ac:dyDescent="0.25">
      <c r="A3925" s="1">
        <v>1498020000</v>
      </c>
      <c r="B3925" s="1">
        <v>81558700</v>
      </c>
      <c r="D3925" s="1">
        <v>1468700000</v>
      </c>
      <c r="E3925" s="1">
        <v>109458000</v>
      </c>
    </row>
    <row r="3926" spans="1:5" x14ac:dyDescent="0.25">
      <c r="A3926" s="1">
        <v>1498050000</v>
      </c>
      <c r="B3926" s="1">
        <v>80980000</v>
      </c>
      <c r="D3926" s="1">
        <v>1468910000</v>
      </c>
      <c r="E3926" s="1">
        <v>109058000</v>
      </c>
    </row>
    <row r="3927" spans="1:5" x14ac:dyDescent="0.25">
      <c r="A3927" s="1">
        <v>1498080000</v>
      </c>
      <c r="B3927" s="1">
        <v>80401300</v>
      </c>
      <c r="D3927" s="1">
        <v>1469110000</v>
      </c>
      <c r="E3927" s="1">
        <v>108657000</v>
      </c>
    </row>
    <row r="3928" spans="1:5" x14ac:dyDescent="0.25">
      <c r="A3928" s="1">
        <v>1498110000</v>
      </c>
      <c r="B3928" s="1">
        <v>79822500</v>
      </c>
      <c r="D3928" s="1">
        <v>1469310000</v>
      </c>
      <c r="E3928" s="1">
        <v>108255000</v>
      </c>
    </row>
    <row r="3929" spans="1:5" x14ac:dyDescent="0.25">
      <c r="A3929" s="1">
        <v>1498140000</v>
      </c>
      <c r="B3929" s="1">
        <v>79243800</v>
      </c>
      <c r="D3929" s="1">
        <v>1469520000</v>
      </c>
      <c r="E3929" s="1">
        <v>107852000</v>
      </c>
    </row>
    <row r="3930" spans="1:5" x14ac:dyDescent="0.25">
      <c r="A3930" s="1">
        <v>1498170000</v>
      </c>
      <c r="B3930" s="1">
        <v>78665000</v>
      </c>
      <c r="D3930" s="1">
        <v>1469720000</v>
      </c>
      <c r="E3930" s="1">
        <v>107448000</v>
      </c>
    </row>
    <row r="3931" spans="1:5" x14ac:dyDescent="0.25">
      <c r="A3931" s="1">
        <v>1498200000</v>
      </c>
      <c r="B3931" s="1">
        <v>78086300</v>
      </c>
      <c r="D3931" s="1">
        <v>1469930000</v>
      </c>
      <c r="E3931" s="1">
        <v>107043000</v>
      </c>
    </row>
    <row r="3932" spans="1:5" x14ac:dyDescent="0.25">
      <c r="A3932" s="1">
        <v>1498230000</v>
      </c>
      <c r="B3932" s="1">
        <v>77507500</v>
      </c>
      <c r="D3932" s="1">
        <v>1470140000</v>
      </c>
      <c r="E3932" s="1">
        <v>106637000</v>
      </c>
    </row>
    <row r="3933" spans="1:5" x14ac:dyDescent="0.25">
      <c r="A3933" s="1">
        <v>1498260000</v>
      </c>
      <c r="B3933" s="1">
        <v>76928700</v>
      </c>
      <c r="D3933" s="1">
        <v>1470340000</v>
      </c>
      <c r="E3933" s="1">
        <v>106229000</v>
      </c>
    </row>
    <row r="3934" spans="1:5" x14ac:dyDescent="0.25">
      <c r="A3934" s="1">
        <v>1498290000</v>
      </c>
      <c r="B3934" s="1">
        <v>76349900</v>
      </c>
      <c r="D3934" s="1">
        <v>1470550000</v>
      </c>
      <c r="E3934" s="1">
        <v>105821000</v>
      </c>
    </row>
    <row r="3935" spans="1:5" x14ac:dyDescent="0.25">
      <c r="A3935" s="1">
        <v>1498320000</v>
      </c>
      <c r="B3935" s="1">
        <v>75771100</v>
      </c>
      <c r="D3935" s="1">
        <v>1470760000</v>
      </c>
      <c r="E3935" s="1">
        <v>105411000</v>
      </c>
    </row>
    <row r="3936" spans="1:5" x14ac:dyDescent="0.25">
      <c r="A3936" s="1">
        <v>1498350000</v>
      </c>
      <c r="B3936" s="1">
        <v>75192300</v>
      </c>
      <c r="D3936" s="1">
        <v>1470970000</v>
      </c>
      <c r="E3936" s="1">
        <v>105000000</v>
      </c>
    </row>
    <row r="3937" spans="1:5" x14ac:dyDescent="0.25">
      <c r="A3937" s="1">
        <v>1498380000</v>
      </c>
      <c r="B3937" s="1">
        <v>74613400</v>
      </c>
      <c r="D3937" s="1">
        <v>1471180000</v>
      </c>
      <c r="E3937" s="1">
        <v>104589000</v>
      </c>
    </row>
    <row r="3938" spans="1:5" x14ac:dyDescent="0.25">
      <c r="A3938" s="1">
        <v>1498410000</v>
      </c>
      <c r="B3938" s="1">
        <v>74034600</v>
      </c>
      <c r="D3938" s="1">
        <v>1471400000</v>
      </c>
      <c r="E3938" s="1">
        <v>104176000</v>
      </c>
    </row>
    <row r="3939" spans="1:5" x14ac:dyDescent="0.25">
      <c r="A3939" s="1">
        <v>1498440000</v>
      </c>
      <c r="B3939" s="1">
        <v>73455700</v>
      </c>
      <c r="D3939" s="1">
        <v>1471610000</v>
      </c>
      <c r="E3939" s="1">
        <v>103762000</v>
      </c>
    </row>
    <row r="3940" spans="1:5" x14ac:dyDescent="0.25">
      <c r="A3940" s="1">
        <v>1498470000</v>
      </c>
      <c r="B3940" s="1">
        <v>72876900</v>
      </c>
      <c r="D3940" s="1">
        <v>1471820000</v>
      </c>
      <c r="E3940" s="1">
        <v>103346000</v>
      </c>
    </row>
    <row r="3941" spans="1:5" x14ac:dyDescent="0.25">
      <c r="A3941" s="1">
        <v>1498490000</v>
      </c>
      <c r="B3941" s="1">
        <v>72298000</v>
      </c>
      <c r="D3941" s="1">
        <v>1472040000</v>
      </c>
      <c r="E3941" s="1">
        <v>102930000</v>
      </c>
    </row>
    <row r="3942" spans="1:5" x14ac:dyDescent="0.25">
      <c r="A3942" s="1">
        <v>1498520000</v>
      </c>
      <c r="B3942" s="1">
        <v>71719100</v>
      </c>
      <c r="D3942" s="1">
        <v>1472250000</v>
      </c>
      <c r="E3942" s="1">
        <v>102513000</v>
      </c>
    </row>
    <row r="3943" spans="1:5" x14ac:dyDescent="0.25">
      <c r="A3943" s="1">
        <v>1498550000</v>
      </c>
      <c r="B3943" s="1">
        <v>71140200</v>
      </c>
      <c r="D3943" s="1">
        <v>1472470000</v>
      </c>
      <c r="E3943" s="1">
        <v>102094000</v>
      </c>
    </row>
    <row r="3944" spans="1:5" x14ac:dyDescent="0.25">
      <c r="A3944" s="1">
        <v>1498580000</v>
      </c>
      <c r="B3944" s="1">
        <v>70561300</v>
      </c>
      <c r="D3944" s="1">
        <v>1472680000</v>
      </c>
      <c r="E3944" s="1">
        <v>101674000</v>
      </c>
    </row>
    <row r="3945" spans="1:5" x14ac:dyDescent="0.25">
      <c r="A3945" s="1">
        <v>1498600000</v>
      </c>
      <c r="B3945" s="1">
        <v>69982400</v>
      </c>
      <c r="D3945" s="1">
        <v>1472900000</v>
      </c>
      <c r="E3945" s="1">
        <v>101253000</v>
      </c>
    </row>
    <row r="3946" spans="1:5" x14ac:dyDescent="0.25">
      <c r="A3946" s="1">
        <v>1498630000</v>
      </c>
      <c r="B3946" s="1">
        <v>69403500</v>
      </c>
      <c r="D3946" s="1">
        <v>1473120000</v>
      </c>
      <c r="E3946" s="1">
        <v>100831000</v>
      </c>
    </row>
    <row r="3947" spans="1:5" x14ac:dyDescent="0.25">
      <c r="A3947" s="1">
        <v>1498660000</v>
      </c>
      <c r="B3947" s="1">
        <v>68824500</v>
      </c>
      <c r="D3947" s="1">
        <v>1473340000</v>
      </c>
      <c r="E3947" s="1">
        <v>100407000</v>
      </c>
    </row>
    <row r="3948" spans="1:5" x14ac:dyDescent="0.25">
      <c r="A3948" s="1">
        <v>1498690000</v>
      </c>
      <c r="B3948" s="1">
        <v>68245600</v>
      </c>
      <c r="D3948" s="1">
        <v>1473560000</v>
      </c>
      <c r="E3948" s="1">
        <v>99982900</v>
      </c>
    </row>
    <row r="3949" spans="1:5" x14ac:dyDescent="0.25">
      <c r="A3949" s="1">
        <v>1498710000</v>
      </c>
      <c r="B3949" s="1">
        <v>67666600</v>
      </c>
      <c r="D3949" s="1">
        <v>1473780000</v>
      </c>
      <c r="E3949" s="1">
        <v>99557100</v>
      </c>
    </row>
    <row r="3950" spans="1:5" x14ac:dyDescent="0.25">
      <c r="A3950" s="1">
        <v>1498740000</v>
      </c>
      <c r="B3950" s="1">
        <v>67087600</v>
      </c>
      <c r="D3950" s="1">
        <v>1474000000</v>
      </c>
      <c r="E3950" s="1">
        <v>99130100</v>
      </c>
    </row>
    <row r="3951" spans="1:5" x14ac:dyDescent="0.25">
      <c r="A3951" s="1">
        <v>1498760000</v>
      </c>
      <c r="B3951" s="1">
        <v>66508700</v>
      </c>
      <c r="D3951" s="1">
        <v>1474220000</v>
      </c>
      <c r="E3951" s="1">
        <v>98702000</v>
      </c>
    </row>
    <row r="3952" spans="1:5" x14ac:dyDescent="0.25">
      <c r="A3952" s="1">
        <v>1498790000</v>
      </c>
      <c r="B3952" s="1">
        <v>65929700</v>
      </c>
      <c r="D3952" s="1">
        <v>1474440000</v>
      </c>
      <c r="E3952" s="1">
        <v>98272600</v>
      </c>
    </row>
    <row r="3953" spans="1:5" x14ac:dyDescent="0.25">
      <c r="A3953" s="1">
        <v>1498810000</v>
      </c>
      <c r="B3953" s="1">
        <v>65350700</v>
      </c>
      <c r="D3953" s="1">
        <v>1474670000</v>
      </c>
      <c r="E3953" s="1">
        <v>97842000</v>
      </c>
    </row>
    <row r="3954" spans="1:5" x14ac:dyDescent="0.25">
      <c r="A3954" s="1">
        <v>1498840000</v>
      </c>
      <c r="B3954" s="1">
        <v>64771700</v>
      </c>
      <c r="D3954" s="1">
        <v>1474890000</v>
      </c>
      <c r="E3954" s="1">
        <v>97410200</v>
      </c>
    </row>
    <row r="3955" spans="1:5" x14ac:dyDescent="0.25">
      <c r="A3955" s="1">
        <v>1498870000</v>
      </c>
      <c r="B3955" s="1">
        <v>64192600</v>
      </c>
      <c r="D3955" s="1">
        <v>1475110000</v>
      </c>
      <c r="E3955" s="1">
        <v>96977200</v>
      </c>
    </row>
    <row r="3956" spans="1:5" x14ac:dyDescent="0.25">
      <c r="A3956" s="1">
        <v>1498890000</v>
      </c>
      <c r="B3956" s="1">
        <v>63613600</v>
      </c>
      <c r="D3956" s="1">
        <v>1475340000</v>
      </c>
      <c r="E3956" s="1">
        <v>96542900</v>
      </c>
    </row>
    <row r="3957" spans="1:5" x14ac:dyDescent="0.25">
      <c r="A3957" s="1">
        <v>1498910000</v>
      </c>
      <c r="B3957" s="1">
        <v>63034600</v>
      </c>
      <c r="D3957" s="1">
        <v>1475570000</v>
      </c>
      <c r="E3957" s="1">
        <v>96107400</v>
      </c>
    </row>
    <row r="3958" spans="1:5" x14ac:dyDescent="0.25">
      <c r="A3958" s="1">
        <v>1498940000</v>
      </c>
      <c r="B3958" s="1">
        <v>62455500</v>
      </c>
      <c r="D3958" s="1">
        <v>1475790000</v>
      </c>
      <c r="E3958" s="1">
        <v>95670600</v>
      </c>
    </row>
    <row r="3959" spans="1:5" x14ac:dyDescent="0.25">
      <c r="A3959" s="1">
        <v>1498960000</v>
      </c>
      <c r="B3959" s="1">
        <v>61876500</v>
      </c>
      <c r="D3959" s="1">
        <v>1476020000</v>
      </c>
      <c r="E3959" s="1">
        <v>95232600</v>
      </c>
    </row>
    <row r="3960" spans="1:5" x14ac:dyDescent="0.25">
      <c r="A3960" s="1">
        <v>1498990000</v>
      </c>
      <c r="B3960" s="1">
        <v>61297400</v>
      </c>
      <c r="D3960" s="1">
        <v>1476250000</v>
      </c>
      <c r="E3960" s="1">
        <v>94793300</v>
      </c>
    </row>
    <row r="3961" spans="1:5" x14ac:dyDescent="0.25">
      <c r="A3961" s="1">
        <v>1499010000</v>
      </c>
      <c r="B3961" s="1">
        <v>60718300</v>
      </c>
      <c r="D3961" s="1">
        <v>1476470000</v>
      </c>
      <c r="E3961" s="1">
        <v>94352800</v>
      </c>
    </row>
    <row r="3962" spans="1:5" x14ac:dyDescent="0.25">
      <c r="A3962" s="1">
        <v>1499030000</v>
      </c>
      <c r="B3962" s="1">
        <v>60139200</v>
      </c>
      <c r="D3962" s="1">
        <v>1476700000</v>
      </c>
      <c r="E3962" s="1">
        <v>93911000</v>
      </c>
    </row>
    <row r="3963" spans="1:5" x14ac:dyDescent="0.25">
      <c r="A3963" s="1">
        <v>1499060000</v>
      </c>
      <c r="B3963" s="1">
        <v>59560100</v>
      </c>
      <c r="D3963" s="1">
        <v>1476930000</v>
      </c>
      <c r="E3963" s="1">
        <v>93468000</v>
      </c>
    </row>
    <row r="3964" spans="1:5" x14ac:dyDescent="0.25">
      <c r="A3964" s="1">
        <v>1499080000</v>
      </c>
      <c r="B3964" s="1">
        <v>58981000</v>
      </c>
      <c r="D3964" s="1">
        <v>1477160000</v>
      </c>
      <c r="E3964" s="1">
        <v>93023700</v>
      </c>
    </row>
    <row r="3965" spans="1:5" x14ac:dyDescent="0.25">
      <c r="A3965" s="1">
        <v>1499100000</v>
      </c>
      <c r="B3965" s="1">
        <v>58401900</v>
      </c>
      <c r="D3965" s="1">
        <v>1477390000</v>
      </c>
      <c r="E3965" s="1">
        <v>92578100</v>
      </c>
    </row>
    <row r="3966" spans="1:5" x14ac:dyDescent="0.25">
      <c r="A3966" s="1">
        <v>1499130000</v>
      </c>
      <c r="B3966" s="1">
        <v>57822800</v>
      </c>
      <c r="D3966" s="1">
        <v>1477630000</v>
      </c>
      <c r="E3966" s="1">
        <v>92131200</v>
      </c>
    </row>
    <row r="3967" spans="1:5" x14ac:dyDescent="0.25">
      <c r="A3967" s="1">
        <v>1499150000</v>
      </c>
      <c r="B3967" s="1">
        <v>57243700</v>
      </c>
      <c r="D3967" s="1">
        <v>1477860000</v>
      </c>
      <c r="E3967" s="1">
        <v>91683000</v>
      </c>
    </row>
    <row r="3968" spans="1:5" x14ac:dyDescent="0.25">
      <c r="A3968" s="1">
        <v>1499170000</v>
      </c>
      <c r="B3968" s="1">
        <v>56664500</v>
      </c>
      <c r="D3968" s="1">
        <v>1478090000</v>
      </c>
      <c r="E3968" s="1">
        <v>91233500</v>
      </c>
    </row>
    <row r="3969" spans="1:5" x14ac:dyDescent="0.25">
      <c r="A3969" s="1">
        <v>1499190000</v>
      </c>
      <c r="B3969" s="1">
        <v>56085400</v>
      </c>
      <c r="D3969" s="1">
        <v>1478320000</v>
      </c>
      <c r="E3969" s="1">
        <v>90782800</v>
      </c>
    </row>
    <row r="3970" spans="1:5" x14ac:dyDescent="0.25">
      <c r="A3970" s="1">
        <v>1499210000</v>
      </c>
      <c r="B3970" s="1">
        <v>55506200</v>
      </c>
      <c r="D3970" s="1">
        <v>1478560000</v>
      </c>
      <c r="E3970" s="1">
        <v>90330700</v>
      </c>
    </row>
    <row r="3971" spans="1:5" x14ac:dyDescent="0.25">
      <c r="A3971" s="1">
        <v>1499240000</v>
      </c>
      <c r="B3971" s="1">
        <v>54927000</v>
      </c>
      <c r="D3971" s="1">
        <v>1478790000</v>
      </c>
      <c r="E3971" s="1">
        <v>89877300</v>
      </c>
    </row>
    <row r="3972" spans="1:5" x14ac:dyDescent="0.25">
      <c r="A3972" s="1">
        <v>1499260000</v>
      </c>
      <c r="B3972" s="1">
        <v>54347900</v>
      </c>
      <c r="D3972" s="1">
        <v>1479030000</v>
      </c>
      <c r="E3972" s="1">
        <v>89422600</v>
      </c>
    </row>
    <row r="3973" spans="1:5" x14ac:dyDescent="0.25">
      <c r="A3973" s="1">
        <v>1499280000</v>
      </c>
      <c r="B3973" s="1">
        <v>53768700</v>
      </c>
      <c r="D3973" s="1">
        <v>1479260000</v>
      </c>
      <c r="E3973" s="1">
        <v>88966600</v>
      </c>
    </row>
    <row r="3974" spans="1:5" x14ac:dyDescent="0.25">
      <c r="A3974" s="1">
        <v>1499300000</v>
      </c>
      <c r="B3974" s="1">
        <v>53189500</v>
      </c>
      <c r="D3974" s="1">
        <v>1479500000</v>
      </c>
      <c r="E3974" s="1">
        <v>88509300</v>
      </c>
    </row>
    <row r="3975" spans="1:5" x14ac:dyDescent="0.25">
      <c r="A3975" s="1">
        <v>1499320000</v>
      </c>
      <c r="B3975" s="1">
        <v>52610300</v>
      </c>
      <c r="D3975" s="1">
        <v>1479730000</v>
      </c>
      <c r="E3975" s="1">
        <v>88050600</v>
      </c>
    </row>
    <row r="3976" spans="1:5" x14ac:dyDescent="0.25">
      <c r="A3976" s="1">
        <v>1499340000</v>
      </c>
      <c r="B3976" s="1">
        <v>52031100</v>
      </c>
      <c r="D3976" s="1">
        <v>1479970000</v>
      </c>
      <c r="E3976" s="1">
        <v>87590600</v>
      </c>
    </row>
    <row r="3977" spans="1:5" x14ac:dyDescent="0.25">
      <c r="A3977" s="1">
        <v>1499360000</v>
      </c>
      <c r="B3977" s="1">
        <v>51451900</v>
      </c>
      <c r="D3977" s="1">
        <v>1480210000</v>
      </c>
      <c r="E3977" s="1">
        <v>87129300</v>
      </c>
    </row>
    <row r="3978" spans="1:5" x14ac:dyDescent="0.25">
      <c r="A3978" s="1">
        <v>1499380000</v>
      </c>
      <c r="B3978" s="1">
        <v>50872700</v>
      </c>
      <c r="D3978" s="1">
        <v>1480450000</v>
      </c>
      <c r="E3978" s="1">
        <v>86666600</v>
      </c>
    </row>
    <row r="3979" spans="1:5" x14ac:dyDescent="0.25">
      <c r="A3979" s="1">
        <v>1499400000</v>
      </c>
      <c r="B3979" s="1">
        <v>50293400</v>
      </c>
      <c r="D3979" s="1">
        <v>1480680000</v>
      </c>
      <c r="E3979" s="1">
        <v>86202600</v>
      </c>
    </row>
    <row r="3980" spans="1:5" x14ac:dyDescent="0.25">
      <c r="A3980" s="1">
        <v>1499420000</v>
      </c>
      <c r="B3980" s="1">
        <v>49714200</v>
      </c>
      <c r="D3980" s="1">
        <v>1480920000</v>
      </c>
      <c r="E3980" s="1">
        <v>85737300</v>
      </c>
    </row>
    <row r="3981" spans="1:5" x14ac:dyDescent="0.25">
      <c r="A3981" s="1">
        <v>1499440000</v>
      </c>
      <c r="B3981" s="1">
        <v>49135000</v>
      </c>
      <c r="D3981" s="1">
        <v>1481160000</v>
      </c>
      <c r="E3981" s="1">
        <v>85270600</v>
      </c>
    </row>
    <row r="3982" spans="1:5" x14ac:dyDescent="0.25">
      <c r="A3982" s="1">
        <v>1499460000</v>
      </c>
      <c r="B3982" s="1">
        <v>48555700</v>
      </c>
      <c r="D3982" s="1">
        <v>1481400000</v>
      </c>
      <c r="E3982" s="1">
        <v>84802500</v>
      </c>
    </row>
    <row r="3983" spans="1:5" x14ac:dyDescent="0.25">
      <c r="A3983" s="1">
        <v>1499480000</v>
      </c>
      <c r="B3983" s="1">
        <v>47976400</v>
      </c>
      <c r="D3983" s="1">
        <v>1481640000</v>
      </c>
      <c r="E3983" s="1">
        <v>84333100</v>
      </c>
    </row>
    <row r="3984" spans="1:5" x14ac:dyDescent="0.25">
      <c r="A3984" s="1">
        <v>1499490000</v>
      </c>
      <c r="B3984" s="1">
        <v>47397200</v>
      </c>
      <c r="D3984" s="1">
        <v>1481880000</v>
      </c>
      <c r="E3984" s="1">
        <v>83862300</v>
      </c>
    </row>
    <row r="3985" spans="1:5" x14ac:dyDescent="0.25">
      <c r="A3985" s="1">
        <v>1499510000</v>
      </c>
      <c r="B3985" s="1">
        <v>46817900</v>
      </c>
      <c r="D3985" s="1">
        <v>1482120000</v>
      </c>
      <c r="E3985" s="1">
        <v>83390100</v>
      </c>
    </row>
    <row r="3986" spans="1:5" x14ac:dyDescent="0.25">
      <c r="A3986" s="1">
        <v>1499530000</v>
      </c>
      <c r="B3986" s="1">
        <v>46238600</v>
      </c>
      <c r="D3986" s="1">
        <v>1482360000</v>
      </c>
      <c r="E3986" s="1">
        <v>82916600</v>
      </c>
    </row>
    <row r="3987" spans="1:5" x14ac:dyDescent="0.25">
      <c r="A3987" s="1">
        <v>1499550000</v>
      </c>
      <c r="B3987" s="1">
        <v>45659300</v>
      </c>
      <c r="D3987" s="1">
        <v>1482610000</v>
      </c>
      <c r="E3987" s="1">
        <v>82441700</v>
      </c>
    </row>
    <row r="3988" spans="1:5" x14ac:dyDescent="0.25">
      <c r="A3988" s="1">
        <v>1499570000</v>
      </c>
      <c r="B3988" s="1">
        <v>45080000</v>
      </c>
      <c r="D3988" s="1">
        <v>1482850000</v>
      </c>
      <c r="E3988" s="1">
        <v>81965400</v>
      </c>
    </row>
    <row r="3989" spans="1:5" x14ac:dyDescent="0.25">
      <c r="A3989" s="1">
        <v>1499580000</v>
      </c>
      <c r="B3989" s="1">
        <v>44500700</v>
      </c>
      <c r="D3989" s="1">
        <v>1483090000</v>
      </c>
      <c r="E3989" s="1">
        <v>81487800</v>
      </c>
    </row>
    <row r="3990" spans="1:5" x14ac:dyDescent="0.25">
      <c r="A3990" s="1">
        <v>1499600000</v>
      </c>
      <c r="B3990" s="1">
        <v>43921400</v>
      </c>
      <c r="D3990" s="1">
        <v>1483330000</v>
      </c>
      <c r="E3990" s="1">
        <v>81008700</v>
      </c>
    </row>
    <row r="3991" spans="1:5" x14ac:dyDescent="0.25">
      <c r="A3991" s="1">
        <v>1499620000</v>
      </c>
      <c r="B3991" s="1">
        <v>43342100</v>
      </c>
      <c r="D3991" s="1">
        <v>1483580000</v>
      </c>
      <c r="E3991" s="1">
        <v>80528300</v>
      </c>
    </row>
    <row r="3992" spans="1:5" x14ac:dyDescent="0.25">
      <c r="A3992" s="1">
        <v>1499630000</v>
      </c>
      <c r="B3992" s="1">
        <v>42762800</v>
      </c>
      <c r="D3992" s="1">
        <v>1483820000</v>
      </c>
      <c r="E3992" s="1">
        <v>80046400</v>
      </c>
    </row>
    <row r="3993" spans="1:5" x14ac:dyDescent="0.25">
      <c r="A3993" s="1">
        <v>1499650000</v>
      </c>
      <c r="B3993" s="1">
        <v>42183500</v>
      </c>
      <c r="D3993" s="1">
        <v>1484070000</v>
      </c>
      <c r="E3993" s="1">
        <v>79563200</v>
      </c>
    </row>
    <row r="3994" spans="1:5" x14ac:dyDescent="0.25">
      <c r="A3994" s="1">
        <v>1499670000</v>
      </c>
      <c r="B3994" s="1">
        <v>41604100</v>
      </c>
      <c r="D3994" s="1">
        <v>1484310000</v>
      </c>
      <c r="E3994" s="1">
        <v>79078600</v>
      </c>
    </row>
    <row r="3995" spans="1:5" x14ac:dyDescent="0.25">
      <c r="A3995" s="1">
        <v>1499680000</v>
      </c>
      <c r="B3995" s="1">
        <v>41024800</v>
      </c>
      <c r="D3995" s="1">
        <v>1484560000</v>
      </c>
      <c r="E3995" s="1">
        <v>78592500</v>
      </c>
    </row>
    <row r="3996" spans="1:5" x14ac:dyDescent="0.25">
      <c r="A3996" s="1">
        <v>1499700000</v>
      </c>
      <c r="B3996" s="1">
        <v>40445500</v>
      </c>
      <c r="D3996" s="1">
        <v>1484800000</v>
      </c>
      <c r="E3996" s="1">
        <v>78105100</v>
      </c>
    </row>
    <row r="3997" spans="1:5" x14ac:dyDescent="0.25">
      <c r="A3997" s="1">
        <v>1499720000</v>
      </c>
      <c r="B3997" s="1">
        <v>39866100</v>
      </c>
      <c r="D3997" s="1">
        <v>1485050000</v>
      </c>
      <c r="E3997" s="1">
        <v>77616200</v>
      </c>
    </row>
    <row r="3998" spans="1:5" x14ac:dyDescent="0.25">
      <c r="A3998" s="1">
        <v>1499730000</v>
      </c>
      <c r="B3998" s="1">
        <v>39286800</v>
      </c>
      <c r="D3998" s="1">
        <v>1485290000</v>
      </c>
      <c r="E3998" s="1">
        <v>77125900</v>
      </c>
    </row>
    <row r="3999" spans="1:5" x14ac:dyDescent="0.25">
      <c r="A3999" s="1">
        <v>1499750000</v>
      </c>
      <c r="B3999" s="1">
        <v>38707400</v>
      </c>
      <c r="D3999" s="1">
        <v>1485540000</v>
      </c>
      <c r="E3999" s="1">
        <v>76634200</v>
      </c>
    </row>
    <row r="4000" spans="1:5" x14ac:dyDescent="0.25">
      <c r="A4000" s="1">
        <v>1499760000</v>
      </c>
      <c r="B4000" s="1">
        <v>38128000</v>
      </c>
      <c r="D4000" s="1">
        <v>1485790000</v>
      </c>
      <c r="E4000" s="1">
        <v>76141100</v>
      </c>
    </row>
    <row r="4001" spans="1:5" x14ac:dyDescent="0.25">
      <c r="A4001" s="1">
        <v>1499780000</v>
      </c>
      <c r="B4001" s="1">
        <v>37548600</v>
      </c>
      <c r="D4001" s="1">
        <v>1486030000</v>
      </c>
      <c r="E4001" s="1">
        <v>75646600</v>
      </c>
    </row>
    <row r="4002" spans="1:5" x14ac:dyDescent="0.25">
      <c r="A4002" s="1">
        <v>1499790000</v>
      </c>
      <c r="B4002" s="1">
        <v>36969300</v>
      </c>
      <c r="D4002" s="1">
        <v>1486280000</v>
      </c>
      <c r="E4002" s="1">
        <v>75150600</v>
      </c>
    </row>
    <row r="4003" spans="1:5" x14ac:dyDescent="0.25">
      <c r="A4003" s="1">
        <v>1499800000</v>
      </c>
      <c r="B4003" s="1">
        <v>36389900</v>
      </c>
      <c r="D4003" s="1">
        <v>1486530000</v>
      </c>
      <c r="E4003" s="1">
        <v>74653200</v>
      </c>
    </row>
    <row r="4004" spans="1:5" x14ac:dyDescent="0.25">
      <c r="A4004" s="1">
        <v>1499820000</v>
      </c>
      <c r="B4004" s="1">
        <v>35810500</v>
      </c>
      <c r="D4004" s="1">
        <v>1486780000</v>
      </c>
      <c r="E4004" s="1">
        <v>74154300</v>
      </c>
    </row>
    <row r="4005" spans="1:5" x14ac:dyDescent="0.25">
      <c r="A4005" s="1">
        <v>1499830000</v>
      </c>
      <c r="B4005" s="1">
        <v>35231100</v>
      </c>
      <c r="D4005" s="1">
        <v>1487020000</v>
      </c>
      <c r="E4005" s="1">
        <v>73654100</v>
      </c>
    </row>
    <row r="4006" spans="1:5" x14ac:dyDescent="0.25">
      <c r="A4006" s="1">
        <v>1499850000</v>
      </c>
      <c r="B4006" s="1">
        <v>34651700</v>
      </c>
      <c r="D4006" s="1">
        <v>1487270000</v>
      </c>
      <c r="E4006" s="1">
        <v>73152400</v>
      </c>
    </row>
    <row r="4007" spans="1:5" x14ac:dyDescent="0.25">
      <c r="A4007" s="1">
        <v>1499860000</v>
      </c>
      <c r="B4007" s="1">
        <v>34072300</v>
      </c>
      <c r="D4007" s="1">
        <v>1487520000</v>
      </c>
      <c r="E4007" s="1">
        <v>72649200</v>
      </c>
    </row>
    <row r="4008" spans="1:5" x14ac:dyDescent="0.25">
      <c r="A4008" s="1">
        <v>1499870000</v>
      </c>
      <c r="B4008" s="1">
        <v>33492900</v>
      </c>
      <c r="D4008" s="1">
        <v>1487770000</v>
      </c>
      <c r="E4008" s="1">
        <v>72144600</v>
      </c>
    </row>
    <row r="4009" spans="1:5" x14ac:dyDescent="0.25">
      <c r="A4009" s="1">
        <v>1499890000</v>
      </c>
      <c r="B4009" s="1">
        <v>32913500</v>
      </c>
      <c r="D4009" s="1">
        <v>1488020000</v>
      </c>
      <c r="E4009" s="1">
        <v>71638500</v>
      </c>
    </row>
    <row r="4010" spans="1:5" x14ac:dyDescent="0.25">
      <c r="A4010" s="1">
        <v>1499900000</v>
      </c>
      <c r="B4010" s="1">
        <v>32334000</v>
      </c>
      <c r="D4010" s="1">
        <v>1488270000</v>
      </c>
      <c r="E4010" s="1">
        <v>71131000</v>
      </c>
    </row>
    <row r="4011" spans="1:5" x14ac:dyDescent="0.25">
      <c r="A4011" s="1">
        <v>1499910000</v>
      </c>
      <c r="B4011" s="1">
        <v>31754600</v>
      </c>
      <c r="D4011" s="1">
        <v>1488520000</v>
      </c>
      <c r="E4011" s="1">
        <v>70622100</v>
      </c>
    </row>
    <row r="4012" spans="1:5" x14ac:dyDescent="0.25">
      <c r="A4012" s="1">
        <v>1499920000</v>
      </c>
      <c r="B4012" s="1">
        <v>31175200</v>
      </c>
      <c r="D4012" s="1">
        <v>1488770000</v>
      </c>
      <c r="E4012" s="1">
        <v>70111700</v>
      </c>
    </row>
    <row r="4013" spans="1:5" x14ac:dyDescent="0.25">
      <c r="A4013" s="1">
        <v>1499940000</v>
      </c>
      <c r="B4013" s="1">
        <v>30595700</v>
      </c>
      <c r="D4013" s="1">
        <v>1489020000</v>
      </c>
      <c r="E4013" s="1">
        <v>69599800</v>
      </c>
    </row>
    <row r="4014" spans="1:5" x14ac:dyDescent="0.25">
      <c r="A4014" s="1">
        <v>1499950000</v>
      </c>
      <c r="B4014" s="1">
        <v>30016300</v>
      </c>
      <c r="D4014" s="1">
        <v>1489270000</v>
      </c>
      <c r="E4014" s="1">
        <v>69086500</v>
      </c>
    </row>
    <row r="4015" spans="1:5" x14ac:dyDescent="0.25">
      <c r="A4015" s="1">
        <v>1499960000</v>
      </c>
      <c r="B4015" s="1">
        <v>29436800</v>
      </c>
      <c r="D4015" s="1">
        <v>1489520000</v>
      </c>
      <c r="E4015" s="1">
        <v>68571700</v>
      </c>
    </row>
    <row r="4016" spans="1:5" x14ac:dyDescent="0.25">
      <c r="A4016" s="1">
        <v>1499970000</v>
      </c>
      <c r="B4016" s="1">
        <v>28857400</v>
      </c>
      <c r="D4016" s="1">
        <v>1489770000</v>
      </c>
      <c r="E4016" s="1">
        <v>68055400</v>
      </c>
    </row>
    <row r="4017" spans="1:5" x14ac:dyDescent="0.25">
      <c r="A4017" s="1">
        <v>1499980000</v>
      </c>
      <c r="B4017" s="1">
        <v>28277900</v>
      </c>
      <c r="D4017" s="1">
        <v>1490020000</v>
      </c>
      <c r="E4017" s="1">
        <v>67537700</v>
      </c>
    </row>
    <row r="4018" spans="1:5" x14ac:dyDescent="0.25">
      <c r="A4018" s="1">
        <v>1499990000</v>
      </c>
      <c r="B4018" s="1">
        <v>27698500</v>
      </c>
      <c r="D4018" s="1">
        <v>1490270000</v>
      </c>
      <c r="E4018" s="1">
        <v>67018500</v>
      </c>
    </row>
    <row r="4019" spans="1:5" x14ac:dyDescent="0.25">
      <c r="A4019" s="1">
        <v>1500000000</v>
      </c>
      <c r="B4019" s="1">
        <v>27119000</v>
      </c>
      <c r="D4019" s="1">
        <v>1490520000</v>
      </c>
      <c r="E4019" s="1">
        <v>66497800</v>
      </c>
    </row>
    <row r="4020" spans="1:5" x14ac:dyDescent="0.25">
      <c r="A4020" s="1">
        <v>1500010000</v>
      </c>
      <c r="B4020" s="1">
        <v>26539600</v>
      </c>
      <c r="D4020" s="1">
        <v>1490770000</v>
      </c>
      <c r="E4020" s="1">
        <v>65975700</v>
      </c>
    </row>
    <row r="4021" spans="1:5" x14ac:dyDescent="0.25">
      <c r="A4021" s="1">
        <v>1500020000</v>
      </c>
      <c r="B4021" s="1">
        <v>25960100</v>
      </c>
      <c r="D4021" s="1">
        <v>1491020000</v>
      </c>
      <c r="E4021" s="1">
        <v>65452100</v>
      </c>
    </row>
    <row r="4022" spans="1:5" x14ac:dyDescent="0.25">
      <c r="A4022" s="1">
        <v>1500030000</v>
      </c>
      <c r="B4022" s="1">
        <v>25380600</v>
      </c>
      <c r="D4022" s="1">
        <v>1491270000</v>
      </c>
      <c r="E4022" s="1">
        <v>64927000</v>
      </c>
    </row>
    <row r="4023" spans="1:5" x14ac:dyDescent="0.25">
      <c r="A4023" s="1">
        <v>1500040000</v>
      </c>
      <c r="B4023" s="1">
        <v>24801100</v>
      </c>
      <c r="D4023" s="1">
        <v>1491530000</v>
      </c>
      <c r="E4023" s="1">
        <v>64400400</v>
      </c>
    </row>
    <row r="4024" spans="1:5" x14ac:dyDescent="0.25">
      <c r="A4024" s="1">
        <v>1500050000</v>
      </c>
      <c r="B4024" s="1">
        <v>24221700</v>
      </c>
      <c r="D4024" s="1">
        <v>1491780000</v>
      </c>
      <c r="E4024" s="1">
        <v>63872300</v>
      </c>
    </row>
    <row r="4025" spans="1:5" x14ac:dyDescent="0.25">
      <c r="A4025" s="1">
        <v>1500060000</v>
      </c>
      <c r="B4025" s="1">
        <v>23642200</v>
      </c>
      <c r="D4025" s="1">
        <v>1492030000</v>
      </c>
      <c r="E4025" s="1">
        <v>63342800</v>
      </c>
    </row>
    <row r="4026" spans="1:5" x14ac:dyDescent="0.25">
      <c r="A4026" s="1">
        <v>1500070000</v>
      </c>
      <c r="B4026" s="1">
        <v>23062700</v>
      </c>
      <c r="D4026" s="1">
        <v>1492280000</v>
      </c>
      <c r="E4026" s="1">
        <v>62811700</v>
      </c>
    </row>
    <row r="4027" spans="1:5" x14ac:dyDescent="0.25">
      <c r="A4027" s="1">
        <v>1500080000</v>
      </c>
      <c r="B4027" s="1">
        <v>22483200</v>
      </c>
      <c r="D4027" s="1">
        <v>1492530000</v>
      </c>
      <c r="E4027" s="1">
        <v>62279200</v>
      </c>
    </row>
    <row r="4028" spans="1:5" x14ac:dyDescent="0.25">
      <c r="A4028" s="1">
        <v>1500090000</v>
      </c>
      <c r="B4028" s="1">
        <v>21903700</v>
      </c>
      <c r="D4028" s="1">
        <v>1492780000</v>
      </c>
      <c r="E4028" s="1">
        <v>61745200</v>
      </c>
    </row>
    <row r="4029" spans="1:5" x14ac:dyDescent="0.25">
      <c r="A4029" s="1">
        <v>1500100000</v>
      </c>
      <c r="B4029" s="1">
        <v>21324200</v>
      </c>
      <c r="D4029" s="1">
        <v>1493040000</v>
      </c>
      <c r="E4029" s="1">
        <v>61209700</v>
      </c>
    </row>
    <row r="4030" spans="1:5" x14ac:dyDescent="0.25">
      <c r="A4030" s="1">
        <v>1500110000</v>
      </c>
      <c r="B4030" s="1">
        <v>20744700</v>
      </c>
      <c r="D4030" s="1">
        <v>1493290000</v>
      </c>
      <c r="E4030" s="1">
        <v>60672700</v>
      </c>
    </row>
    <row r="4031" spans="1:5" x14ac:dyDescent="0.25">
      <c r="A4031" s="1">
        <v>1500110000</v>
      </c>
      <c r="B4031" s="1">
        <v>20165200</v>
      </c>
      <c r="D4031" s="1">
        <v>1493540000</v>
      </c>
      <c r="E4031" s="1">
        <v>60134200</v>
      </c>
    </row>
    <row r="4032" spans="1:5" x14ac:dyDescent="0.25">
      <c r="A4032" s="1">
        <v>1500120000</v>
      </c>
      <c r="B4032" s="1">
        <v>19585700</v>
      </c>
      <c r="D4032" s="1">
        <v>1493790000</v>
      </c>
      <c r="E4032" s="1">
        <v>59594200</v>
      </c>
    </row>
    <row r="4033" spans="1:5" x14ac:dyDescent="0.25">
      <c r="A4033" s="1">
        <v>1500130000</v>
      </c>
      <c r="B4033" s="1">
        <v>19006200</v>
      </c>
      <c r="D4033" s="1">
        <v>1494040000</v>
      </c>
      <c r="E4033" s="1">
        <v>59052700</v>
      </c>
    </row>
    <row r="4034" spans="1:5" x14ac:dyDescent="0.25">
      <c r="A4034" s="1">
        <v>1500140000</v>
      </c>
      <c r="B4034" s="1">
        <v>18426600</v>
      </c>
      <c r="D4034" s="1">
        <v>1494300000</v>
      </c>
      <c r="E4034" s="1">
        <v>58509700</v>
      </c>
    </row>
    <row r="4035" spans="1:5" x14ac:dyDescent="0.25">
      <c r="A4035" s="1">
        <v>1500140000</v>
      </c>
      <c r="B4035" s="1">
        <v>17847100</v>
      </c>
      <c r="D4035" s="1">
        <v>1494550000</v>
      </c>
      <c r="E4035" s="1">
        <v>57965300</v>
      </c>
    </row>
    <row r="4036" spans="1:5" x14ac:dyDescent="0.25">
      <c r="A4036" s="1">
        <v>1500150000</v>
      </c>
      <c r="B4036" s="1">
        <v>17267600</v>
      </c>
      <c r="D4036" s="1">
        <v>1494800000</v>
      </c>
      <c r="E4036" s="1">
        <v>57419300</v>
      </c>
    </row>
    <row r="4037" spans="1:5" x14ac:dyDescent="0.25">
      <c r="A4037" s="1">
        <v>1500160000</v>
      </c>
      <c r="B4037" s="1">
        <v>16688100</v>
      </c>
      <c r="D4037" s="1">
        <v>1495050000</v>
      </c>
      <c r="E4037" s="1">
        <v>56871800</v>
      </c>
    </row>
    <row r="4038" spans="1:5" x14ac:dyDescent="0.25">
      <c r="A4038" s="1">
        <v>1500160000</v>
      </c>
      <c r="B4038" s="1">
        <v>16108500</v>
      </c>
      <c r="D4038" s="1">
        <v>1495300000</v>
      </c>
      <c r="E4038" s="1">
        <v>56322800</v>
      </c>
    </row>
    <row r="4039" spans="1:5" x14ac:dyDescent="0.25">
      <c r="A4039" s="1">
        <v>1500170000</v>
      </c>
      <c r="B4039" s="1">
        <v>15529000</v>
      </c>
      <c r="D4039" s="1">
        <v>1495560000</v>
      </c>
      <c r="E4039" s="1">
        <v>55772300</v>
      </c>
    </row>
    <row r="4040" spans="1:5" x14ac:dyDescent="0.25">
      <c r="A4040" s="1">
        <v>1500180000</v>
      </c>
      <c r="B4040" s="1">
        <v>14949500</v>
      </c>
      <c r="D4040" s="1">
        <v>1495810000</v>
      </c>
      <c r="E4040" s="1">
        <v>55220300</v>
      </c>
    </row>
    <row r="4041" spans="1:5" x14ac:dyDescent="0.25">
      <c r="A4041" s="1">
        <v>1500180000</v>
      </c>
      <c r="B4041" s="1">
        <v>14370000</v>
      </c>
      <c r="D4041" s="1">
        <v>1496060000</v>
      </c>
      <c r="E4041" s="1">
        <v>54666800</v>
      </c>
    </row>
    <row r="4042" spans="1:5" x14ac:dyDescent="0.25">
      <c r="A4042" s="1">
        <v>1500190000</v>
      </c>
      <c r="B4042" s="1">
        <v>13790400</v>
      </c>
      <c r="D4042" s="1">
        <v>1496310000</v>
      </c>
      <c r="E4042" s="1">
        <v>54111800</v>
      </c>
    </row>
    <row r="4043" spans="1:5" x14ac:dyDescent="0.25">
      <c r="A4043" s="1">
        <v>1500190000</v>
      </c>
      <c r="B4043" s="1">
        <v>13210900</v>
      </c>
      <c r="D4043" s="1">
        <v>1496560000</v>
      </c>
      <c r="E4043" s="1">
        <v>53555300</v>
      </c>
    </row>
    <row r="4044" spans="1:5" x14ac:dyDescent="0.25">
      <c r="A4044" s="1">
        <v>1500200000</v>
      </c>
      <c r="B4044" s="1">
        <v>12631300</v>
      </c>
      <c r="D4044" s="1">
        <v>1496810000</v>
      </c>
      <c r="E4044" s="1">
        <v>52997200</v>
      </c>
    </row>
    <row r="4045" spans="1:5" x14ac:dyDescent="0.25">
      <c r="A4045" s="1">
        <v>1500200000</v>
      </c>
      <c r="B4045" s="1">
        <v>12051800</v>
      </c>
      <c r="D4045" s="1">
        <v>1497070000</v>
      </c>
      <c r="E4045" s="1">
        <v>52437700</v>
      </c>
    </row>
    <row r="4046" spans="1:5" x14ac:dyDescent="0.25">
      <c r="A4046" s="1">
        <v>1500210000</v>
      </c>
      <c r="B4046" s="1">
        <v>11472300</v>
      </c>
      <c r="D4046" s="1">
        <v>1497320000</v>
      </c>
      <c r="E4046" s="1">
        <v>51876600</v>
      </c>
    </row>
    <row r="4047" spans="1:5" x14ac:dyDescent="0.25">
      <c r="A4047" s="1">
        <v>1500210000</v>
      </c>
      <c r="B4047" s="1">
        <v>10892700</v>
      </c>
      <c r="D4047" s="1">
        <v>1497570000</v>
      </c>
      <c r="E4047" s="1">
        <v>51314100</v>
      </c>
    </row>
    <row r="4048" spans="1:5" x14ac:dyDescent="0.25">
      <c r="A4048" s="1">
        <v>1500220000</v>
      </c>
      <c r="B4048" s="1">
        <v>10313200</v>
      </c>
      <c r="D4048" s="1">
        <v>1497820000</v>
      </c>
      <c r="E4048" s="1">
        <v>50750000</v>
      </c>
    </row>
    <row r="4049" spans="1:5" x14ac:dyDescent="0.25">
      <c r="A4049" s="1">
        <v>1500220000</v>
      </c>
      <c r="B4049" s="1">
        <v>9733630</v>
      </c>
      <c r="D4049" s="1">
        <v>1498070000</v>
      </c>
      <c r="E4049" s="1">
        <v>50184400</v>
      </c>
    </row>
    <row r="4050" spans="1:5" x14ac:dyDescent="0.25">
      <c r="A4050" s="1">
        <v>1500220000</v>
      </c>
      <c r="B4050" s="1">
        <v>9154080</v>
      </c>
      <c r="D4050" s="1">
        <v>1498320000</v>
      </c>
      <c r="E4050" s="1">
        <v>49617300</v>
      </c>
    </row>
    <row r="4051" spans="1:5" x14ac:dyDescent="0.25">
      <c r="A4051" s="1">
        <v>1500230000</v>
      </c>
      <c r="B4051" s="1">
        <v>8574530</v>
      </c>
      <c r="D4051" s="1">
        <v>1498570000</v>
      </c>
      <c r="E4051" s="1">
        <v>49048700</v>
      </c>
    </row>
    <row r="4052" spans="1:5" x14ac:dyDescent="0.25">
      <c r="A4052" s="1">
        <v>1500230000</v>
      </c>
      <c r="B4052" s="1">
        <v>7994970</v>
      </c>
      <c r="D4052" s="1">
        <v>1498820000</v>
      </c>
      <c r="E4052" s="1">
        <v>48478600</v>
      </c>
    </row>
    <row r="4053" spans="1:5" x14ac:dyDescent="0.25">
      <c r="A4053" s="1">
        <v>1500230000</v>
      </c>
      <c r="B4053" s="1">
        <v>7415420</v>
      </c>
      <c r="D4053" s="1">
        <v>1499070000</v>
      </c>
      <c r="E4053" s="1">
        <v>47906900</v>
      </c>
    </row>
    <row r="4054" spans="1:5" x14ac:dyDescent="0.25">
      <c r="A4054" s="1">
        <v>1500240000</v>
      </c>
      <c r="B4054" s="1">
        <v>6835870</v>
      </c>
      <c r="D4054" s="1">
        <v>1499320000</v>
      </c>
      <c r="E4054" s="1">
        <v>47333800</v>
      </c>
    </row>
    <row r="4055" spans="1:5" x14ac:dyDescent="0.25">
      <c r="A4055" s="1">
        <v>1500240000</v>
      </c>
      <c r="B4055" s="1">
        <v>6256310</v>
      </c>
      <c r="D4055" s="1">
        <v>1499570000</v>
      </c>
      <c r="E4055" s="1">
        <v>46759100</v>
      </c>
    </row>
    <row r="4056" spans="1:5" x14ac:dyDescent="0.25">
      <c r="A4056" s="1">
        <v>1500240000</v>
      </c>
      <c r="B4056" s="1">
        <v>5676750</v>
      </c>
      <c r="D4056" s="1">
        <v>1499820000</v>
      </c>
      <c r="E4056" s="1">
        <v>46182900</v>
      </c>
    </row>
    <row r="4057" spans="1:5" x14ac:dyDescent="0.25">
      <c r="A4057" s="1">
        <v>1500240000</v>
      </c>
      <c r="B4057" s="1">
        <v>5097200</v>
      </c>
      <c r="D4057" s="1">
        <v>1500070000</v>
      </c>
      <c r="E4057" s="1">
        <v>45605200</v>
      </c>
    </row>
    <row r="4058" spans="1:5" x14ac:dyDescent="0.25">
      <c r="A4058" s="1">
        <v>1500250000</v>
      </c>
      <c r="B4058" s="1">
        <v>4517640</v>
      </c>
      <c r="D4058" s="1">
        <v>1500320000</v>
      </c>
      <c r="E4058" s="1">
        <v>45026000</v>
      </c>
    </row>
    <row r="4059" spans="1:5" x14ac:dyDescent="0.25">
      <c r="A4059" s="1">
        <v>1500250000</v>
      </c>
      <c r="B4059" s="1">
        <v>3938080</v>
      </c>
      <c r="D4059" s="1">
        <v>1500570000</v>
      </c>
      <c r="E4059" s="1">
        <v>44445300</v>
      </c>
    </row>
    <row r="4060" spans="1:5" x14ac:dyDescent="0.25">
      <c r="A4060" s="1">
        <v>1500250000</v>
      </c>
      <c r="B4060" s="1">
        <v>3358520</v>
      </c>
      <c r="D4060" s="1">
        <v>1500820000</v>
      </c>
      <c r="E4060" s="1">
        <v>43863000</v>
      </c>
    </row>
    <row r="4061" spans="1:5" x14ac:dyDescent="0.25">
      <c r="A4061" s="1">
        <v>1500250000</v>
      </c>
      <c r="B4061" s="1">
        <v>2778960</v>
      </c>
      <c r="D4061" s="1">
        <v>1501070000</v>
      </c>
      <c r="E4061" s="1">
        <v>43279300</v>
      </c>
    </row>
    <row r="4062" spans="1:5" x14ac:dyDescent="0.25">
      <c r="A4062" s="1">
        <v>1500250000</v>
      </c>
      <c r="B4062" s="1">
        <v>2199400</v>
      </c>
      <c r="D4062" s="1">
        <v>1501320000</v>
      </c>
      <c r="E4062" s="1">
        <v>42694000</v>
      </c>
    </row>
    <row r="4063" spans="1:5" x14ac:dyDescent="0.25">
      <c r="A4063" s="1">
        <v>1500250000</v>
      </c>
      <c r="B4063" s="1">
        <v>1619840</v>
      </c>
      <c r="D4063" s="1">
        <v>1501570000</v>
      </c>
      <c r="E4063" s="1">
        <v>42107200</v>
      </c>
    </row>
    <row r="4064" spans="1:5" x14ac:dyDescent="0.25">
      <c r="A4064" s="1">
        <v>1500250000</v>
      </c>
      <c r="B4064" s="1">
        <v>1040280</v>
      </c>
      <c r="D4064" s="1">
        <v>1501810000</v>
      </c>
      <c r="E4064" s="1">
        <v>41518900</v>
      </c>
    </row>
    <row r="4065" spans="1:5" x14ac:dyDescent="0.25">
      <c r="A4065" s="1">
        <v>1500250000</v>
      </c>
      <c r="B4065">
        <v>460714</v>
      </c>
      <c r="D4065" s="1">
        <v>1502060000</v>
      </c>
      <c r="E4065" s="1">
        <v>40929100</v>
      </c>
    </row>
    <row r="4066" spans="1:5" x14ac:dyDescent="0.25">
      <c r="A4066" s="1">
        <v>1500250000</v>
      </c>
      <c r="B4066">
        <v>-118848</v>
      </c>
      <c r="D4066" s="1">
        <v>1502310000</v>
      </c>
      <c r="E4066" s="1">
        <v>40337800</v>
      </c>
    </row>
    <row r="4067" spans="1:5" x14ac:dyDescent="0.25">
      <c r="A4067" s="1">
        <v>1500250000</v>
      </c>
      <c r="B4067">
        <v>-698410</v>
      </c>
      <c r="D4067" s="1">
        <v>1502560000</v>
      </c>
      <c r="E4067" s="1">
        <v>39745000</v>
      </c>
    </row>
    <row r="4068" spans="1:5" x14ac:dyDescent="0.25">
      <c r="A4068" s="1">
        <v>1500250000</v>
      </c>
      <c r="B4068" s="1">
        <v>-1277970</v>
      </c>
      <c r="D4068" s="1">
        <v>1502800000</v>
      </c>
      <c r="E4068" s="1">
        <v>39150600</v>
      </c>
    </row>
    <row r="4069" spans="1:5" x14ac:dyDescent="0.25">
      <c r="A4069" s="1">
        <v>1500250000</v>
      </c>
      <c r="B4069" s="1">
        <v>-1857530</v>
      </c>
      <c r="D4069" s="1">
        <v>1503050000</v>
      </c>
      <c r="E4069" s="1">
        <v>38554800</v>
      </c>
    </row>
    <row r="4070" spans="1:5" x14ac:dyDescent="0.25">
      <c r="A4070" s="1">
        <v>1500250000</v>
      </c>
      <c r="B4070" s="1">
        <v>-2437090</v>
      </c>
      <c r="D4070" s="1">
        <v>1503290000</v>
      </c>
      <c r="E4070" s="1">
        <v>37957400</v>
      </c>
    </row>
    <row r="4071" spans="1:5" x14ac:dyDescent="0.25">
      <c r="A4071" s="1">
        <v>1500250000</v>
      </c>
      <c r="B4071" s="1">
        <v>-3016650</v>
      </c>
      <c r="D4071" s="1">
        <v>1503540000</v>
      </c>
      <c r="E4071" s="1">
        <v>37358500</v>
      </c>
    </row>
    <row r="4072" spans="1:5" x14ac:dyDescent="0.25">
      <c r="A4072" s="1">
        <v>1500250000</v>
      </c>
      <c r="B4072" s="1">
        <v>-3596220</v>
      </c>
      <c r="D4072" s="1">
        <v>1503790000</v>
      </c>
      <c r="E4072" s="1">
        <v>36758100</v>
      </c>
    </row>
    <row r="4073" spans="1:5" x14ac:dyDescent="0.25">
      <c r="A4073" s="1">
        <v>1500250000</v>
      </c>
      <c r="B4073" s="1">
        <v>-4175780</v>
      </c>
      <c r="D4073" s="1">
        <v>1504030000</v>
      </c>
      <c r="E4073" s="1">
        <v>36156200</v>
      </c>
    </row>
    <row r="4074" spans="1:5" x14ac:dyDescent="0.25">
      <c r="A4074" s="1">
        <v>1500250000</v>
      </c>
      <c r="B4074" s="1">
        <v>-4755330</v>
      </c>
      <c r="D4074" s="1">
        <v>1504280000</v>
      </c>
      <c r="E4074" s="1">
        <v>35552800</v>
      </c>
    </row>
    <row r="4075" spans="1:5" x14ac:dyDescent="0.25">
      <c r="A4075" s="1">
        <v>1500250000</v>
      </c>
      <c r="B4075" s="1">
        <v>-5334890</v>
      </c>
      <c r="D4075" s="1">
        <v>1504520000</v>
      </c>
      <c r="E4075" s="1">
        <v>34947900</v>
      </c>
    </row>
    <row r="4076" spans="1:5" x14ac:dyDescent="0.25">
      <c r="A4076" s="1">
        <v>1500240000</v>
      </c>
      <c r="B4076" s="1">
        <v>-5914450</v>
      </c>
      <c r="D4076" s="1">
        <v>1504760000</v>
      </c>
      <c r="E4076" s="1">
        <v>34341500</v>
      </c>
    </row>
    <row r="4077" spans="1:5" x14ac:dyDescent="0.25">
      <c r="A4077" s="1">
        <v>1500240000</v>
      </c>
      <c r="B4077" s="1">
        <v>-6494010</v>
      </c>
      <c r="D4077" s="1">
        <v>1505010000</v>
      </c>
      <c r="E4077" s="1">
        <v>33733600</v>
      </c>
    </row>
    <row r="4078" spans="1:5" x14ac:dyDescent="0.25">
      <c r="A4078" s="1">
        <v>1500240000</v>
      </c>
      <c r="B4078" s="1">
        <v>-7073570</v>
      </c>
      <c r="D4078" s="1">
        <v>1505250000</v>
      </c>
      <c r="E4078" s="1">
        <v>33124200</v>
      </c>
    </row>
    <row r="4079" spans="1:5" x14ac:dyDescent="0.25">
      <c r="A4079" s="1">
        <v>1500240000</v>
      </c>
      <c r="B4079" s="1">
        <v>-7653120</v>
      </c>
      <c r="D4079" s="1">
        <v>1505490000</v>
      </c>
      <c r="E4079" s="1">
        <v>32513300</v>
      </c>
    </row>
    <row r="4080" spans="1:5" x14ac:dyDescent="0.25">
      <c r="A4080" s="1">
        <v>1500230000</v>
      </c>
      <c r="B4080" s="1">
        <v>-8232670</v>
      </c>
      <c r="D4080" s="1">
        <v>1505740000</v>
      </c>
      <c r="E4080" s="1">
        <v>31900800</v>
      </c>
    </row>
    <row r="4081" spans="1:5" x14ac:dyDescent="0.25">
      <c r="A4081" s="1">
        <v>1500230000</v>
      </c>
      <c r="B4081" s="1">
        <v>-8812230</v>
      </c>
      <c r="D4081" s="1">
        <v>1505980000</v>
      </c>
      <c r="E4081" s="1">
        <v>31286900</v>
      </c>
    </row>
    <row r="4082" spans="1:5" x14ac:dyDescent="0.25">
      <c r="A4082" s="1">
        <v>1500230000</v>
      </c>
      <c r="B4082" s="1">
        <v>-9391780</v>
      </c>
      <c r="D4082" s="1">
        <v>1506220000</v>
      </c>
      <c r="E4082" s="1">
        <v>30671500</v>
      </c>
    </row>
    <row r="4083" spans="1:5" x14ac:dyDescent="0.25">
      <c r="A4083" s="1">
        <v>1500220000</v>
      </c>
      <c r="B4083" s="1">
        <v>-9971330</v>
      </c>
      <c r="D4083" s="1">
        <v>1506460000</v>
      </c>
      <c r="E4083" s="1">
        <v>30054600</v>
      </c>
    </row>
    <row r="4084" spans="1:5" x14ac:dyDescent="0.25">
      <c r="A4084" s="1">
        <v>1500220000</v>
      </c>
      <c r="B4084" s="1">
        <v>-10550900</v>
      </c>
      <c r="D4084" s="1">
        <v>1506700000</v>
      </c>
      <c r="E4084" s="1">
        <v>29436200</v>
      </c>
    </row>
    <row r="4085" spans="1:5" x14ac:dyDescent="0.25">
      <c r="A4085" s="1">
        <v>1500220000</v>
      </c>
      <c r="B4085" s="1">
        <v>-11130400</v>
      </c>
      <c r="D4085" s="1">
        <v>1506940000</v>
      </c>
      <c r="E4085" s="1">
        <v>28816300</v>
      </c>
    </row>
    <row r="4086" spans="1:5" x14ac:dyDescent="0.25">
      <c r="A4086" s="1">
        <v>1500210000</v>
      </c>
      <c r="B4086" s="1">
        <v>-11710000</v>
      </c>
      <c r="D4086" s="1">
        <v>1507180000</v>
      </c>
      <c r="E4086" s="1">
        <v>28194900</v>
      </c>
    </row>
    <row r="4087" spans="1:5" x14ac:dyDescent="0.25">
      <c r="A4087" s="1">
        <v>1500210000</v>
      </c>
      <c r="B4087" s="1">
        <v>-12289500</v>
      </c>
      <c r="D4087" s="1">
        <v>1507420000</v>
      </c>
      <c r="E4087" s="1">
        <v>27572000</v>
      </c>
    </row>
    <row r="4088" spans="1:5" x14ac:dyDescent="0.25">
      <c r="A4088" s="1">
        <v>1500200000</v>
      </c>
      <c r="B4088" s="1">
        <v>-12869100</v>
      </c>
      <c r="D4088" s="1">
        <v>1507660000</v>
      </c>
      <c r="E4088" s="1">
        <v>26947600</v>
      </c>
    </row>
    <row r="4089" spans="1:5" x14ac:dyDescent="0.25">
      <c r="A4089" s="1">
        <v>1500200000</v>
      </c>
      <c r="B4089" s="1">
        <v>-13448600</v>
      </c>
      <c r="D4089" s="1">
        <v>1507900000</v>
      </c>
      <c r="E4089" s="1">
        <v>26321800</v>
      </c>
    </row>
    <row r="4090" spans="1:5" x14ac:dyDescent="0.25">
      <c r="A4090" s="1">
        <v>1500190000</v>
      </c>
      <c r="B4090" s="1">
        <v>-14028100</v>
      </c>
      <c r="D4090" s="1">
        <v>1508140000</v>
      </c>
      <c r="E4090" s="1">
        <v>25694400</v>
      </c>
    </row>
    <row r="4091" spans="1:5" x14ac:dyDescent="0.25">
      <c r="A4091" s="1">
        <v>1500190000</v>
      </c>
      <c r="B4091" s="1">
        <v>-14607700</v>
      </c>
      <c r="D4091" s="1">
        <v>1508370000</v>
      </c>
      <c r="E4091" s="1">
        <v>25065600</v>
      </c>
    </row>
    <row r="4092" spans="1:5" x14ac:dyDescent="0.25">
      <c r="A4092" s="1">
        <v>1500180000</v>
      </c>
      <c r="B4092" s="1">
        <v>-15187200</v>
      </c>
      <c r="D4092" s="1">
        <v>1508610000</v>
      </c>
      <c r="E4092" s="1">
        <v>24435300</v>
      </c>
    </row>
    <row r="4093" spans="1:5" x14ac:dyDescent="0.25">
      <c r="A4093" s="1">
        <v>1500180000</v>
      </c>
      <c r="B4093" s="1">
        <v>-15766700</v>
      </c>
      <c r="D4093" s="1">
        <v>1508850000</v>
      </c>
      <c r="E4093" s="1">
        <v>23803500</v>
      </c>
    </row>
    <row r="4094" spans="1:5" x14ac:dyDescent="0.25">
      <c r="A4094" s="1">
        <v>1500170000</v>
      </c>
      <c r="B4094" s="1">
        <v>-16346300</v>
      </c>
      <c r="D4094" s="1">
        <v>1509080000</v>
      </c>
      <c r="E4094" s="1">
        <v>23170200</v>
      </c>
    </row>
    <row r="4095" spans="1:5" x14ac:dyDescent="0.25">
      <c r="A4095" s="1">
        <v>1500160000</v>
      </c>
      <c r="B4095" s="1">
        <v>-16925800</v>
      </c>
      <c r="D4095" s="1">
        <v>1509320000</v>
      </c>
      <c r="E4095" s="1">
        <v>22535500</v>
      </c>
    </row>
    <row r="4096" spans="1:5" x14ac:dyDescent="0.25">
      <c r="A4096" s="1">
        <v>1500160000</v>
      </c>
      <c r="B4096" s="1">
        <v>-17505300</v>
      </c>
      <c r="D4096" s="1">
        <v>1509550000</v>
      </c>
      <c r="E4096" s="1">
        <v>21899300</v>
      </c>
    </row>
    <row r="4097" spans="1:5" x14ac:dyDescent="0.25">
      <c r="A4097" s="1">
        <v>1500150000</v>
      </c>
      <c r="B4097" s="1">
        <v>-18084800</v>
      </c>
      <c r="D4097" s="1">
        <v>1509790000</v>
      </c>
      <c r="E4097" s="1">
        <v>21261600</v>
      </c>
    </row>
    <row r="4098" spans="1:5" x14ac:dyDescent="0.25">
      <c r="A4098" s="1">
        <v>1500140000</v>
      </c>
      <c r="B4098" s="1">
        <v>-18664400</v>
      </c>
      <c r="D4098" s="1">
        <v>1510020000</v>
      </c>
      <c r="E4098" s="1">
        <v>20622500</v>
      </c>
    </row>
    <row r="4099" spans="1:5" x14ac:dyDescent="0.25">
      <c r="A4099" s="1">
        <v>1500140000</v>
      </c>
      <c r="B4099" s="1">
        <v>-19243900</v>
      </c>
      <c r="D4099" s="1">
        <v>1510250000</v>
      </c>
      <c r="E4099" s="1">
        <v>19981800</v>
      </c>
    </row>
    <row r="4100" spans="1:5" x14ac:dyDescent="0.25">
      <c r="A4100" s="1">
        <v>1500130000</v>
      </c>
      <c r="B4100" s="1">
        <v>-19823400</v>
      </c>
      <c r="D4100" s="1">
        <v>1510480000</v>
      </c>
      <c r="E4100" s="1">
        <v>19339700</v>
      </c>
    </row>
    <row r="4101" spans="1:5" x14ac:dyDescent="0.25">
      <c r="A4101" s="1">
        <v>1500120000</v>
      </c>
      <c r="B4101" s="1">
        <v>-20402900</v>
      </c>
      <c r="D4101" s="1">
        <v>1510720000</v>
      </c>
      <c r="E4101" s="1">
        <v>18696200</v>
      </c>
    </row>
    <row r="4102" spans="1:5" x14ac:dyDescent="0.25">
      <c r="A4102" s="1">
        <v>1500110000</v>
      </c>
      <c r="B4102" s="1">
        <v>-20982400</v>
      </c>
      <c r="D4102" s="1">
        <v>1510950000</v>
      </c>
      <c r="E4102" s="1">
        <v>18051200</v>
      </c>
    </row>
    <row r="4103" spans="1:5" x14ac:dyDescent="0.25">
      <c r="A4103" s="1">
        <v>1500110000</v>
      </c>
      <c r="B4103" s="1">
        <v>-21561900</v>
      </c>
      <c r="D4103" s="1">
        <v>1511180000</v>
      </c>
      <c r="E4103" s="1">
        <v>17404700</v>
      </c>
    </row>
    <row r="4104" spans="1:5" x14ac:dyDescent="0.25">
      <c r="A4104" s="1">
        <v>1500100000</v>
      </c>
      <c r="B4104" s="1">
        <v>-22141400</v>
      </c>
      <c r="D4104" s="1">
        <v>1511410000</v>
      </c>
      <c r="E4104" s="1">
        <v>16756800</v>
      </c>
    </row>
    <row r="4105" spans="1:5" x14ac:dyDescent="0.25">
      <c r="A4105" s="1">
        <v>1500090000</v>
      </c>
      <c r="B4105" s="1">
        <v>-22720900</v>
      </c>
      <c r="D4105" s="1">
        <v>1511640000</v>
      </c>
      <c r="E4105" s="1">
        <v>16107500</v>
      </c>
    </row>
    <row r="4106" spans="1:5" x14ac:dyDescent="0.25">
      <c r="A4106" s="1">
        <v>1500080000</v>
      </c>
      <c r="B4106" s="1">
        <v>-23300400</v>
      </c>
      <c r="D4106" s="1">
        <v>1511860000</v>
      </c>
      <c r="E4106" s="1">
        <v>15456600</v>
      </c>
    </row>
    <row r="4107" spans="1:5" x14ac:dyDescent="0.25">
      <c r="A4107" s="1">
        <v>1500070000</v>
      </c>
      <c r="B4107" s="1">
        <v>-23879900</v>
      </c>
      <c r="D4107" s="1">
        <v>1512090000</v>
      </c>
      <c r="E4107" s="1">
        <v>14804400</v>
      </c>
    </row>
    <row r="4108" spans="1:5" x14ac:dyDescent="0.25">
      <c r="A4108" s="1">
        <v>1500060000</v>
      </c>
      <c r="B4108" s="1">
        <v>-24459400</v>
      </c>
      <c r="D4108" s="1">
        <v>1512320000</v>
      </c>
      <c r="E4108" s="1">
        <v>14150700</v>
      </c>
    </row>
    <row r="4109" spans="1:5" x14ac:dyDescent="0.25">
      <c r="A4109" s="1">
        <v>1500050000</v>
      </c>
      <c r="B4109" s="1">
        <v>-25038900</v>
      </c>
      <c r="D4109" s="1">
        <v>1512540000</v>
      </c>
      <c r="E4109" s="1">
        <v>13495500</v>
      </c>
    </row>
    <row r="4110" spans="1:5" x14ac:dyDescent="0.25">
      <c r="A4110" s="1">
        <v>1500040000</v>
      </c>
      <c r="B4110" s="1">
        <v>-25618400</v>
      </c>
      <c r="D4110" s="1">
        <v>1512770000</v>
      </c>
      <c r="E4110" s="1">
        <v>12838900</v>
      </c>
    </row>
    <row r="4111" spans="1:5" x14ac:dyDescent="0.25">
      <c r="A4111" s="1">
        <v>1500030000</v>
      </c>
      <c r="B4111" s="1">
        <v>-26197800</v>
      </c>
      <c r="D4111" s="1">
        <v>1513000000</v>
      </c>
      <c r="E4111" s="1">
        <v>12180900</v>
      </c>
    </row>
    <row r="4112" spans="1:5" x14ac:dyDescent="0.25">
      <c r="A4112" s="1">
        <v>1500020000</v>
      </c>
      <c r="B4112" s="1">
        <v>-26777300</v>
      </c>
      <c r="D4112" s="1">
        <v>1513220000</v>
      </c>
      <c r="E4112" s="1">
        <v>11521500</v>
      </c>
    </row>
    <row r="4113" spans="1:5" x14ac:dyDescent="0.25">
      <c r="A4113" s="1">
        <v>1500010000</v>
      </c>
      <c r="B4113" s="1">
        <v>-27356800</v>
      </c>
      <c r="D4113" s="1">
        <v>1513440000</v>
      </c>
      <c r="E4113" s="1">
        <v>10860600</v>
      </c>
    </row>
    <row r="4114" spans="1:5" x14ac:dyDescent="0.25">
      <c r="A4114" s="1">
        <v>1500000000</v>
      </c>
      <c r="B4114" s="1">
        <v>-27936200</v>
      </c>
      <c r="D4114" s="1">
        <v>1513670000</v>
      </c>
      <c r="E4114" s="1">
        <v>10198300</v>
      </c>
    </row>
    <row r="4115" spans="1:5" x14ac:dyDescent="0.25">
      <c r="A4115" s="1">
        <v>1499990000</v>
      </c>
      <c r="B4115" s="1">
        <v>-28515700</v>
      </c>
      <c r="D4115" s="1">
        <v>1513890000</v>
      </c>
      <c r="E4115" s="1">
        <v>9534560</v>
      </c>
    </row>
    <row r="4116" spans="1:5" x14ac:dyDescent="0.25">
      <c r="A4116" s="1">
        <v>1499980000</v>
      </c>
      <c r="B4116" s="1">
        <v>-29095200</v>
      </c>
      <c r="D4116" s="1">
        <v>1514110000</v>
      </c>
      <c r="E4116" s="1">
        <v>8869410</v>
      </c>
    </row>
    <row r="4117" spans="1:5" x14ac:dyDescent="0.25">
      <c r="A4117" s="1">
        <v>1499970000</v>
      </c>
      <c r="B4117" s="1">
        <v>-29674600</v>
      </c>
      <c r="D4117" s="1">
        <v>1514330000</v>
      </c>
      <c r="E4117" s="1">
        <v>8202850</v>
      </c>
    </row>
    <row r="4118" spans="1:5" x14ac:dyDescent="0.25">
      <c r="A4118" s="1">
        <v>1499960000</v>
      </c>
      <c r="B4118" s="1">
        <v>-30254100</v>
      </c>
      <c r="D4118" s="1">
        <v>1514550000</v>
      </c>
      <c r="E4118" s="1">
        <v>7534880</v>
      </c>
    </row>
    <row r="4119" spans="1:5" x14ac:dyDescent="0.25">
      <c r="A4119" s="1">
        <v>1499950000</v>
      </c>
      <c r="B4119" s="1">
        <v>-30833500</v>
      </c>
      <c r="D4119" s="1">
        <v>1514770000</v>
      </c>
      <c r="E4119" s="1">
        <v>6865490</v>
      </c>
    </row>
    <row r="4120" spans="1:5" x14ac:dyDescent="0.25">
      <c r="A4120" s="1">
        <v>1499930000</v>
      </c>
      <c r="B4120" s="1">
        <v>-31412900</v>
      </c>
      <c r="D4120" s="1">
        <v>1514990000</v>
      </c>
      <c r="E4120" s="1">
        <v>6194710</v>
      </c>
    </row>
    <row r="4121" spans="1:5" x14ac:dyDescent="0.25">
      <c r="A4121" s="1">
        <v>1499920000</v>
      </c>
      <c r="B4121" s="1">
        <v>-31992400</v>
      </c>
      <c r="D4121" s="1">
        <v>1515210000</v>
      </c>
      <c r="E4121" s="1">
        <v>5522510</v>
      </c>
    </row>
    <row r="4122" spans="1:5" x14ac:dyDescent="0.25">
      <c r="A4122" s="1">
        <v>1499910000</v>
      </c>
      <c r="B4122" s="1">
        <v>-32571800</v>
      </c>
      <c r="D4122" s="1">
        <v>1515420000</v>
      </c>
      <c r="E4122" s="1">
        <v>4848920</v>
      </c>
    </row>
    <row r="4123" spans="1:5" x14ac:dyDescent="0.25">
      <c r="A4123" s="1">
        <v>1499900000</v>
      </c>
      <c r="B4123" s="1">
        <v>-33151200</v>
      </c>
      <c r="D4123" s="1">
        <v>1515640000</v>
      </c>
      <c r="E4123" s="1">
        <v>4173930</v>
      </c>
    </row>
    <row r="4124" spans="1:5" x14ac:dyDescent="0.25">
      <c r="A4124" s="1">
        <v>1499880000</v>
      </c>
      <c r="B4124" s="1">
        <v>-33730700</v>
      </c>
      <c r="D4124" s="1">
        <v>1515850000</v>
      </c>
      <c r="E4124" s="1">
        <v>3497560</v>
      </c>
    </row>
    <row r="4125" spans="1:5" x14ac:dyDescent="0.25">
      <c r="A4125" s="1">
        <v>1499870000</v>
      </c>
      <c r="B4125" s="1">
        <v>-34310100</v>
      </c>
      <c r="D4125" s="1">
        <v>1516070000</v>
      </c>
      <c r="E4125" s="1">
        <v>2819790</v>
      </c>
    </row>
    <row r="4126" spans="1:5" x14ac:dyDescent="0.25">
      <c r="A4126" s="1">
        <v>1499860000</v>
      </c>
      <c r="B4126" s="1">
        <v>-34889500</v>
      </c>
      <c r="D4126" s="1">
        <v>1516280000</v>
      </c>
      <c r="E4126" s="1">
        <v>2140640</v>
      </c>
    </row>
    <row r="4127" spans="1:5" x14ac:dyDescent="0.25">
      <c r="A4127" s="1">
        <v>1499840000</v>
      </c>
      <c r="B4127" s="1">
        <v>-35468900</v>
      </c>
      <c r="D4127" s="1">
        <v>1516490000</v>
      </c>
      <c r="E4127" s="1">
        <v>1460110</v>
      </c>
    </row>
    <row r="4128" spans="1:5" x14ac:dyDescent="0.25">
      <c r="A4128" s="1">
        <v>1499830000</v>
      </c>
      <c r="B4128" s="1">
        <v>-36048300</v>
      </c>
      <c r="D4128" s="1">
        <v>1516710000</v>
      </c>
      <c r="E4128">
        <v>778202</v>
      </c>
    </row>
    <row r="4129" spans="1:5" x14ac:dyDescent="0.25">
      <c r="A4129" s="1">
        <v>1499820000</v>
      </c>
      <c r="B4129" s="1">
        <v>-36627700</v>
      </c>
      <c r="D4129" s="1">
        <v>1516920000</v>
      </c>
      <c r="E4129">
        <v>94922.2</v>
      </c>
    </row>
    <row r="4130" spans="1:5" x14ac:dyDescent="0.25">
      <c r="A4130" s="1">
        <v>1499800000</v>
      </c>
      <c r="B4130" s="1">
        <v>-37207100</v>
      </c>
      <c r="D4130" s="1">
        <v>1517130000</v>
      </c>
      <c r="E4130">
        <v>-589727</v>
      </c>
    </row>
    <row r="4131" spans="1:5" x14ac:dyDescent="0.25">
      <c r="A4131" s="1">
        <v>1499790000</v>
      </c>
      <c r="B4131" s="1">
        <v>-37786500</v>
      </c>
      <c r="D4131" s="1">
        <v>1517340000</v>
      </c>
      <c r="E4131" s="1">
        <v>-1275740</v>
      </c>
    </row>
    <row r="4132" spans="1:5" x14ac:dyDescent="0.25">
      <c r="A4132" s="1">
        <v>1499770000</v>
      </c>
      <c r="B4132" s="1">
        <v>-38365800</v>
      </c>
      <c r="D4132" s="1">
        <v>1517550000</v>
      </c>
      <c r="E4132" s="1">
        <v>-1963120</v>
      </c>
    </row>
    <row r="4133" spans="1:5" x14ac:dyDescent="0.25">
      <c r="A4133" s="1">
        <v>1499760000</v>
      </c>
      <c r="B4133" s="1">
        <v>-38945200</v>
      </c>
      <c r="D4133" s="1">
        <v>1517750000</v>
      </c>
      <c r="E4133" s="1">
        <v>-2651850</v>
      </c>
    </row>
    <row r="4134" spans="1:5" x14ac:dyDescent="0.25">
      <c r="A4134" s="1">
        <v>1499740000</v>
      </c>
      <c r="B4134" s="1">
        <v>-39524600</v>
      </c>
      <c r="D4134" s="1">
        <v>1517960000</v>
      </c>
      <c r="E4134" s="1">
        <v>-3341930</v>
      </c>
    </row>
    <row r="4135" spans="1:5" x14ac:dyDescent="0.25">
      <c r="A4135" s="1">
        <v>1499730000</v>
      </c>
      <c r="B4135" s="1">
        <v>-40103900</v>
      </c>
      <c r="D4135" s="1">
        <v>1518160000</v>
      </c>
      <c r="E4135" s="1">
        <v>-4033360</v>
      </c>
    </row>
    <row r="4136" spans="1:5" x14ac:dyDescent="0.25">
      <c r="A4136" s="1">
        <v>1499710000</v>
      </c>
      <c r="B4136" s="1">
        <v>-40683300</v>
      </c>
      <c r="D4136" s="1">
        <v>1518370000</v>
      </c>
      <c r="E4136" s="1">
        <v>-4726130</v>
      </c>
    </row>
    <row r="4137" spans="1:5" x14ac:dyDescent="0.25">
      <c r="A4137" s="1">
        <v>1499700000</v>
      </c>
      <c r="B4137" s="1">
        <v>-41262600</v>
      </c>
      <c r="D4137" s="1">
        <v>1518570000</v>
      </c>
      <c r="E4137" s="1">
        <v>-5420250</v>
      </c>
    </row>
    <row r="4138" spans="1:5" x14ac:dyDescent="0.25">
      <c r="A4138" s="1">
        <v>1499680000</v>
      </c>
      <c r="B4138" s="1">
        <v>-41842000</v>
      </c>
      <c r="D4138" s="1">
        <v>1518780000</v>
      </c>
      <c r="E4138" s="1">
        <v>-6115700</v>
      </c>
    </row>
    <row r="4139" spans="1:5" x14ac:dyDescent="0.25">
      <c r="A4139" s="1">
        <v>1499670000</v>
      </c>
      <c r="B4139" s="1">
        <v>-42421300</v>
      </c>
      <c r="D4139" s="1">
        <v>1518980000</v>
      </c>
      <c r="E4139" s="1">
        <v>-6812480</v>
      </c>
    </row>
    <row r="4140" spans="1:5" x14ac:dyDescent="0.25">
      <c r="A4140" s="1">
        <v>1499650000</v>
      </c>
      <c r="B4140" s="1">
        <v>-43000600</v>
      </c>
      <c r="D4140" s="1">
        <v>1519180000</v>
      </c>
      <c r="E4140" s="1">
        <v>-7510590</v>
      </c>
    </row>
    <row r="4141" spans="1:5" x14ac:dyDescent="0.25">
      <c r="A4141" s="1">
        <v>1499630000</v>
      </c>
      <c r="B4141" s="1">
        <v>-43580000</v>
      </c>
      <c r="D4141" s="1">
        <v>1519380000</v>
      </c>
      <c r="E4141" s="1">
        <v>-8210010</v>
      </c>
    </row>
    <row r="4142" spans="1:5" x14ac:dyDescent="0.25">
      <c r="A4142" s="1">
        <v>1499620000</v>
      </c>
      <c r="B4142" s="1">
        <v>-44159300</v>
      </c>
      <c r="D4142" s="1">
        <v>1519580000</v>
      </c>
      <c r="E4142" s="1">
        <v>-8910760</v>
      </c>
    </row>
    <row r="4143" spans="1:5" x14ac:dyDescent="0.25">
      <c r="A4143" s="1">
        <v>1499600000</v>
      </c>
      <c r="B4143" s="1">
        <v>-44738600</v>
      </c>
      <c r="D4143" s="1">
        <v>1519780000</v>
      </c>
      <c r="E4143" s="1">
        <v>-9612830</v>
      </c>
    </row>
    <row r="4144" spans="1:5" x14ac:dyDescent="0.25">
      <c r="A4144" s="1">
        <v>1499580000</v>
      </c>
      <c r="B4144" s="1">
        <v>-45317900</v>
      </c>
      <c r="D4144" s="1">
        <v>1519970000</v>
      </c>
      <c r="E4144" s="1">
        <v>-10316200</v>
      </c>
    </row>
    <row r="4145" spans="1:5" x14ac:dyDescent="0.25">
      <c r="A4145" s="1">
        <v>1499560000</v>
      </c>
      <c r="B4145" s="1">
        <v>-45897200</v>
      </c>
      <c r="D4145" s="1">
        <v>1520170000</v>
      </c>
      <c r="E4145" s="1">
        <v>-11020900</v>
      </c>
    </row>
    <row r="4146" spans="1:5" x14ac:dyDescent="0.25">
      <c r="A4146" s="1">
        <v>1499550000</v>
      </c>
      <c r="B4146" s="1">
        <v>-46476500</v>
      </c>
      <c r="D4146" s="1">
        <v>1520370000</v>
      </c>
      <c r="E4146" s="1">
        <v>-11726800</v>
      </c>
    </row>
    <row r="4147" spans="1:5" x14ac:dyDescent="0.25">
      <c r="A4147" s="1">
        <v>1499530000</v>
      </c>
      <c r="B4147" s="1">
        <v>-47055800</v>
      </c>
      <c r="D4147" s="1">
        <v>1520560000</v>
      </c>
      <c r="E4147" s="1">
        <v>-12434100</v>
      </c>
    </row>
    <row r="4148" spans="1:5" x14ac:dyDescent="0.25">
      <c r="A4148" s="1">
        <v>1499510000</v>
      </c>
      <c r="B4148" s="1">
        <v>-47635000</v>
      </c>
      <c r="D4148" s="1">
        <v>1520750000</v>
      </c>
      <c r="E4148" s="1">
        <v>-13142600</v>
      </c>
    </row>
    <row r="4149" spans="1:5" x14ac:dyDescent="0.25">
      <c r="A4149" s="1">
        <v>1499490000</v>
      </c>
      <c r="B4149" s="1">
        <v>-48214300</v>
      </c>
      <c r="D4149" s="1">
        <v>1520950000</v>
      </c>
      <c r="E4149" s="1">
        <v>-13852500</v>
      </c>
    </row>
    <row r="4150" spans="1:5" x14ac:dyDescent="0.25">
      <c r="A4150" s="1">
        <v>1499470000</v>
      </c>
      <c r="B4150" s="1">
        <v>-48793600</v>
      </c>
      <c r="D4150" s="1">
        <v>1521140000</v>
      </c>
      <c r="E4150" s="1">
        <v>-14563600</v>
      </c>
    </row>
    <row r="4151" spans="1:5" x14ac:dyDescent="0.25">
      <c r="A4151" s="1">
        <v>1499450000</v>
      </c>
      <c r="B4151" s="1">
        <v>-49372800</v>
      </c>
      <c r="D4151" s="1">
        <v>1521330000</v>
      </c>
      <c r="E4151" s="1">
        <v>-15276000</v>
      </c>
    </row>
    <row r="4152" spans="1:5" x14ac:dyDescent="0.25">
      <c r="A4152" s="1">
        <v>1499440000</v>
      </c>
      <c r="B4152" s="1">
        <v>-49952100</v>
      </c>
      <c r="D4152" s="1">
        <v>1521520000</v>
      </c>
      <c r="E4152" s="1">
        <v>-15989700</v>
      </c>
    </row>
    <row r="4153" spans="1:5" x14ac:dyDescent="0.25">
      <c r="A4153" s="1">
        <v>1499420000</v>
      </c>
      <c r="B4153" s="1">
        <v>-50531300</v>
      </c>
      <c r="D4153" s="1">
        <v>1521710000</v>
      </c>
      <c r="E4153" s="1">
        <v>-16704600</v>
      </c>
    </row>
    <row r="4154" spans="1:5" x14ac:dyDescent="0.25">
      <c r="A4154" s="1">
        <v>1499400000</v>
      </c>
      <c r="B4154" s="1">
        <v>-51110500</v>
      </c>
      <c r="D4154" s="1">
        <v>1521890000</v>
      </c>
      <c r="E4154" s="1">
        <v>-17420800</v>
      </c>
    </row>
    <row r="4155" spans="1:5" x14ac:dyDescent="0.25">
      <c r="A4155" s="1">
        <v>1499380000</v>
      </c>
      <c r="B4155" s="1">
        <v>-51689800</v>
      </c>
      <c r="D4155" s="1">
        <v>1522080000</v>
      </c>
      <c r="E4155" s="1">
        <v>-18138200</v>
      </c>
    </row>
    <row r="4156" spans="1:5" x14ac:dyDescent="0.25">
      <c r="A4156" s="1">
        <v>1499360000</v>
      </c>
      <c r="B4156" s="1">
        <v>-52269000</v>
      </c>
      <c r="D4156" s="1">
        <v>1522260000</v>
      </c>
      <c r="E4156" s="1">
        <v>-18856900</v>
      </c>
    </row>
    <row r="4157" spans="1:5" x14ac:dyDescent="0.25">
      <c r="A4157" s="1">
        <v>1499340000</v>
      </c>
      <c r="B4157" s="1">
        <v>-52848200</v>
      </c>
      <c r="D4157" s="1">
        <v>1522450000</v>
      </c>
      <c r="E4157" s="1">
        <v>-19576800</v>
      </c>
    </row>
    <row r="4158" spans="1:5" x14ac:dyDescent="0.25">
      <c r="A4158" s="1">
        <v>1499320000</v>
      </c>
      <c r="B4158" s="1">
        <v>-53427400</v>
      </c>
      <c r="D4158" s="1">
        <v>1522630000</v>
      </c>
      <c r="E4158" s="1">
        <v>-20298000</v>
      </c>
    </row>
    <row r="4159" spans="1:5" x14ac:dyDescent="0.25">
      <c r="A4159" s="1">
        <v>1499300000</v>
      </c>
      <c r="B4159" s="1">
        <v>-54006600</v>
      </c>
      <c r="D4159" s="1">
        <v>1522810000</v>
      </c>
      <c r="E4159" s="1">
        <v>-21020400</v>
      </c>
    </row>
    <row r="4160" spans="1:5" x14ac:dyDescent="0.25">
      <c r="A4160" s="1">
        <v>1499280000</v>
      </c>
      <c r="B4160" s="1">
        <v>-54585800</v>
      </c>
      <c r="D4160" s="1">
        <v>1522990000</v>
      </c>
      <c r="E4160" s="1">
        <v>-21744000</v>
      </c>
    </row>
    <row r="4161" spans="1:5" x14ac:dyDescent="0.25">
      <c r="A4161" s="1">
        <v>1499250000</v>
      </c>
      <c r="B4161" s="1">
        <v>-55165000</v>
      </c>
      <c r="D4161" s="1">
        <v>1523170000</v>
      </c>
      <c r="E4161" s="1">
        <v>-22468900</v>
      </c>
    </row>
    <row r="4162" spans="1:5" x14ac:dyDescent="0.25">
      <c r="A4162" s="1">
        <v>1499230000</v>
      </c>
      <c r="B4162" s="1">
        <v>-55744100</v>
      </c>
      <c r="D4162" s="1">
        <v>1523350000</v>
      </c>
      <c r="E4162" s="1">
        <v>-23194900</v>
      </c>
    </row>
    <row r="4163" spans="1:5" x14ac:dyDescent="0.25">
      <c r="A4163" s="1">
        <v>1499210000</v>
      </c>
      <c r="B4163" s="1">
        <v>-56323300</v>
      </c>
      <c r="D4163" s="1">
        <v>1523530000</v>
      </c>
      <c r="E4163" s="1">
        <v>-23922200</v>
      </c>
    </row>
    <row r="4164" spans="1:5" x14ac:dyDescent="0.25">
      <c r="A4164" s="1">
        <v>1499190000</v>
      </c>
      <c r="B4164" s="1">
        <v>-56902400</v>
      </c>
      <c r="D4164" s="1">
        <v>1523700000</v>
      </c>
      <c r="E4164" s="1">
        <v>-24650700</v>
      </c>
    </row>
    <row r="4165" spans="1:5" x14ac:dyDescent="0.25">
      <c r="A4165" s="1">
        <v>1499170000</v>
      </c>
      <c r="B4165" s="1">
        <v>-57481600</v>
      </c>
      <c r="D4165" s="1">
        <v>1523880000</v>
      </c>
      <c r="E4165" s="1">
        <v>-25380400</v>
      </c>
    </row>
    <row r="4166" spans="1:5" x14ac:dyDescent="0.25">
      <c r="A4166" s="1">
        <v>1499150000</v>
      </c>
      <c r="B4166" s="1">
        <v>-58060700</v>
      </c>
      <c r="D4166" s="1">
        <v>1524050000</v>
      </c>
      <c r="E4166" s="1">
        <v>-26111200</v>
      </c>
    </row>
    <row r="4167" spans="1:5" x14ac:dyDescent="0.25">
      <c r="A4167" s="1">
        <v>1499120000</v>
      </c>
      <c r="B4167" s="1">
        <v>-58639900</v>
      </c>
      <c r="D4167" s="1">
        <v>1524230000</v>
      </c>
      <c r="E4167" s="1">
        <v>-26843300</v>
      </c>
    </row>
    <row r="4168" spans="1:5" x14ac:dyDescent="0.25">
      <c r="A4168" s="1">
        <v>1499100000</v>
      </c>
      <c r="B4168" s="1">
        <v>-59219000</v>
      </c>
      <c r="D4168" s="1">
        <v>1524400000</v>
      </c>
      <c r="E4168" s="1">
        <v>-27576500</v>
      </c>
    </row>
    <row r="4169" spans="1:5" x14ac:dyDescent="0.25">
      <c r="A4169" s="1">
        <v>1499080000</v>
      </c>
      <c r="B4169" s="1">
        <v>-59798100</v>
      </c>
      <c r="D4169" s="1">
        <v>1524570000</v>
      </c>
      <c r="E4169" s="1">
        <v>-28311000</v>
      </c>
    </row>
    <row r="4170" spans="1:5" x14ac:dyDescent="0.25">
      <c r="A4170" s="1">
        <v>1499050000</v>
      </c>
      <c r="B4170" s="1">
        <v>-60377200</v>
      </c>
      <c r="D4170" s="1">
        <v>1524740000</v>
      </c>
      <c r="E4170" s="1">
        <v>-29046500</v>
      </c>
    </row>
    <row r="4171" spans="1:5" x14ac:dyDescent="0.25">
      <c r="A4171" s="1">
        <v>1499030000</v>
      </c>
      <c r="B4171" s="1">
        <v>-60956300</v>
      </c>
      <c r="D4171" s="1">
        <v>1524900000</v>
      </c>
      <c r="E4171" s="1">
        <v>-29783300</v>
      </c>
    </row>
    <row r="4172" spans="1:5" x14ac:dyDescent="0.25">
      <c r="A4172" s="1">
        <v>1499010000</v>
      </c>
      <c r="B4172" s="1">
        <v>-61535400</v>
      </c>
      <c r="D4172" s="1">
        <v>1525070000</v>
      </c>
      <c r="E4172" s="1">
        <v>-30521200</v>
      </c>
    </row>
    <row r="4173" spans="1:5" x14ac:dyDescent="0.25">
      <c r="A4173" s="1">
        <v>1498980000</v>
      </c>
      <c r="B4173" s="1">
        <v>-62114400</v>
      </c>
      <c r="D4173" s="1">
        <v>1525240000</v>
      </c>
      <c r="E4173" s="1">
        <v>-31260300</v>
      </c>
    </row>
    <row r="4174" spans="1:5" x14ac:dyDescent="0.25">
      <c r="A4174" s="1">
        <v>1498960000</v>
      </c>
      <c r="B4174" s="1">
        <v>-62693500</v>
      </c>
      <c r="D4174" s="1">
        <v>1525400000</v>
      </c>
      <c r="E4174" s="1">
        <v>-32000500</v>
      </c>
    </row>
    <row r="4175" spans="1:5" x14ac:dyDescent="0.25">
      <c r="A4175" s="1">
        <v>1498940000</v>
      </c>
      <c r="B4175" s="1">
        <v>-63272600</v>
      </c>
      <c r="D4175" s="1">
        <v>1525570000</v>
      </c>
      <c r="E4175" s="1">
        <v>-32741900</v>
      </c>
    </row>
    <row r="4176" spans="1:5" x14ac:dyDescent="0.25">
      <c r="A4176" s="1">
        <v>1498910000</v>
      </c>
      <c r="B4176" s="1">
        <v>-63851600</v>
      </c>
      <c r="D4176" s="1">
        <v>1525730000</v>
      </c>
      <c r="E4176" s="1">
        <v>-33484300</v>
      </c>
    </row>
    <row r="4177" spans="1:5" x14ac:dyDescent="0.25">
      <c r="A4177" s="1">
        <v>1498890000</v>
      </c>
      <c r="B4177" s="1">
        <v>-64430600</v>
      </c>
      <c r="D4177" s="1">
        <v>1525890000</v>
      </c>
      <c r="E4177" s="1">
        <v>-34228000</v>
      </c>
    </row>
    <row r="4178" spans="1:5" x14ac:dyDescent="0.25">
      <c r="A4178" s="1">
        <v>1498860000</v>
      </c>
      <c r="B4178" s="1">
        <v>-65009700</v>
      </c>
      <c r="D4178" s="1">
        <v>1526050000</v>
      </c>
      <c r="E4178" s="1">
        <v>-34972700</v>
      </c>
    </row>
    <row r="4179" spans="1:5" x14ac:dyDescent="0.25">
      <c r="A4179" s="1">
        <v>1498840000</v>
      </c>
      <c r="B4179" s="1">
        <v>-65588700</v>
      </c>
      <c r="D4179" s="1">
        <v>1526210000</v>
      </c>
      <c r="E4179" s="1">
        <v>-35718600</v>
      </c>
    </row>
    <row r="4180" spans="1:5" x14ac:dyDescent="0.25">
      <c r="A4180" s="1">
        <v>1498810000</v>
      </c>
      <c r="B4180" s="1">
        <v>-66167700</v>
      </c>
      <c r="D4180" s="1">
        <v>1526360000</v>
      </c>
      <c r="E4180" s="1">
        <v>-36465500</v>
      </c>
    </row>
    <row r="4181" spans="1:5" x14ac:dyDescent="0.25">
      <c r="A4181" s="1">
        <v>1498790000</v>
      </c>
      <c r="B4181" s="1">
        <v>-66746700</v>
      </c>
      <c r="D4181" s="1">
        <v>1526520000</v>
      </c>
      <c r="E4181" s="1">
        <v>-37213600</v>
      </c>
    </row>
    <row r="4182" spans="1:5" x14ac:dyDescent="0.25">
      <c r="A4182" s="1">
        <v>1498760000</v>
      </c>
      <c r="B4182" s="1">
        <v>-67325700</v>
      </c>
      <c r="D4182" s="1">
        <v>1526670000</v>
      </c>
      <c r="E4182" s="1">
        <v>-37962700</v>
      </c>
    </row>
    <row r="4183" spans="1:5" x14ac:dyDescent="0.25">
      <c r="A4183" s="1">
        <v>1498730000</v>
      </c>
      <c r="B4183" s="1">
        <v>-67904600</v>
      </c>
      <c r="D4183" s="1">
        <v>1526830000</v>
      </c>
      <c r="E4183" s="1">
        <v>-38713000</v>
      </c>
    </row>
    <row r="4184" spans="1:5" x14ac:dyDescent="0.25">
      <c r="A4184" s="1">
        <v>1498710000</v>
      </c>
      <c r="B4184" s="1">
        <v>-68483600</v>
      </c>
      <c r="D4184" s="1">
        <v>1526980000</v>
      </c>
      <c r="E4184" s="1">
        <v>-39464300</v>
      </c>
    </row>
    <row r="4185" spans="1:5" x14ac:dyDescent="0.25">
      <c r="A4185" s="1">
        <v>1498680000</v>
      </c>
      <c r="B4185" s="1">
        <v>-69062600</v>
      </c>
      <c r="D4185" s="1">
        <v>1527130000</v>
      </c>
      <c r="E4185" s="1">
        <v>-40216800</v>
      </c>
    </row>
    <row r="4186" spans="1:5" x14ac:dyDescent="0.25">
      <c r="A4186" s="1">
        <v>1498650000</v>
      </c>
      <c r="B4186" s="1">
        <v>-69641500</v>
      </c>
      <c r="D4186" s="1">
        <v>1527280000</v>
      </c>
      <c r="E4186" s="1">
        <v>-40970200</v>
      </c>
    </row>
    <row r="4187" spans="1:5" x14ac:dyDescent="0.25">
      <c r="A4187" s="1">
        <v>1498630000</v>
      </c>
      <c r="B4187" s="1">
        <v>-70220500</v>
      </c>
      <c r="D4187" s="1">
        <v>1527430000</v>
      </c>
      <c r="E4187" s="1">
        <v>-41724800</v>
      </c>
    </row>
    <row r="4188" spans="1:5" x14ac:dyDescent="0.25">
      <c r="A4188" s="1">
        <v>1498600000</v>
      </c>
      <c r="B4188" s="1">
        <v>-70799400</v>
      </c>
      <c r="D4188" s="1">
        <v>1527570000</v>
      </c>
      <c r="E4188" s="1">
        <v>-42480400</v>
      </c>
    </row>
    <row r="4189" spans="1:5" x14ac:dyDescent="0.25">
      <c r="A4189" s="1">
        <v>1498570000</v>
      </c>
      <c r="B4189" s="1">
        <v>-71378300</v>
      </c>
      <c r="D4189" s="1">
        <v>1527720000</v>
      </c>
      <c r="E4189" s="1">
        <v>-43237100</v>
      </c>
    </row>
    <row r="4190" spans="1:5" x14ac:dyDescent="0.25">
      <c r="A4190" s="1">
        <v>1498550000</v>
      </c>
      <c r="B4190" s="1">
        <v>-71957200</v>
      </c>
      <c r="D4190" s="1">
        <v>1527860000</v>
      </c>
      <c r="E4190" s="1">
        <v>-43994800</v>
      </c>
    </row>
    <row r="4191" spans="1:5" x14ac:dyDescent="0.25">
      <c r="A4191" s="1">
        <v>1498520000</v>
      </c>
      <c r="B4191" s="1">
        <v>-72536100</v>
      </c>
      <c r="D4191" s="1">
        <v>1528010000</v>
      </c>
      <c r="E4191" s="1">
        <v>-44753500</v>
      </c>
    </row>
    <row r="4192" spans="1:5" x14ac:dyDescent="0.25">
      <c r="A4192" s="1">
        <v>1498490000</v>
      </c>
      <c r="B4192" s="1">
        <v>-73115000</v>
      </c>
      <c r="D4192" s="1">
        <v>1528150000</v>
      </c>
      <c r="E4192" s="1">
        <v>-45513300</v>
      </c>
    </row>
    <row r="4193" spans="1:5" x14ac:dyDescent="0.25">
      <c r="A4193" s="1">
        <v>1498460000</v>
      </c>
      <c r="B4193" s="1">
        <v>-73693900</v>
      </c>
      <c r="D4193" s="1">
        <v>1528290000</v>
      </c>
      <c r="E4193" s="1">
        <v>-46274100</v>
      </c>
    </row>
    <row r="4194" spans="1:5" x14ac:dyDescent="0.25">
      <c r="A4194" s="1">
        <v>1498430000</v>
      </c>
      <c r="B4194" s="1">
        <v>-74272700</v>
      </c>
      <c r="D4194" s="1">
        <v>1528430000</v>
      </c>
      <c r="E4194" s="1">
        <v>-47035900</v>
      </c>
    </row>
    <row r="4195" spans="1:5" x14ac:dyDescent="0.25">
      <c r="A4195" s="1">
        <v>1498400000</v>
      </c>
      <c r="B4195" s="1">
        <v>-74851600</v>
      </c>
      <c r="D4195" s="1">
        <v>1528570000</v>
      </c>
      <c r="E4195" s="1">
        <v>-47798700</v>
      </c>
    </row>
    <row r="4196" spans="1:5" x14ac:dyDescent="0.25">
      <c r="A4196" s="1">
        <v>1498380000</v>
      </c>
      <c r="B4196" s="1">
        <v>-75430400</v>
      </c>
      <c r="D4196" s="1">
        <v>1528700000</v>
      </c>
      <c r="E4196" s="1">
        <v>-48562500</v>
      </c>
    </row>
    <row r="4197" spans="1:5" x14ac:dyDescent="0.25">
      <c r="A4197" s="1">
        <v>1498350000</v>
      </c>
      <c r="B4197" s="1">
        <v>-76009200</v>
      </c>
      <c r="D4197" s="1">
        <v>1528840000</v>
      </c>
      <c r="E4197" s="1">
        <v>-49327300</v>
      </c>
    </row>
    <row r="4198" spans="1:5" x14ac:dyDescent="0.25">
      <c r="A4198" s="1">
        <v>1498320000</v>
      </c>
      <c r="B4198" s="1">
        <v>-76588100</v>
      </c>
      <c r="D4198" s="1">
        <v>1528970000</v>
      </c>
      <c r="E4198" s="1">
        <v>-50093200</v>
      </c>
    </row>
    <row r="4199" spans="1:5" x14ac:dyDescent="0.25">
      <c r="A4199" s="1">
        <v>1498290000</v>
      </c>
      <c r="B4199" s="1">
        <v>-77166900</v>
      </c>
      <c r="D4199" s="1">
        <v>1529100000</v>
      </c>
      <c r="E4199" s="1">
        <v>-50860000</v>
      </c>
    </row>
    <row r="4200" spans="1:5" x14ac:dyDescent="0.25">
      <c r="A4200" s="1">
        <v>1498260000</v>
      </c>
      <c r="B4200" s="1">
        <v>-77745700</v>
      </c>
      <c r="D4200" s="1">
        <v>1529230000</v>
      </c>
      <c r="E4200" s="1">
        <v>-51627700</v>
      </c>
    </row>
    <row r="4201" spans="1:5" x14ac:dyDescent="0.25">
      <c r="A4201" s="1">
        <v>1498230000</v>
      </c>
      <c r="B4201" s="1">
        <v>-78324400</v>
      </c>
      <c r="D4201" s="1">
        <v>1529360000</v>
      </c>
      <c r="E4201" s="1">
        <v>-52396500</v>
      </c>
    </row>
    <row r="4202" spans="1:5" x14ac:dyDescent="0.25">
      <c r="A4202" s="1">
        <v>1498200000</v>
      </c>
      <c r="B4202" s="1">
        <v>-78903200</v>
      </c>
      <c r="D4202" s="1">
        <v>1529490000</v>
      </c>
      <c r="E4202" s="1">
        <v>-53166100</v>
      </c>
    </row>
    <row r="4203" spans="1:5" x14ac:dyDescent="0.25">
      <c r="A4203" s="1">
        <v>1498170000</v>
      </c>
      <c r="B4203" s="1">
        <v>-79482000</v>
      </c>
      <c r="D4203" s="1">
        <v>1529620000</v>
      </c>
      <c r="E4203" s="1">
        <v>-53936800</v>
      </c>
    </row>
    <row r="4204" spans="1:5" x14ac:dyDescent="0.25">
      <c r="A4204" s="1">
        <v>1498140000</v>
      </c>
      <c r="B4204" s="1">
        <v>-80060700</v>
      </c>
      <c r="D4204" s="1">
        <v>1529740000</v>
      </c>
      <c r="E4204" s="1">
        <v>-54708400</v>
      </c>
    </row>
    <row r="4205" spans="1:5" x14ac:dyDescent="0.25">
      <c r="A4205" s="1">
        <v>1498110000</v>
      </c>
      <c r="B4205" s="1">
        <v>-80639500</v>
      </c>
      <c r="D4205" s="1">
        <v>1529870000</v>
      </c>
      <c r="E4205" s="1">
        <v>-55480900</v>
      </c>
    </row>
    <row r="4206" spans="1:5" x14ac:dyDescent="0.25">
      <c r="A4206" s="1">
        <v>1498080000</v>
      </c>
      <c r="B4206" s="1">
        <v>-81218200</v>
      </c>
      <c r="D4206" s="1">
        <v>1529990000</v>
      </c>
      <c r="E4206" s="1">
        <v>-56254400</v>
      </c>
    </row>
    <row r="4207" spans="1:5" x14ac:dyDescent="0.25">
      <c r="A4207" s="1">
        <v>1498040000</v>
      </c>
      <c r="B4207" s="1">
        <v>-81796900</v>
      </c>
      <c r="D4207" s="1">
        <v>1530110000</v>
      </c>
      <c r="E4207" s="1">
        <v>-57028800</v>
      </c>
    </row>
    <row r="4208" spans="1:5" x14ac:dyDescent="0.25">
      <c r="A4208" s="1">
        <v>1498010000</v>
      </c>
      <c r="B4208" s="1">
        <v>-82375600</v>
      </c>
      <c r="D4208" s="1">
        <v>1530230000</v>
      </c>
      <c r="E4208" s="1">
        <v>-57804100</v>
      </c>
    </row>
    <row r="4209" spans="1:5" x14ac:dyDescent="0.25">
      <c r="A4209" s="1">
        <v>1497980000</v>
      </c>
      <c r="B4209" s="1">
        <v>-82954300</v>
      </c>
      <c r="D4209" s="1">
        <v>1530350000</v>
      </c>
      <c r="E4209" s="1">
        <v>-58580300</v>
      </c>
    </row>
    <row r="4210" spans="1:5" x14ac:dyDescent="0.25">
      <c r="A4210" s="1">
        <v>1497950000</v>
      </c>
      <c r="B4210" s="1">
        <v>-83533000</v>
      </c>
      <c r="D4210" s="1">
        <v>1530470000</v>
      </c>
      <c r="E4210" s="1">
        <v>-59357400</v>
      </c>
    </row>
    <row r="4211" spans="1:5" x14ac:dyDescent="0.25">
      <c r="A4211" s="1">
        <v>1497920000</v>
      </c>
      <c r="B4211" s="1">
        <v>-84111600</v>
      </c>
      <c r="D4211" s="1">
        <v>1530580000</v>
      </c>
      <c r="E4211" s="1">
        <v>-60135400</v>
      </c>
    </row>
    <row r="4212" spans="1:5" x14ac:dyDescent="0.25">
      <c r="A4212" s="1">
        <v>1497880000</v>
      </c>
      <c r="B4212" s="1">
        <v>-84690300</v>
      </c>
      <c r="D4212" s="1">
        <v>1530700000</v>
      </c>
      <c r="E4212" s="1">
        <v>-60914300</v>
      </c>
    </row>
    <row r="4213" spans="1:5" x14ac:dyDescent="0.25">
      <c r="A4213" s="1">
        <v>1497850000</v>
      </c>
      <c r="B4213" s="1">
        <v>-85268900</v>
      </c>
      <c r="D4213" s="1">
        <v>1530810000</v>
      </c>
      <c r="E4213" s="1">
        <v>-61694100</v>
      </c>
    </row>
    <row r="4214" spans="1:5" x14ac:dyDescent="0.25">
      <c r="A4214" s="1">
        <v>1497820000</v>
      </c>
      <c r="B4214" s="1">
        <v>-85847500</v>
      </c>
      <c r="D4214" s="1">
        <v>1530920000</v>
      </c>
      <c r="E4214" s="1">
        <v>-62474800</v>
      </c>
    </row>
    <row r="4215" spans="1:5" x14ac:dyDescent="0.25">
      <c r="A4215" s="1">
        <v>1497780000</v>
      </c>
      <c r="B4215" s="1">
        <v>-86426100</v>
      </c>
      <c r="D4215" s="1">
        <v>1531030000</v>
      </c>
      <c r="E4215" s="1">
        <v>-63256300</v>
      </c>
    </row>
    <row r="4216" spans="1:5" x14ac:dyDescent="0.25">
      <c r="A4216" s="1">
        <v>1497750000</v>
      </c>
      <c r="B4216" s="1">
        <v>-87004700</v>
      </c>
      <c r="D4216" s="1">
        <v>1531140000</v>
      </c>
      <c r="E4216" s="1">
        <v>-64038600</v>
      </c>
    </row>
    <row r="4217" spans="1:5" x14ac:dyDescent="0.25">
      <c r="A4217" s="1">
        <v>1497720000</v>
      </c>
      <c r="B4217" s="1">
        <v>-87583300</v>
      </c>
      <c r="D4217" s="1">
        <v>1531240000</v>
      </c>
      <c r="E4217" s="1">
        <v>-64821900</v>
      </c>
    </row>
    <row r="4218" spans="1:5" x14ac:dyDescent="0.25">
      <c r="A4218" s="1">
        <v>1497680000</v>
      </c>
      <c r="B4218" s="1">
        <v>-88161900</v>
      </c>
      <c r="D4218" s="1">
        <v>1531350000</v>
      </c>
      <c r="E4218" s="1">
        <v>-65605900</v>
      </c>
    </row>
    <row r="4219" spans="1:5" x14ac:dyDescent="0.25">
      <c r="A4219" s="1">
        <v>1497650000</v>
      </c>
      <c r="B4219" s="1">
        <v>-88740500</v>
      </c>
      <c r="D4219" s="1">
        <v>1531450000</v>
      </c>
      <c r="E4219" s="1">
        <v>-66390800</v>
      </c>
    </row>
    <row r="4220" spans="1:5" x14ac:dyDescent="0.25">
      <c r="A4220" s="1">
        <v>1497620000</v>
      </c>
      <c r="B4220" s="1">
        <v>-89319000</v>
      </c>
      <c r="D4220" s="1">
        <v>1531550000</v>
      </c>
      <c r="E4220" s="1">
        <v>-67176500</v>
      </c>
    </row>
    <row r="4221" spans="1:5" x14ac:dyDescent="0.25">
      <c r="A4221" s="1">
        <v>1497580000</v>
      </c>
      <c r="B4221" s="1">
        <v>-89897500</v>
      </c>
      <c r="D4221" s="1">
        <v>1531660000</v>
      </c>
      <c r="E4221" s="1">
        <v>-67963100</v>
      </c>
    </row>
    <row r="4222" spans="1:5" x14ac:dyDescent="0.25">
      <c r="A4222" s="1">
        <v>1497550000</v>
      </c>
      <c r="B4222" s="1">
        <v>-90476100</v>
      </c>
      <c r="D4222" s="1">
        <v>1531750000</v>
      </c>
      <c r="E4222" s="1">
        <v>-68750400</v>
      </c>
    </row>
    <row r="4223" spans="1:5" x14ac:dyDescent="0.25">
      <c r="A4223" s="1">
        <v>1497510000</v>
      </c>
      <c r="B4223" s="1">
        <v>-91054600</v>
      </c>
      <c r="D4223" s="1">
        <v>1531850000</v>
      </c>
      <c r="E4223" s="1">
        <v>-69538600</v>
      </c>
    </row>
    <row r="4224" spans="1:5" x14ac:dyDescent="0.25">
      <c r="A4224" s="1">
        <v>1497480000</v>
      </c>
      <c r="B4224" s="1">
        <v>-91633100</v>
      </c>
      <c r="D4224" s="1">
        <v>1531950000</v>
      </c>
      <c r="E4224" s="1">
        <v>-70327500</v>
      </c>
    </row>
    <row r="4225" spans="1:5" x14ac:dyDescent="0.25">
      <c r="A4225" s="1">
        <v>1497440000</v>
      </c>
      <c r="B4225" s="1">
        <v>-92211500</v>
      </c>
      <c r="D4225" s="1">
        <v>1532040000</v>
      </c>
      <c r="E4225" s="1">
        <v>-71117200</v>
      </c>
    </row>
    <row r="4226" spans="1:5" x14ac:dyDescent="0.25">
      <c r="A4226" s="1">
        <v>1497410000</v>
      </c>
      <c r="B4226" s="1">
        <v>-92790000</v>
      </c>
      <c r="D4226" s="1">
        <v>1532140000</v>
      </c>
      <c r="E4226" s="1">
        <v>-71907700</v>
      </c>
    </row>
    <row r="4227" spans="1:5" x14ac:dyDescent="0.25">
      <c r="A4227" s="1">
        <v>1497370000</v>
      </c>
      <c r="B4227" s="1">
        <v>-93368500</v>
      </c>
      <c r="D4227" s="1">
        <v>1532230000</v>
      </c>
      <c r="E4227" s="1">
        <v>-72699000</v>
      </c>
    </row>
    <row r="4228" spans="1:5" x14ac:dyDescent="0.25">
      <c r="A4228" s="1">
        <v>1497330000</v>
      </c>
      <c r="B4228" s="1">
        <v>-93946900</v>
      </c>
      <c r="D4228" s="1">
        <v>1532320000</v>
      </c>
      <c r="E4228" s="1">
        <v>-73491000</v>
      </c>
    </row>
    <row r="4229" spans="1:5" x14ac:dyDescent="0.25">
      <c r="A4229" s="1">
        <v>1497300000</v>
      </c>
      <c r="B4229" s="1">
        <v>-94525300</v>
      </c>
      <c r="D4229" s="1">
        <v>1532410000</v>
      </c>
      <c r="E4229" s="1">
        <v>-74283800</v>
      </c>
    </row>
    <row r="4230" spans="1:5" x14ac:dyDescent="0.25">
      <c r="A4230" s="1">
        <v>1497260000</v>
      </c>
      <c r="B4230" s="1">
        <v>-95103700</v>
      </c>
      <c r="D4230" s="1">
        <v>1532490000</v>
      </c>
      <c r="E4230" s="1">
        <v>-75077400</v>
      </c>
    </row>
    <row r="4231" spans="1:5" x14ac:dyDescent="0.25">
      <c r="A4231" s="1">
        <v>1497220000</v>
      </c>
      <c r="B4231" s="1">
        <v>-95682100</v>
      </c>
      <c r="D4231" s="1">
        <v>1532580000</v>
      </c>
      <c r="E4231" s="1">
        <v>-75871600</v>
      </c>
    </row>
    <row r="4232" spans="1:5" x14ac:dyDescent="0.25">
      <c r="A4232" s="1">
        <v>1497190000</v>
      </c>
      <c r="B4232" s="1">
        <v>-96260500</v>
      </c>
      <c r="D4232" s="1">
        <v>1532660000</v>
      </c>
      <c r="E4232" s="1">
        <v>-76666600</v>
      </c>
    </row>
    <row r="4233" spans="1:5" x14ac:dyDescent="0.25">
      <c r="A4233" s="1">
        <v>1497150000</v>
      </c>
      <c r="B4233" s="1">
        <v>-96838900</v>
      </c>
      <c r="D4233" s="1">
        <v>1532750000</v>
      </c>
      <c r="E4233" s="1">
        <v>-77462400</v>
      </c>
    </row>
    <row r="4234" spans="1:5" x14ac:dyDescent="0.25">
      <c r="A4234" s="1">
        <v>1497110000</v>
      </c>
      <c r="B4234" s="1">
        <v>-97417200</v>
      </c>
      <c r="D4234" s="1">
        <v>1532830000</v>
      </c>
      <c r="E4234" s="1">
        <v>-78258800</v>
      </c>
    </row>
    <row r="4235" spans="1:5" x14ac:dyDescent="0.25">
      <c r="A4235" s="1">
        <v>1497080000</v>
      </c>
      <c r="B4235" s="1">
        <v>-97995600</v>
      </c>
      <c r="D4235" s="1">
        <v>1532910000</v>
      </c>
      <c r="E4235" s="1">
        <v>-79056000</v>
      </c>
    </row>
    <row r="4236" spans="1:5" x14ac:dyDescent="0.25">
      <c r="A4236" s="1">
        <v>1497040000</v>
      </c>
      <c r="B4236" s="1">
        <v>-98573900</v>
      </c>
      <c r="D4236" s="1">
        <v>1532980000</v>
      </c>
      <c r="E4236" s="1">
        <v>-79853800</v>
      </c>
    </row>
    <row r="4237" spans="1:5" x14ac:dyDescent="0.25">
      <c r="A4237" s="1">
        <v>1497000000</v>
      </c>
      <c r="B4237" s="1">
        <v>-99152200</v>
      </c>
      <c r="D4237" s="1">
        <v>1533060000</v>
      </c>
      <c r="E4237" s="1">
        <v>-80652300</v>
      </c>
    </row>
    <row r="4238" spans="1:5" x14ac:dyDescent="0.25">
      <c r="A4238" s="1">
        <v>1496960000</v>
      </c>
      <c r="B4238" s="1">
        <v>-99730500</v>
      </c>
      <c r="D4238" s="1">
        <v>1533140000</v>
      </c>
      <c r="E4238" s="1">
        <v>-81451600</v>
      </c>
    </row>
    <row r="4239" spans="1:5" x14ac:dyDescent="0.25">
      <c r="A4239" s="1">
        <v>1496920000</v>
      </c>
      <c r="B4239" s="1">
        <v>-100309000</v>
      </c>
      <c r="D4239" s="1">
        <v>1533210000</v>
      </c>
      <c r="E4239" s="1">
        <v>-82251400</v>
      </c>
    </row>
    <row r="4240" spans="1:5" x14ac:dyDescent="0.25">
      <c r="A4240" s="1">
        <v>1496880000</v>
      </c>
      <c r="B4240" s="1">
        <v>-100887000</v>
      </c>
      <c r="D4240" s="1">
        <v>1533280000</v>
      </c>
      <c r="E4240" s="1">
        <v>-83052000</v>
      </c>
    </row>
    <row r="4241" spans="1:5" x14ac:dyDescent="0.25">
      <c r="A4241" s="1">
        <v>1496850000</v>
      </c>
      <c r="B4241" s="1">
        <v>-101465000</v>
      </c>
      <c r="D4241" s="1">
        <v>1533350000</v>
      </c>
      <c r="E4241" s="1">
        <v>-83853200</v>
      </c>
    </row>
    <row r="4242" spans="1:5" x14ac:dyDescent="0.25">
      <c r="A4242" s="1">
        <v>1496810000</v>
      </c>
      <c r="B4242" s="1">
        <v>-102044000</v>
      </c>
      <c r="D4242" s="1">
        <v>1533420000</v>
      </c>
      <c r="E4242" s="1">
        <v>-84655000</v>
      </c>
    </row>
    <row r="4243" spans="1:5" x14ac:dyDescent="0.25">
      <c r="A4243" s="1">
        <v>1496770000</v>
      </c>
      <c r="B4243" s="1">
        <v>-102622000</v>
      </c>
      <c r="D4243" s="1">
        <v>1533490000</v>
      </c>
      <c r="E4243" s="1">
        <v>-85457500</v>
      </c>
    </row>
    <row r="4244" spans="1:5" x14ac:dyDescent="0.25">
      <c r="A4244" s="1">
        <v>1496730000</v>
      </c>
      <c r="B4244" s="1">
        <v>-103200000</v>
      </c>
      <c r="D4244" s="1">
        <v>1533550000</v>
      </c>
      <c r="E4244" s="1">
        <v>-86260600</v>
      </c>
    </row>
    <row r="4245" spans="1:5" x14ac:dyDescent="0.25">
      <c r="A4245" s="1">
        <v>1496690000</v>
      </c>
      <c r="B4245" s="1">
        <v>-103778000</v>
      </c>
      <c r="D4245" s="1">
        <v>1533610000</v>
      </c>
      <c r="E4245" s="1">
        <v>-87064400</v>
      </c>
    </row>
    <row r="4246" spans="1:5" x14ac:dyDescent="0.25">
      <c r="A4246" s="1">
        <v>1496650000</v>
      </c>
      <c r="B4246" s="1">
        <v>-104356000</v>
      </c>
      <c r="D4246" s="1">
        <v>1533680000</v>
      </c>
      <c r="E4246" s="1">
        <v>-87868700</v>
      </c>
    </row>
    <row r="4247" spans="1:5" x14ac:dyDescent="0.25">
      <c r="A4247" s="1">
        <v>1496610000</v>
      </c>
      <c r="B4247" s="1">
        <v>-104934000</v>
      </c>
      <c r="D4247" s="1">
        <v>1533740000</v>
      </c>
      <c r="E4247" s="1">
        <v>-88673700</v>
      </c>
    </row>
    <row r="4248" spans="1:5" x14ac:dyDescent="0.25">
      <c r="A4248" s="1">
        <v>1496570000</v>
      </c>
      <c r="B4248" s="1">
        <v>-105513000</v>
      </c>
      <c r="D4248" s="1">
        <v>1533800000</v>
      </c>
      <c r="E4248" s="1">
        <v>-89479200</v>
      </c>
    </row>
    <row r="4249" spans="1:5" x14ac:dyDescent="0.25">
      <c r="A4249" s="1">
        <v>1496530000</v>
      </c>
      <c r="B4249" s="1">
        <v>-106091000</v>
      </c>
      <c r="D4249" s="1">
        <v>1533850000</v>
      </c>
      <c r="E4249" s="1">
        <v>-90285400</v>
      </c>
    </row>
    <row r="4250" spans="1:5" x14ac:dyDescent="0.25">
      <c r="A4250" s="1">
        <v>1496480000</v>
      </c>
      <c r="B4250" s="1">
        <v>-106669000</v>
      </c>
      <c r="D4250" s="1">
        <v>1533910000</v>
      </c>
      <c r="E4250" s="1">
        <v>-91092100</v>
      </c>
    </row>
    <row r="4251" spans="1:5" x14ac:dyDescent="0.25">
      <c r="A4251" s="1">
        <v>1496440000</v>
      </c>
      <c r="B4251" s="1">
        <v>-107247000</v>
      </c>
      <c r="D4251" s="1">
        <v>1533960000</v>
      </c>
      <c r="E4251" s="1">
        <v>-91899400</v>
      </c>
    </row>
    <row r="4252" spans="1:5" x14ac:dyDescent="0.25">
      <c r="A4252" s="1">
        <v>1496400000</v>
      </c>
      <c r="B4252" s="1">
        <v>-107825000</v>
      </c>
      <c r="D4252" s="1">
        <v>1534010000</v>
      </c>
      <c r="E4252" s="1">
        <v>-92707200</v>
      </c>
    </row>
    <row r="4253" spans="1:5" x14ac:dyDescent="0.25">
      <c r="A4253" s="1">
        <v>1496360000</v>
      </c>
      <c r="B4253" s="1">
        <v>-108403000</v>
      </c>
      <c r="D4253" s="1">
        <v>1534070000</v>
      </c>
      <c r="E4253" s="1">
        <v>-93515600</v>
      </c>
    </row>
    <row r="4254" spans="1:5" x14ac:dyDescent="0.25">
      <c r="A4254" s="1">
        <v>1496320000</v>
      </c>
      <c r="B4254" s="1">
        <v>-108981000</v>
      </c>
      <c r="D4254" s="1">
        <v>1534110000</v>
      </c>
      <c r="E4254" s="1">
        <v>-94324600</v>
      </c>
    </row>
    <row r="4255" spans="1:5" x14ac:dyDescent="0.25">
      <c r="A4255" s="1">
        <v>1496280000</v>
      </c>
      <c r="B4255" s="1">
        <v>-109559000</v>
      </c>
      <c r="D4255" s="1">
        <v>1534160000</v>
      </c>
      <c r="E4255" s="1">
        <v>-95134100</v>
      </c>
    </row>
    <row r="4256" spans="1:5" x14ac:dyDescent="0.25">
      <c r="A4256" s="1">
        <v>1496230000</v>
      </c>
      <c r="B4256" s="1">
        <v>-110137000</v>
      </c>
      <c r="D4256" s="1">
        <v>1534210000</v>
      </c>
      <c r="E4256" s="1">
        <v>-95944100</v>
      </c>
    </row>
    <row r="4257" spans="1:5" x14ac:dyDescent="0.25">
      <c r="A4257" s="1">
        <v>1496190000</v>
      </c>
      <c r="B4257" s="1">
        <v>-110715000</v>
      </c>
      <c r="D4257" s="1">
        <v>1534250000</v>
      </c>
      <c r="E4257" s="1">
        <v>-96754600</v>
      </c>
    </row>
    <row r="4258" spans="1:5" x14ac:dyDescent="0.25">
      <c r="A4258" s="1">
        <v>1496150000</v>
      </c>
      <c r="B4258" s="1">
        <v>-111293000</v>
      </c>
      <c r="D4258" s="1">
        <v>1534290000</v>
      </c>
      <c r="E4258" s="1">
        <v>-97565600</v>
      </c>
    </row>
    <row r="4259" spans="1:5" x14ac:dyDescent="0.25">
      <c r="A4259" s="1">
        <v>1496110000</v>
      </c>
      <c r="B4259" s="1">
        <v>-111871000</v>
      </c>
      <c r="D4259" s="1">
        <v>1534340000</v>
      </c>
      <c r="E4259" s="1">
        <v>-98377200</v>
      </c>
    </row>
    <row r="4260" spans="1:5" x14ac:dyDescent="0.25">
      <c r="A4260" s="1">
        <v>1496060000</v>
      </c>
      <c r="B4260" s="1">
        <v>-112449000</v>
      </c>
      <c r="D4260" s="1">
        <v>1534370000</v>
      </c>
      <c r="E4260" s="1">
        <v>-99189200</v>
      </c>
    </row>
    <row r="4261" spans="1:5" x14ac:dyDescent="0.25">
      <c r="A4261" s="1">
        <v>1496020000</v>
      </c>
      <c r="B4261" s="1">
        <v>-113027000</v>
      </c>
      <c r="D4261" s="1">
        <v>1534410000</v>
      </c>
      <c r="E4261" s="1">
        <v>-100002000</v>
      </c>
    </row>
    <row r="4262" spans="1:5" x14ac:dyDescent="0.25">
      <c r="A4262" s="1">
        <v>1495980000</v>
      </c>
      <c r="B4262" s="1">
        <v>-113605000</v>
      </c>
      <c r="D4262" s="1">
        <v>1534450000</v>
      </c>
      <c r="E4262" s="1">
        <v>-100815000</v>
      </c>
    </row>
    <row r="4263" spans="1:5" x14ac:dyDescent="0.25">
      <c r="A4263" s="1">
        <v>1495930000</v>
      </c>
      <c r="B4263" s="1">
        <v>-114183000</v>
      </c>
      <c r="D4263" s="1">
        <v>1534480000</v>
      </c>
      <c r="E4263" s="1">
        <v>-101628000</v>
      </c>
    </row>
    <row r="4264" spans="1:5" x14ac:dyDescent="0.25">
      <c r="A4264" s="1">
        <v>1495890000</v>
      </c>
      <c r="B4264" s="1">
        <v>-114761000</v>
      </c>
      <c r="D4264" s="1">
        <v>1534520000</v>
      </c>
      <c r="E4264" s="1">
        <v>-102442000</v>
      </c>
    </row>
    <row r="4265" spans="1:5" x14ac:dyDescent="0.25">
      <c r="A4265" s="1">
        <v>1495840000</v>
      </c>
      <c r="B4265" s="1">
        <v>-115339000</v>
      </c>
      <c r="D4265" s="1">
        <v>1534550000</v>
      </c>
      <c r="E4265" s="1">
        <v>-103256000</v>
      </c>
    </row>
    <row r="4266" spans="1:5" x14ac:dyDescent="0.25">
      <c r="A4266" s="1">
        <v>1495800000</v>
      </c>
      <c r="B4266" s="1">
        <v>-115916000</v>
      </c>
      <c r="D4266" s="1">
        <v>1534580000</v>
      </c>
      <c r="E4266" s="1">
        <v>-104071000</v>
      </c>
    </row>
    <row r="4267" spans="1:5" x14ac:dyDescent="0.25">
      <c r="A4267" s="1">
        <v>1495750000</v>
      </c>
      <c r="B4267" s="1">
        <v>-116494000</v>
      </c>
      <c r="D4267" s="1">
        <v>1534600000</v>
      </c>
      <c r="E4267" s="1">
        <v>-104886000</v>
      </c>
    </row>
    <row r="4268" spans="1:5" x14ac:dyDescent="0.25">
      <c r="A4268" s="1">
        <v>1495710000</v>
      </c>
      <c r="B4268" s="1">
        <v>-117072000</v>
      </c>
      <c r="D4268" s="1">
        <v>1534630000</v>
      </c>
      <c r="E4268" s="1">
        <v>-105702000</v>
      </c>
    </row>
    <row r="4269" spans="1:5" x14ac:dyDescent="0.25">
      <c r="A4269" s="1">
        <v>1495660000</v>
      </c>
      <c r="B4269" s="1">
        <v>-117650000</v>
      </c>
      <c r="D4269" s="1">
        <v>1534650000</v>
      </c>
      <c r="E4269" s="1">
        <v>-106518000</v>
      </c>
    </row>
    <row r="4270" spans="1:5" x14ac:dyDescent="0.25">
      <c r="A4270" s="1">
        <v>1495620000</v>
      </c>
      <c r="B4270" s="1">
        <v>-118228000</v>
      </c>
      <c r="D4270" s="1">
        <v>1534680000</v>
      </c>
      <c r="E4270" s="1">
        <v>-107335000</v>
      </c>
    </row>
    <row r="4271" spans="1:5" x14ac:dyDescent="0.25">
      <c r="A4271" s="1">
        <v>1495570000</v>
      </c>
      <c r="B4271" s="1">
        <v>-118805000</v>
      </c>
      <c r="D4271" s="1">
        <v>1534700000</v>
      </c>
      <c r="E4271" s="1">
        <v>-108151000</v>
      </c>
    </row>
    <row r="4272" spans="1:5" x14ac:dyDescent="0.25">
      <c r="A4272" s="1">
        <v>1495530000</v>
      </c>
      <c r="B4272" s="1">
        <v>-119383000</v>
      </c>
      <c r="D4272" s="1">
        <v>1534720000</v>
      </c>
      <c r="E4272" s="1">
        <v>-108969000</v>
      </c>
    </row>
    <row r="4273" spans="1:5" x14ac:dyDescent="0.25">
      <c r="A4273" s="1">
        <v>1495480000</v>
      </c>
      <c r="B4273" s="1">
        <v>-119961000</v>
      </c>
      <c r="D4273" s="1">
        <v>1534730000</v>
      </c>
      <c r="E4273" s="1">
        <v>-109786000</v>
      </c>
    </row>
    <row r="4274" spans="1:5" x14ac:dyDescent="0.25">
      <c r="A4274" s="1">
        <v>1495440000</v>
      </c>
      <c r="B4274" s="1">
        <v>-120539000</v>
      </c>
      <c r="D4274" s="1">
        <v>1534750000</v>
      </c>
      <c r="E4274" s="1">
        <v>-110604000</v>
      </c>
    </row>
    <row r="4275" spans="1:5" x14ac:dyDescent="0.25">
      <c r="A4275" s="1">
        <v>1495390000</v>
      </c>
      <c r="B4275" s="1">
        <v>-121116000</v>
      </c>
      <c r="D4275" s="1">
        <v>1534760000</v>
      </c>
      <c r="E4275" s="1">
        <v>-111423000</v>
      </c>
    </row>
    <row r="4276" spans="1:5" x14ac:dyDescent="0.25">
      <c r="A4276" s="1">
        <v>1495340000</v>
      </c>
      <c r="B4276" s="1">
        <v>-121694000</v>
      </c>
      <c r="D4276" s="1">
        <v>1534780000</v>
      </c>
      <c r="E4276" s="1">
        <v>-112241000</v>
      </c>
    </row>
    <row r="4277" spans="1:5" x14ac:dyDescent="0.25">
      <c r="A4277" s="1">
        <v>1495290000</v>
      </c>
      <c r="B4277" s="1">
        <v>-122272000</v>
      </c>
      <c r="D4277" s="1">
        <v>1534790000</v>
      </c>
      <c r="E4277" s="1">
        <v>-113060000</v>
      </c>
    </row>
    <row r="4278" spans="1:5" x14ac:dyDescent="0.25">
      <c r="A4278" s="1">
        <v>1495250000</v>
      </c>
      <c r="B4278" s="1">
        <v>-122849000</v>
      </c>
      <c r="D4278" s="1">
        <v>1534800000</v>
      </c>
      <c r="E4278" s="1">
        <v>-113880000</v>
      </c>
    </row>
    <row r="4279" spans="1:5" x14ac:dyDescent="0.25">
      <c r="A4279" s="1">
        <v>1495200000</v>
      </c>
      <c r="B4279" s="1">
        <v>-123427000</v>
      </c>
      <c r="D4279" s="1">
        <v>1534800000</v>
      </c>
      <c r="E4279" s="1">
        <v>-114699000</v>
      </c>
    </row>
    <row r="4280" spans="1:5" x14ac:dyDescent="0.25">
      <c r="A4280" s="1">
        <v>1495150000</v>
      </c>
      <c r="B4280" s="1">
        <v>-124004000</v>
      </c>
      <c r="D4280" s="1">
        <v>1534810000</v>
      </c>
      <c r="E4280" s="1">
        <v>-115519000</v>
      </c>
    </row>
    <row r="4281" spans="1:5" x14ac:dyDescent="0.25">
      <c r="A4281" s="1">
        <v>1495100000</v>
      </c>
      <c r="B4281" s="1">
        <v>-124582000</v>
      </c>
      <c r="D4281" s="1">
        <v>1534810000</v>
      </c>
      <c r="E4281" s="1">
        <v>-116340000</v>
      </c>
    </row>
    <row r="4282" spans="1:5" x14ac:dyDescent="0.25">
      <c r="A4282" s="1">
        <v>1495060000</v>
      </c>
      <c r="B4282" s="1">
        <v>-125160000</v>
      </c>
      <c r="D4282" s="1">
        <v>1534820000</v>
      </c>
      <c r="E4282" s="1">
        <v>-117160000</v>
      </c>
    </row>
    <row r="4283" spans="1:5" x14ac:dyDescent="0.25">
      <c r="A4283" s="1">
        <v>1495010000</v>
      </c>
      <c r="B4283" s="1">
        <v>-125737000</v>
      </c>
      <c r="D4283" s="1">
        <v>1534820000</v>
      </c>
      <c r="E4283" s="1">
        <v>-117981000</v>
      </c>
    </row>
    <row r="4284" spans="1:5" x14ac:dyDescent="0.25">
      <c r="A4284" s="1">
        <v>1494960000</v>
      </c>
      <c r="B4284" s="1">
        <v>-126315000</v>
      </c>
      <c r="D4284" s="1">
        <v>1534810000</v>
      </c>
      <c r="E4284" s="1">
        <v>-118802000</v>
      </c>
    </row>
    <row r="4285" spans="1:5" x14ac:dyDescent="0.25">
      <c r="A4285" s="1">
        <v>1494910000</v>
      </c>
      <c r="B4285" s="1">
        <v>-126892000</v>
      </c>
      <c r="D4285" s="1">
        <v>1534810000</v>
      </c>
      <c r="E4285" s="1">
        <v>-119624000</v>
      </c>
    </row>
    <row r="4286" spans="1:5" x14ac:dyDescent="0.25">
      <c r="A4286" s="1">
        <v>1494860000</v>
      </c>
      <c r="B4286" s="1">
        <v>-127470000</v>
      </c>
      <c r="D4286" s="1">
        <v>1534810000</v>
      </c>
      <c r="E4286" s="1">
        <v>-120445000</v>
      </c>
    </row>
    <row r="4287" spans="1:5" x14ac:dyDescent="0.25">
      <c r="A4287" s="1">
        <v>1494810000</v>
      </c>
      <c r="B4287" s="1">
        <v>-128047000</v>
      </c>
      <c r="D4287" s="1">
        <v>1534800000</v>
      </c>
      <c r="E4287" s="1">
        <v>-121267000</v>
      </c>
    </row>
    <row r="4288" spans="1:5" x14ac:dyDescent="0.25">
      <c r="A4288" s="1">
        <v>1494760000</v>
      </c>
      <c r="B4288" s="1">
        <v>-128625000</v>
      </c>
      <c r="D4288" s="1">
        <v>1534790000</v>
      </c>
      <c r="E4288" s="1">
        <v>-122089000</v>
      </c>
    </row>
    <row r="4289" spans="1:5" x14ac:dyDescent="0.25">
      <c r="A4289" s="1">
        <v>1494710000</v>
      </c>
      <c r="B4289" s="1">
        <v>-129202000</v>
      </c>
      <c r="D4289" s="1">
        <v>1534780000</v>
      </c>
      <c r="E4289" s="1">
        <v>-122912000</v>
      </c>
    </row>
    <row r="4290" spans="1:5" x14ac:dyDescent="0.25">
      <c r="A4290" s="1">
        <v>1494660000</v>
      </c>
      <c r="B4290" s="1">
        <v>-129779000</v>
      </c>
      <c r="D4290" s="1">
        <v>1534770000</v>
      </c>
      <c r="E4290" s="1">
        <v>-123734000</v>
      </c>
    </row>
    <row r="4291" spans="1:5" x14ac:dyDescent="0.25">
      <c r="A4291" s="1">
        <v>1494610000</v>
      </c>
      <c r="B4291" s="1">
        <v>-130357000</v>
      </c>
      <c r="D4291" s="1">
        <v>1534760000</v>
      </c>
      <c r="E4291" s="1">
        <v>-124557000</v>
      </c>
    </row>
    <row r="4292" spans="1:5" x14ac:dyDescent="0.25">
      <c r="A4292" s="1">
        <v>1494560000</v>
      </c>
      <c r="B4292" s="1">
        <v>-130934000</v>
      </c>
      <c r="D4292" s="1">
        <v>1534740000</v>
      </c>
      <c r="E4292" s="1">
        <v>-125380000</v>
      </c>
    </row>
    <row r="4293" spans="1:5" x14ac:dyDescent="0.25">
      <c r="A4293" s="1">
        <v>1494510000</v>
      </c>
      <c r="B4293" s="1">
        <v>-131511000</v>
      </c>
      <c r="D4293" s="1">
        <v>1534730000</v>
      </c>
      <c r="E4293" s="1">
        <v>-126203000</v>
      </c>
    </row>
    <row r="4294" spans="1:5" x14ac:dyDescent="0.25">
      <c r="A4294" s="1">
        <v>1494460000</v>
      </c>
      <c r="B4294" s="1">
        <v>-132089000</v>
      </c>
      <c r="D4294" s="1">
        <v>1534710000</v>
      </c>
      <c r="E4294" s="1">
        <v>-127027000</v>
      </c>
    </row>
    <row r="4295" spans="1:5" x14ac:dyDescent="0.25">
      <c r="A4295" s="1">
        <v>1494410000</v>
      </c>
      <c r="B4295" s="1">
        <v>-132666000</v>
      </c>
      <c r="D4295" s="1">
        <v>1534690000</v>
      </c>
      <c r="E4295" s="1">
        <v>-127850000</v>
      </c>
    </row>
    <row r="4296" spans="1:5" x14ac:dyDescent="0.25">
      <c r="A4296" s="1">
        <v>1494360000</v>
      </c>
      <c r="B4296" s="1">
        <v>-133243000</v>
      </c>
      <c r="D4296" s="1">
        <v>1534670000</v>
      </c>
      <c r="E4296" s="1">
        <v>-128674000</v>
      </c>
    </row>
    <row r="4297" spans="1:5" x14ac:dyDescent="0.25">
      <c r="A4297" s="1">
        <v>1494310000</v>
      </c>
      <c r="B4297" s="1">
        <v>-133821000</v>
      </c>
      <c r="D4297" s="1">
        <v>1534640000</v>
      </c>
      <c r="E4297" s="1">
        <v>-129498000</v>
      </c>
    </row>
    <row r="4298" spans="1:5" x14ac:dyDescent="0.25">
      <c r="A4298" s="1">
        <v>1494260000</v>
      </c>
      <c r="B4298" s="1">
        <v>-134398000</v>
      </c>
      <c r="D4298" s="1">
        <v>1534620000</v>
      </c>
      <c r="E4298" s="1">
        <v>-130322000</v>
      </c>
    </row>
    <row r="4299" spans="1:5" x14ac:dyDescent="0.25">
      <c r="A4299" s="1">
        <v>1494200000</v>
      </c>
      <c r="B4299" s="1">
        <v>-134975000</v>
      </c>
      <c r="D4299" s="1">
        <v>1534590000</v>
      </c>
      <c r="E4299" s="1">
        <v>-131146000</v>
      </c>
    </row>
    <row r="4300" spans="1:5" x14ac:dyDescent="0.25">
      <c r="A4300" s="1">
        <v>1494150000</v>
      </c>
      <c r="B4300" s="1">
        <v>-135552000</v>
      </c>
      <c r="D4300" s="1">
        <v>1534560000</v>
      </c>
      <c r="E4300" s="1">
        <v>-131970000</v>
      </c>
    </row>
    <row r="4301" spans="1:5" x14ac:dyDescent="0.25">
      <c r="A4301" s="1">
        <v>1494100000</v>
      </c>
      <c r="B4301" s="1">
        <v>-136130000</v>
      </c>
      <c r="D4301" s="1">
        <v>1534530000</v>
      </c>
      <c r="E4301" s="1">
        <v>-132795000</v>
      </c>
    </row>
    <row r="4302" spans="1:5" x14ac:dyDescent="0.25">
      <c r="A4302" s="1">
        <v>1494050000</v>
      </c>
      <c r="B4302" s="1">
        <v>-136707000</v>
      </c>
      <c r="D4302" s="1">
        <v>1534500000</v>
      </c>
      <c r="E4302" s="1">
        <v>-133619000</v>
      </c>
    </row>
    <row r="4303" spans="1:5" x14ac:dyDescent="0.25">
      <c r="A4303" s="1">
        <v>1494000000</v>
      </c>
      <c r="B4303" s="1">
        <v>-137284000</v>
      </c>
      <c r="D4303" s="1">
        <v>1534470000</v>
      </c>
      <c r="E4303" s="1">
        <v>-134444000</v>
      </c>
    </row>
    <row r="4304" spans="1:5" x14ac:dyDescent="0.25">
      <c r="A4304" s="1">
        <v>1493940000</v>
      </c>
      <c r="B4304" s="1">
        <v>-137861000</v>
      </c>
      <c r="D4304" s="1">
        <v>1534430000</v>
      </c>
      <c r="E4304" s="1">
        <v>-135269000</v>
      </c>
    </row>
    <row r="4305" spans="1:5" x14ac:dyDescent="0.25">
      <c r="A4305" s="1">
        <v>1493890000</v>
      </c>
      <c r="B4305" s="1">
        <v>-138438000</v>
      </c>
      <c r="D4305" s="1">
        <v>1534390000</v>
      </c>
      <c r="E4305" s="1">
        <v>-136093000</v>
      </c>
    </row>
    <row r="4306" spans="1:5" x14ac:dyDescent="0.25">
      <c r="A4306" s="1">
        <v>1493840000</v>
      </c>
      <c r="B4306" s="1">
        <v>-139015000</v>
      </c>
      <c r="D4306" s="1">
        <v>1534350000</v>
      </c>
      <c r="E4306" s="1">
        <v>-136918000</v>
      </c>
    </row>
    <row r="4307" spans="1:5" x14ac:dyDescent="0.25">
      <c r="A4307" s="1">
        <v>1493780000</v>
      </c>
      <c r="B4307" s="1">
        <v>-139592000</v>
      </c>
      <c r="D4307" s="1">
        <v>1534310000</v>
      </c>
      <c r="E4307" s="1">
        <v>-137743000</v>
      </c>
    </row>
    <row r="4308" spans="1:5" x14ac:dyDescent="0.25">
      <c r="A4308" s="1">
        <v>1493730000</v>
      </c>
      <c r="B4308" s="1">
        <v>-140169000</v>
      </c>
      <c r="D4308" s="1">
        <v>1534270000</v>
      </c>
      <c r="E4308" s="1">
        <v>-138568000</v>
      </c>
    </row>
    <row r="4309" spans="1:5" x14ac:dyDescent="0.25">
      <c r="A4309" s="1">
        <v>1493670000</v>
      </c>
      <c r="B4309" s="1">
        <v>-140746000</v>
      </c>
      <c r="D4309" s="1">
        <v>1534230000</v>
      </c>
      <c r="E4309" s="1">
        <v>-139393000</v>
      </c>
    </row>
    <row r="4310" spans="1:5" x14ac:dyDescent="0.25">
      <c r="A4310" s="1">
        <v>1493620000</v>
      </c>
      <c r="B4310" s="1">
        <v>-141323000</v>
      </c>
      <c r="D4310" s="1">
        <v>1534180000</v>
      </c>
      <c r="E4310" s="1">
        <v>-140218000</v>
      </c>
    </row>
    <row r="4311" spans="1:5" x14ac:dyDescent="0.25">
      <c r="A4311" s="1">
        <v>1493560000</v>
      </c>
      <c r="B4311" s="1">
        <v>-141900000</v>
      </c>
      <c r="D4311" s="1">
        <v>1534130000</v>
      </c>
      <c r="E4311" s="1">
        <v>-141043000</v>
      </c>
    </row>
    <row r="4312" spans="1:5" x14ac:dyDescent="0.25">
      <c r="A4312" s="1">
        <v>1493510000</v>
      </c>
      <c r="B4312" s="1">
        <v>-142477000</v>
      </c>
      <c r="D4312" s="1">
        <v>1534080000</v>
      </c>
      <c r="E4312" s="1">
        <v>-141868000</v>
      </c>
    </row>
    <row r="4313" spans="1:5" x14ac:dyDescent="0.25">
      <c r="A4313" s="1">
        <v>1493450000</v>
      </c>
      <c r="B4313" s="1">
        <v>-143054000</v>
      </c>
      <c r="D4313" s="1">
        <v>1534030000</v>
      </c>
      <c r="E4313" s="1">
        <v>-142693000</v>
      </c>
    </row>
    <row r="4314" spans="1:5" x14ac:dyDescent="0.25">
      <c r="A4314" s="1">
        <v>1493400000</v>
      </c>
      <c r="B4314" s="1">
        <v>-143631000</v>
      </c>
      <c r="D4314" s="1">
        <v>1533980000</v>
      </c>
      <c r="E4314" s="1">
        <v>-143518000</v>
      </c>
    </row>
    <row r="4315" spans="1:5" x14ac:dyDescent="0.25">
      <c r="A4315" s="1">
        <v>1493340000</v>
      </c>
      <c r="B4315" s="1">
        <v>-144208000</v>
      </c>
      <c r="D4315" s="1">
        <v>1533920000</v>
      </c>
      <c r="E4315" s="1">
        <v>-144344000</v>
      </c>
    </row>
    <row r="4316" spans="1:5" x14ac:dyDescent="0.25">
      <c r="A4316" s="1">
        <v>1493290000</v>
      </c>
      <c r="B4316" s="1">
        <v>-144785000</v>
      </c>
      <c r="D4316" s="1">
        <v>1533870000</v>
      </c>
      <c r="E4316" s="1">
        <v>-145169000</v>
      </c>
    </row>
    <row r="4317" spans="1:5" x14ac:dyDescent="0.25">
      <c r="A4317" s="1">
        <v>1493230000</v>
      </c>
      <c r="B4317" s="1">
        <v>-145362000</v>
      </c>
      <c r="D4317" s="1">
        <v>1533810000</v>
      </c>
      <c r="E4317" s="1">
        <v>-145994000</v>
      </c>
    </row>
    <row r="4318" spans="1:5" x14ac:dyDescent="0.25">
      <c r="A4318" s="1">
        <v>1493180000</v>
      </c>
      <c r="B4318" s="1">
        <v>-145939000</v>
      </c>
      <c r="D4318" s="1">
        <v>1533750000</v>
      </c>
      <c r="E4318" s="1">
        <v>-146819000</v>
      </c>
    </row>
    <row r="4319" spans="1:5" x14ac:dyDescent="0.25">
      <c r="A4319" s="1">
        <v>1493120000</v>
      </c>
      <c r="B4319" s="1">
        <v>-146515000</v>
      </c>
      <c r="D4319" s="1">
        <v>1533690000</v>
      </c>
      <c r="E4319" s="1">
        <v>-147644000</v>
      </c>
    </row>
    <row r="4320" spans="1:5" x14ac:dyDescent="0.25">
      <c r="A4320" s="1">
        <v>1493060000</v>
      </c>
      <c r="B4320" s="1">
        <v>-147092000</v>
      </c>
      <c r="D4320" s="1">
        <v>1533630000</v>
      </c>
      <c r="E4320" s="1">
        <v>-148468000</v>
      </c>
    </row>
    <row r="4321" spans="1:5" x14ac:dyDescent="0.25">
      <c r="A4321" s="1">
        <v>1493010000</v>
      </c>
      <c r="B4321" s="1">
        <v>-147669000</v>
      </c>
      <c r="D4321" s="1">
        <v>1533560000</v>
      </c>
      <c r="E4321" s="1">
        <v>-149293000</v>
      </c>
    </row>
    <row r="4322" spans="1:5" x14ac:dyDescent="0.25">
      <c r="A4322" s="1">
        <v>1492950000</v>
      </c>
      <c r="B4322" s="1">
        <v>-148246000</v>
      </c>
      <c r="D4322" s="1">
        <v>1533490000</v>
      </c>
      <c r="E4322" s="1">
        <v>-150118000</v>
      </c>
    </row>
    <row r="4323" spans="1:5" x14ac:dyDescent="0.25">
      <c r="A4323" s="1">
        <v>1492890000</v>
      </c>
      <c r="B4323" s="1">
        <v>-148822000</v>
      </c>
      <c r="D4323" s="1">
        <v>1533420000</v>
      </c>
      <c r="E4323" s="1">
        <v>-150943000</v>
      </c>
    </row>
    <row r="4324" spans="1:5" x14ac:dyDescent="0.25">
      <c r="A4324" s="1">
        <v>1492840000</v>
      </c>
      <c r="B4324" s="1">
        <v>-149399000</v>
      </c>
      <c r="D4324" s="1">
        <v>1533350000</v>
      </c>
      <c r="E4324" s="1">
        <v>-151767000</v>
      </c>
    </row>
    <row r="4325" spans="1:5" x14ac:dyDescent="0.25">
      <c r="A4325" s="1">
        <v>1492780000</v>
      </c>
      <c r="B4325" s="1">
        <v>-149976000</v>
      </c>
      <c r="D4325" s="1">
        <v>1533280000</v>
      </c>
      <c r="E4325" s="1">
        <v>-152592000</v>
      </c>
    </row>
    <row r="4326" spans="1:5" x14ac:dyDescent="0.25">
      <c r="A4326" s="1">
        <v>1492720000</v>
      </c>
      <c r="B4326" s="1">
        <v>-150552000</v>
      </c>
      <c r="D4326" s="1">
        <v>1533210000</v>
      </c>
      <c r="E4326" s="1">
        <v>-153416000</v>
      </c>
    </row>
    <row r="4327" spans="1:5" x14ac:dyDescent="0.25">
      <c r="A4327" s="1">
        <v>1492660000</v>
      </c>
      <c r="B4327" s="1">
        <v>-151129000</v>
      </c>
      <c r="D4327" s="1">
        <v>1533130000</v>
      </c>
      <c r="E4327" s="1">
        <v>-154240000</v>
      </c>
    </row>
    <row r="4328" spans="1:5" x14ac:dyDescent="0.25">
      <c r="A4328" s="1">
        <v>1492600000</v>
      </c>
      <c r="B4328" s="1">
        <v>-151706000</v>
      </c>
      <c r="D4328" s="1">
        <v>1533060000</v>
      </c>
      <c r="E4328" s="1">
        <v>-155064000</v>
      </c>
    </row>
    <row r="4329" spans="1:5" x14ac:dyDescent="0.25">
      <c r="A4329" s="1">
        <v>1492540000</v>
      </c>
      <c r="B4329" s="1">
        <v>-152282000</v>
      </c>
      <c r="D4329" s="1">
        <v>1532980000</v>
      </c>
      <c r="E4329" s="1">
        <v>-155888000</v>
      </c>
    </row>
    <row r="4330" spans="1:5" x14ac:dyDescent="0.25">
      <c r="A4330" s="1">
        <v>1492490000</v>
      </c>
      <c r="B4330" s="1">
        <v>-152859000</v>
      </c>
      <c r="D4330" s="1">
        <v>1532900000</v>
      </c>
      <c r="E4330" s="1">
        <v>-156712000</v>
      </c>
    </row>
    <row r="4331" spans="1:5" x14ac:dyDescent="0.25">
      <c r="A4331" s="1">
        <v>1492430000</v>
      </c>
      <c r="B4331" s="1">
        <v>-153435000</v>
      </c>
      <c r="D4331" s="1">
        <v>1532810000</v>
      </c>
      <c r="E4331" s="1">
        <v>-157536000</v>
      </c>
    </row>
    <row r="4332" spans="1:5" x14ac:dyDescent="0.25">
      <c r="A4332" s="1">
        <v>1492370000</v>
      </c>
      <c r="B4332" s="1">
        <v>-154012000</v>
      </c>
      <c r="D4332" s="1">
        <v>1532730000</v>
      </c>
      <c r="E4332" s="1">
        <v>-158359000</v>
      </c>
    </row>
    <row r="4333" spans="1:5" x14ac:dyDescent="0.25">
      <c r="A4333" s="1">
        <v>1492310000</v>
      </c>
      <c r="B4333" s="1">
        <v>-154588000</v>
      </c>
      <c r="D4333" s="1">
        <v>1532640000</v>
      </c>
      <c r="E4333" s="1">
        <v>-159182000</v>
      </c>
    </row>
    <row r="4334" spans="1:5" x14ac:dyDescent="0.25">
      <c r="A4334" s="1">
        <v>1492250000</v>
      </c>
      <c r="B4334" s="1">
        <v>-155165000</v>
      </c>
      <c r="D4334" s="1">
        <v>1532560000</v>
      </c>
      <c r="E4334" s="1">
        <v>-160005000</v>
      </c>
    </row>
    <row r="4335" spans="1:5" x14ac:dyDescent="0.25">
      <c r="A4335" s="1">
        <v>1492190000</v>
      </c>
      <c r="B4335" s="1">
        <v>-155741000</v>
      </c>
      <c r="D4335" s="1">
        <v>1532470000</v>
      </c>
      <c r="E4335" s="1">
        <v>-160828000</v>
      </c>
    </row>
    <row r="4336" spans="1:5" x14ac:dyDescent="0.25">
      <c r="A4336" s="1">
        <v>1492130000</v>
      </c>
      <c r="B4336" s="1">
        <v>-156318000</v>
      </c>
      <c r="D4336" s="1">
        <v>1532380000</v>
      </c>
      <c r="E4336" s="1">
        <v>-161651000</v>
      </c>
    </row>
    <row r="4337" spans="1:5" x14ac:dyDescent="0.25">
      <c r="A4337" s="1">
        <v>1492070000</v>
      </c>
      <c r="B4337" s="1">
        <v>-156894000</v>
      </c>
      <c r="D4337" s="1">
        <v>1532280000</v>
      </c>
      <c r="E4337" s="1">
        <v>-162473000</v>
      </c>
    </row>
    <row r="4338" spans="1:5" x14ac:dyDescent="0.25">
      <c r="A4338" s="1">
        <v>1492010000</v>
      </c>
      <c r="B4338" s="1">
        <v>-157471000</v>
      </c>
      <c r="D4338" s="1">
        <v>1532190000</v>
      </c>
      <c r="E4338" s="1">
        <v>-163296000</v>
      </c>
    </row>
    <row r="4339" spans="1:5" x14ac:dyDescent="0.25">
      <c r="A4339" s="1">
        <v>1491950000</v>
      </c>
      <c r="B4339" s="1">
        <v>-158047000</v>
      </c>
      <c r="D4339" s="1">
        <v>1532090000</v>
      </c>
      <c r="E4339" s="1">
        <v>-164117000</v>
      </c>
    </row>
    <row r="4340" spans="1:5" x14ac:dyDescent="0.25">
      <c r="A4340" s="1">
        <v>1491890000</v>
      </c>
      <c r="B4340" s="1">
        <v>-158623000</v>
      </c>
      <c r="D4340" s="1">
        <v>1531990000</v>
      </c>
      <c r="E4340" s="1">
        <v>-164939000</v>
      </c>
    </row>
    <row r="4341" spans="1:5" x14ac:dyDescent="0.25">
      <c r="A4341" s="1">
        <v>1491820000</v>
      </c>
      <c r="B4341" s="1">
        <v>-159200000</v>
      </c>
      <c r="D4341" s="1">
        <v>1531890000</v>
      </c>
      <c r="E4341" s="1">
        <v>-165761000</v>
      </c>
    </row>
    <row r="4342" spans="1:5" x14ac:dyDescent="0.25">
      <c r="A4342" s="1">
        <v>1491760000</v>
      </c>
      <c r="B4342" s="1">
        <v>-159776000</v>
      </c>
      <c r="D4342" s="1">
        <v>1531790000</v>
      </c>
      <c r="E4342" s="1">
        <v>-166582000</v>
      </c>
    </row>
    <row r="4343" spans="1:5" x14ac:dyDescent="0.25">
      <c r="A4343" s="1">
        <v>1491700000</v>
      </c>
      <c r="B4343" s="1">
        <v>-160352000</v>
      </c>
      <c r="D4343" s="1">
        <v>1531690000</v>
      </c>
      <c r="E4343" s="1">
        <v>-167403000</v>
      </c>
    </row>
    <row r="4344" spans="1:5" x14ac:dyDescent="0.25">
      <c r="A4344" s="1">
        <v>1491640000</v>
      </c>
      <c r="B4344" s="1">
        <v>-160928000</v>
      </c>
      <c r="D4344" s="1">
        <v>1531590000</v>
      </c>
      <c r="E4344" s="1">
        <v>-168224000</v>
      </c>
    </row>
    <row r="4345" spans="1:5" x14ac:dyDescent="0.25">
      <c r="A4345" s="1">
        <v>1491580000</v>
      </c>
      <c r="B4345" s="1">
        <v>-161505000</v>
      </c>
      <c r="D4345" s="1">
        <v>1531480000</v>
      </c>
      <c r="E4345" s="1">
        <v>-169044000</v>
      </c>
    </row>
    <row r="4346" spans="1:5" x14ac:dyDescent="0.25">
      <c r="A4346" s="1">
        <v>1491510000</v>
      </c>
      <c r="B4346" s="1">
        <v>-162081000</v>
      </c>
      <c r="D4346" s="1">
        <v>1531370000</v>
      </c>
      <c r="E4346" s="1">
        <v>-169864000</v>
      </c>
    </row>
    <row r="4347" spans="1:5" x14ac:dyDescent="0.25">
      <c r="A4347" s="1">
        <v>1491450000</v>
      </c>
      <c r="B4347" s="1">
        <v>-162657000</v>
      </c>
      <c r="D4347" s="1">
        <v>1531260000</v>
      </c>
      <c r="E4347" s="1">
        <v>-170684000</v>
      </c>
    </row>
    <row r="4348" spans="1:5" x14ac:dyDescent="0.25">
      <c r="A4348" s="1">
        <v>1491390000</v>
      </c>
      <c r="B4348" s="1">
        <v>-163233000</v>
      </c>
      <c r="D4348" s="1">
        <v>1531150000</v>
      </c>
      <c r="E4348" s="1">
        <v>-171503000</v>
      </c>
    </row>
    <row r="4349" spans="1:5" x14ac:dyDescent="0.25">
      <c r="A4349" s="1">
        <v>1491330000</v>
      </c>
      <c r="B4349" s="1">
        <v>-163809000</v>
      </c>
      <c r="D4349" s="1">
        <v>1531040000</v>
      </c>
      <c r="E4349" s="1">
        <v>-172322000</v>
      </c>
    </row>
    <row r="4350" spans="1:5" x14ac:dyDescent="0.25">
      <c r="A4350" s="1">
        <v>1491260000</v>
      </c>
      <c r="B4350" s="1">
        <v>-164385000</v>
      </c>
      <c r="D4350" s="1">
        <v>1530920000</v>
      </c>
      <c r="E4350" s="1">
        <v>-173141000</v>
      </c>
    </row>
    <row r="4351" spans="1:5" x14ac:dyDescent="0.25">
      <c r="A4351" s="1">
        <v>1491200000</v>
      </c>
      <c r="B4351" s="1">
        <v>-164961000</v>
      </c>
      <c r="D4351" s="1">
        <v>1530800000</v>
      </c>
      <c r="E4351" s="1">
        <v>-173960000</v>
      </c>
    </row>
    <row r="4352" spans="1:5" x14ac:dyDescent="0.25">
      <c r="A4352" s="1">
        <v>1491140000</v>
      </c>
      <c r="B4352" s="1">
        <v>-165538000</v>
      </c>
      <c r="D4352" s="1">
        <v>1530680000</v>
      </c>
      <c r="E4352" s="1">
        <v>-174778000</v>
      </c>
    </row>
    <row r="4353" spans="1:5" x14ac:dyDescent="0.25">
      <c r="A4353" s="1">
        <v>1491070000</v>
      </c>
      <c r="B4353" s="1">
        <v>-166114000</v>
      </c>
      <c r="D4353" s="1">
        <v>1530560000</v>
      </c>
      <c r="E4353" s="1">
        <v>-175595000</v>
      </c>
    </row>
    <row r="4354" spans="1:5" x14ac:dyDescent="0.25">
      <c r="A4354" s="1">
        <v>1491010000</v>
      </c>
      <c r="B4354" s="1">
        <v>-166690000</v>
      </c>
      <c r="D4354" s="1">
        <v>1530440000</v>
      </c>
      <c r="E4354" s="1">
        <v>-176413000</v>
      </c>
    </row>
    <row r="4355" spans="1:5" x14ac:dyDescent="0.25">
      <c r="A4355" s="1">
        <v>1490940000</v>
      </c>
      <c r="B4355" s="1">
        <v>-167265000</v>
      </c>
      <c r="D4355" s="1">
        <v>1530320000</v>
      </c>
      <c r="E4355" s="1">
        <v>-177230000</v>
      </c>
    </row>
    <row r="4356" spans="1:5" x14ac:dyDescent="0.25">
      <c r="A4356" s="1">
        <v>1490880000</v>
      </c>
      <c r="B4356" s="1">
        <v>-167841000</v>
      </c>
      <c r="D4356" s="1">
        <v>1530190000</v>
      </c>
      <c r="E4356" s="1">
        <v>-178046000</v>
      </c>
    </row>
    <row r="4357" spans="1:5" x14ac:dyDescent="0.25">
      <c r="A4357" s="1">
        <v>1490810000</v>
      </c>
      <c r="B4357" s="1">
        <v>-168417000</v>
      </c>
      <c r="D4357" s="1">
        <v>1530070000</v>
      </c>
      <c r="E4357" s="1">
        <v>-178862000</v>
      </c>
    </row>
    <row r="4358" spans="1:5" x14ac:dyDescent="0.25">
      <c r="A4358" s="1">
        <v>1490750000</v>
      </c>
      <c r="B4358" s="1">
        <v>-168993000</v>
      </c>
      <c r="D4358" s="1">
        <v>1529940000</v>
      </c>
      <c r="E4358" s="1">
        <v>-179678000</v>
      </c>
    </row>
    <row r="4359" spans="1:5" x14ac:dyDescent="0.25">
      <c r="A4359" s="1">
        <v>1490680000</v>
      </c>
      <c r="B4359" s="1">
        <v>-169569000</v>
      </c>
      <c r="D4359" s="1">
        <v>1529810000</v>
      </c>
      <c r="E4359" s="1">
        <v>-180493000</v>
      </c>
    </row>
    <row r="4360" spans="1:5" x14ac:dyDescent="0.25">
      <c r="A4360" s="1">
        <v>1490620000</v>
      </c>
      <c r="B4360" s="1">
        <v>-170145000</v>
      </c>
      <c r="D4360" s="1">
        <v>1529680000</v>
      </c>
      <c r="E4360" s="1">
        <v>-181308000</v>
      </c>
    </row>
    <row r="4361" spans="1:5" x14ac:dyDescent="0.25">
      <c r="A4361" s="1">
        <v>1490550000</v>
      </c>
      <c r="B4361" s="1">
        <v>-170721000</v>
      </c>
      <c r="D4361" s="1">
        <v>1529540000</v>
      </c>
      <c r="E4361" s="1">
        <v>-182123000</v>
      </c>
    </row>
    <row r="4362" spans="1:5" x14ac:dyDescent="0.25">
      <c r="A4362" s="1">
        <v>1490490000</v>
      </c>
      <c r="B4362" s="1">
        <v>-171297000</v>
      </c>
      <c r="D4362" s="1">
        <v>1529410000</v>
      </c>
      <c r="E4362" s="1">
        <v>-182937000</v>
      </c>
    </row>
    <row r="4363" spans="1:5" x14ac:dyDescent="0.25">
      <c r="A4363" s="1">
        <v>1490420000</v>
      </c>
      <c r="B4363" s="1">
        <v>-171872000</v>
      </c>
      <c r="D4363" s="1">
        <v>1529270000</v>
      </c>
      <c r="E4363" s="1">
        <v>-183750000</v>
      </c>
    </row>
    <row r="4364" spans="1:5" x14ac:dyDescent="0.25">
      <c r="A4364" s="1">
        <v>1490350000</v>
      </c>
      <c r="B4364" s="1">
        <v>-172448000</v>
      </c>
      <c r="D4364" s="1">
        <v>1529130000</v>
      </c>
      <c r="E4364" s="1">
        <v>-184563000</v>
      </c>
    </row>
    <row r="4365" spans="1:5" x14ac:dyDescent="0.25">
      <c r="A4365" s="1">
        <v>1490290000</v>
      </c>
      <c r="B4365" s="1">
        <v>-173024000</v>
      </c>
      <c r="D4365" s="1">
        <v>1528990000</v>
      </c>
      <c r="E4365" s="1">
        <v>-185376000</v>
      </c>
    </row>
    <row r="4366" spans="1:5" x14ac:dyDescent="0.25">
      <c r="A4366" s="1">
        <v>1490220000</v>
      </c>
      <c r="B4366" s="1">
        <v>-173600000</v>
      </c>
      <c r="D4366" s="1">
        <v>1528850000</v>
      </c>
      <c r="E4366" s="1">
        <v>-186188000</v>
      </c>
    </row>
    <row r="4367" spans="1:5" x14ac:dyDescent="0.25">
      <c r="A4367" s="1">
        <v>1490150000</v>
      </c>
      <c r="B4367" s="1">
        <v>-174175000</v>
      </c>
      <c r="D4367" s="1">
        <v>1528710000</v>
      </c>
      <c r="E4367" s="1">
        <v>-187000000</v>
      </c>
    </row>
    <row r="4368" spans="1:5" x14ac:dyDescent="0.25">
      <c r="A4368" s="1">
        <v>1490090000</v>
      </c>
      <c r="B4368" s="1">
        <v>-174751000</v>
      </c>
      <c r="D4368" s="1">
        <v>1528560000</v>
      </c>
      <c r="E4368" s="1">
        <v>-187811000</v>
      </c>
    </row>
    <row r="4369" spans="1:5" x14ac:dyDescent="0.25">
      <c r="A4369" s="1">
        <v>1490020000</v>
      </c>
      <c r="B4369" s="1">
        <v>-175326000</v>
      </c>
      <c r="D4369" s="1">
        <v>1528410000</v>
      </c>
      <c r="E4369" s="1">
        <v>-188622000</v>
      </c>
    </row>
    <row r="4370" spans="1:5" x14ac:dyDescent="0.25">
      <c r="A4370" s="1">
        <v>1489950000</v>
      </c>
      <c r="B4370" s="1">
        <v>-175902000</v>
      </c>
      <c r="D4370" s="1">
        <v>1528260000</v>
      </c>
      <c r="E4370" s="1">
        <v>-189432000</v>
      </c>
    </row>
    <row r="4371" spans="1:5" x14ac:dyDescent="0.25">
      <c r="A4371" s="1">
        <v>1489880000</v>
      </c>
      <c r="B4371" s="1">
        <v>-176478000</v>
      </c>
      <c r="D4371" s="1">
        <v>1528110000</v>
      </c>
      <c r="E4371" s="1">
        <v>-190241000</v>
      </c>
    </row>
    <row r="4372" spans="1:5" x14ac:dyDescent="0.25">
      <c r="A4372" s="1">
        <v>1489820000</v>
      </c>
      <c r="B4372" s="1">
        <v>-177053000</v>
      </c>
      <c r="D4372" s="1">
        <v>1527960000</v>
      </c>
      <c r="E4372" s="1">
        <v>-191051000</v>
      </c>
    </row>
    <row r="4373" spans="1:5" x14ac:dyDescent="0.25">
      <c r="A4373" s="1">
        <v>1489750000</v>
      </c>
      <c r="B4373" s="1">
        <v>-177629000</v>
      </c>
      <c r="D4373" s="1">
        <v>1527810000</v>
      </c>
      <c r="E4373" s="1">
        <v>-191859000</v>
      </c>
    </row>
    <row r="4374" spans="1:5" x14ac:dyDescent="0.25">
      <c r="A4374" s="1">
        <v>1489680000</v>
      </c>
      <c r="B4374" s="1">
        <v>-178204000</v>
      </c>
      <c r="D4374" s="1">
        <v>1527650000</v>
      </c>
      <c r="E4374" s="1">
        <v>-192667000</v>
      </c>
    </row>
    <row r="4375" spans="1:5" x14ac:dyDescent="0.25">
      <c r="A4375" s="1">
        <v>1489610000</v>
      </c>
      <c r="B4375" s="1">
        <v>-178780000</v>
      </c>
      <c r="D4375" s="1">
        <v>1527500000</v>
      </c>
      <c r="E4375" s="1">
        <v>-193474000</v>
      </c>
    </row>
    <row r="4376" spans="1:5" x14ac:dyDescent="0.25">
      <c r="A4376" s="1">
        <v>1489540000</v>
      </c>
      <c r="B4376" s="1">
        <v>-179355000</v>
      </c>
      <c r="D4376" s="1">
        <v>1527340000</v>
      </c>
      <c r="E4376" s="1">
        <v>-194281000</v>
      </c>
    </row>
    <row r="4377" spans="1:5" x14ac:dyDescent="0.25">
      <c r="A4377" s="1">
        <v>1489470000</v>
      </c>
      <c r="B4377" s="1">
        <v>-179930000</v>
      </c>
      <c r="D4377" s="1">
        <v>1527180000</v>
      </c>
      <c r="E4377" s="1">
        <v>-195088000</v>
      </c>
    </row>
    <row r="4378" spans="1:5" x14ac:dyDescent="0.25">
      <c r="A4378" s="1">
        <v>1489400000</v>
      </c>
      <c r="B4378" s="1">
        <v>-180506000</v>
      </c>
      <c r="D4378" s="1">
        <v>1527020000</v>
      </c>
      <c r="E4378" s="1">
        <v>-195893000</v>
      </c>
    </row>
    <row r="4379" spans="1:5" x14ac:dyDescent="0.25">
      <c r="A4379" s="1">
        <v>1489330000</v>
      </c>
      <c r="B4379" s="1">
        <v>-181081000</v>
      </c>
      <c r="D4379" s="1">
        <v>1526850000</v>
      </c>
      <c r="E4379" s="1">
        <v>-196698000</v>
      </c>
    </row>
    <row r="4380" spans="1:5" x14ac:dyDescent="0.25">
      <c r="A4380" s="1">
        <v>1489260000</v>
      </c>
      <c r="B4380" s="1">
        <v>-181657000</v>
      </c>
      <c r="D4380" s="1">
        <v>1526690000</v>
      </c>
      <c r="E4380" s="1">
        <v>-197503000</v>
      </c>
    </row>
    <row r="4381" spans="1:5" x14ac:dyDescent="0.25">
      <c r="A4381" s="1">
        <v>1489190000</v>
      </c>
      <c r="B4381" s="1">
        <v>-182232000</v>
      </c>
      <c r="D4381" s="1">
        <v>1526520000</v>
      </c>
      <c r="E4381" s="1">
        <v>-198307000</v>
      </c>
    </row>
    <row r="4382" spans="1:5" x14ac:dyDescent="0.25">
      <c r="A4382" s="1">
        <v>1489120000</v>
      </c>
      <c r="B4382" s="1">
        <v>-182807000</v>
      </c>
      <c r="D4382" s="1">
        <v>1526350000</v>
      </c>
      <c r="E4382" s="1">
        <v>-199110000</v>
      </c>
    </row>
    <row r="4383" spans="1:5" x14ac:dyDescent="0.25">
      <c r="A4383" s="1">
        <v>1489050000</v>
      </c>
      <c r="B4383" s="1">
        <v>-183382000</v>
      </c>
      <c r="D4383" s="1">
        <v>1526180000</v>
      </c>
      <c r="E4383" s="1">
        <v>-199913000</v>
      </c>
    </row>
    <row r="4384" spans="1:5" x14ac:dyDescent="0.25">
      <c r="A4384" s="1">
        <v>1488980000</v>
      </c>
      <c r="B4384" s="1">
        <v>-183958000</v>
      </c>
      <c r="D4384" s="1">
        <v>1526010000</v>
      </c>
      <c r="E4384" s="1">
        <v>-200715000</v>
      </c>
    </row>
    <row r="4385" spans="1:5" x14ac:dyDescent="0.25">
      <c r="A4385" s="1">
        <v>1488910000</v>
      </c>
      <c r="B4385" s="1">
        <v>-184533000</v>
      </c>
      <c r="D4385" s="1">
        <v>1525840000</v>
      </c>
      <c r="E4385" s="1">
        <v>-201516000</v>
      </c>
    </row>
    <row r="4386" spans="1:5" x14ac:dyDescent="0.25">
      <c r="A4386" s="1">
        <v>1488840000</v>
      </c>
      <c r="B4386" s="1">
        <v>-185108000</v>
      </c>
      <c r="D4386" s="1">
        <v>1525660000</v>
      </c>
      <c r="E4386" s="1">
        <v>-202317000</v>
      </c>
    </row>
    <row r="4387" spans="1:5" x14ac:dyDescent="0.25">
      <c r="A4387" s="1">
        <v>1488770000</v>
      </c>
      <c r="B4387" s="1">
        <v>-185683000</v>
      </c>
      <c r="D4387" s="1">
        <v>1525490000</v>
      </c>
      <c r="E4387" s="1">
        <v>-203117000</v>
      </c>
    </row>
    <row r="4388" spans="1:5" x14ac:dyDescent="0.25">
      <c r="A4388" s="1">
        <v>1488690000</v>
      </c>
      <c r="B4388" s="1">
        <v>-186258000</v>
      </c>
      <c r="D4388" s="1">
        <v>1525310000</v>
      </c>
      <c r="E4388" s="1">
        <v>-203916000</v>
      </c>
    </row>
    <row r="4389" spans="1:5" x14ac:dyDescent="0.25">
      <c r="A4389" s="1">
        <v>1488620000</v>
      </c>
      <c r="B4389" s="1">
        <v>-186833000</v>
      </c>
      <c r="D4389" s="1">
        <v>1525130000</v>
      </c>
      <c r="E4389" s="1">
        <v>-204715000</v>
      </c>
    </row>
    <row r="4390" spans="1:5" x14ac:dyDescent="0.25">
      <c r="A4390" s="1">
        <v>1488550000</v>
      </c>
      <c r="B4390" s="1">
        <v>-187408000</v>
      </c>
      <c r="D4390" s="1">
        <v>1524950000</v>
      </c>
      <c r="E4390" s="1">
        <v>-205513000</v>
      </c>
    </row>
    <row r="4391" spans="1:5" x14ac:dyDescent="0.25">
      <c r="A4391" s="1">
        <v>1488480000</v>
      </c>
      <c r="B4391" s="1">
        <v>-187983000</v>
      </c>
      <c r="D4391" s="1">
        <v>1524770000</v>
      </c>
      <c r="E4391" s="1">
        <v>-206310000</v>
      </c>
    </row>
    <row r="4392" spans="1:5" x14ac:dyDescent="0.25">
      <c r="A4392" s="1">
        <v>1488410000</v>
      </c>
      <c r="B4392" s="1">
        <v>-188558000</v>
      </c>
      <c r="D4392" s="1">
        <v>1524580000</v>
      </c>
      <c r="E4392" s="1">
        <v>-207106000</v>
      </c>
    </row>
    <row r="4393" spans="1:5" x14ac:dyDescent="0.25">
      <c r="A4393" s="1">
        <v>1488330000</v>
      </c>
      <c r="B4393" s="1">
        <v>-189133000</v>
      </c>
      <c r="D4393" s="1">
        <v>1524400000</v>
      </c>
      <c r="E4393" s="1">
        <v>-207902000</v>
      </c>
    </row>
    <row r="4394" spans="1:5" x14ac:dyDescent="0.25">
      <c r="A4394" s="1">
        <v>1488260000</v>
      </c>
      <c r="B4394" s="1">
        <v>-189708000</v>
      </c>
      <c r="D4394" s="1">
        <v>1524210000</v>
      </c>
      <c r="E4394" s="1">
        <v>-208697000</v>
      </c>
    </row>
    <row r="4395" spans="1:5" x14ac:dyDescent="0.25">
      <c r="A4395" s="1">
        <v>1488190000</v>
      </c>
      <c r="B4395" s="1">
        <v>-190283000</v>
      </c>
      <c r="D4395" s="1">
        <v>1524020000</v>
      </c>
      <c r="E4395" s="1">
        <v>-209492000</v>
      </c>
    </row>
    <row r="4396" spans="1:5" x14ac:dyDescent="0.25">
      <c r="A4396" s="1">
        <v>1488110000</v>
      </c>
      <c r="B4396" s="1">
        <v>-190858000</v>
      </c>
      <c r="D4396" s="1">
        <v>1523830000</v>
      </c>
      <c r="E4396" s="1">
        <v>-210285000</v>
      </c>
    </row>
    <row r="4397" spans="1:5" x14ac:dyDescent="0.25">
      <c r="A4397" s="1">
        <v>1488040000</v>
      </c>
      <c r="B4397" s="1">
        <v>-191433000</v>
      </c>
      <c r="D4397" s="1">
        <v>1523640000</v>
      </c>
      <c r="E4397" s="1">
        <v>-211078000</v>
      </c>
    </row>
    <row r="4398" spans="1:5" x14ac:dyDescent="0.25">
      <c r="A4398" s="1">
        <v>1487970000</v>
      </c>
      <c r="B4398" s="1">
        <v>-192008000</v>
      </c>
      <c r="D4398" s="1">
        <v>1523440000</v>
      </c>
      <c r="E4398" s="1">
        <v>-211870000</v>
      </c>
    </row>
    <row r="4399" spans="1:5" x14ac:dyDescent="0.25">
      <c r="A4399" s="1">
        <v>1487890000</v>
      </c>
      <c r="B4399" s="1">
        <v>-192582000</v>
      </c>
      <c r="D4399" s="1">
        <v>1523250000</v>
      </c>
      <c r="E4399" s="1">
        <v>-212662000</v>
      </c>
    </row>
    <row r="4400" spans="1:5" x14ac:dyDescent="0.25">
      <c r="A4400" s="1">
        <v>1487820000</v>
      </c>
      <c r="B4400" s="1">
        <v>-193157000</v>
      </c>
      <c r="D4400" s="1">
        <v>1523050000</v>
      </c>
      <c r="E4400" s="1">
        <v>-213452000</v>
      </c>
    </row>
    <row r="4401" spans="1:5" x14ac:dyDescent="0.25">
      <c r="A4401" s="1">
        <v>1487740000</v>
      </c>
      <c r="B4401" s="1">
        <v>-193732000</v>
      </c>
      <c r="D4401" s="1">
        <v>1522850000</v>
      </c>
      <c r="E4401" s="1">
        <v>-214242000</v>
      </c>
    </row>
    <row r="4402" spans="1:5" x14ac:dyDescent="0.25">
      <c r="A4402" s="1">
        <v>1487670000</v>
      </c>
      <c r="B4402" s="1">
        <v>-194307000</v>
      </c>
      <c r="D4402" s="1">
        <v>1522650000</v>
      </c>
      <c r="E4402" s="1">
        <v>-215031000</v>
      </c>
    </row>
    <row r="4403" spans="1:5" x14ac:dyDescent="0.25">
      <c r="A4403" s="1">
        <v>1487590000</v>
      </c>
      <c r="B4403" s="1">
        <v>-194881000</v>
      </c>
      <c r="D4403" s="1">
        <v>1522450000</v>
      </c>
      <c r="E4403" s="1">
        <v>-215820000</v>
      </c>
    </row>
    <row r="4404" spans="1:5" x14ac:dyDescent="0.25">
      <c r="A4404" s="1">
        <v>1487520000</v>
      </c>
      <c r="B4404" s="1">
        <v>-195456000</v>
      </c>
      <c r="D4404" s="1">
        <v>1522250000</v>
      </c>
      <c r="E4404" s="1">
        <v>-216607000</v>
      </c>
    </row>
    <row r="4405" spans="1:5" x14ac:dyDescent="0.25">
      <c r="A4405" s="1">
        <v>1487440000</v>
      </c>
      <c r="B4405" s="1">
        <v>-196031000</v>
      </c>
      <c r="D4405" s="1">
        <v>1522050000</v>
      </c>
      <c r="E4405" s="1">
        <v>-217394000</v>
      </c>
    </row>
    <row r="4406" spans="1:5" x14ac:dyDescent="0.25">
      <c r="A4406" s="1">
        <v>1487370000</v>
      </c>
      <c r="B4406" s="1">
        <v>-196605000</v>
      </c>
      <c r="D4406" s="1">
        <v>1521840000</v>
      </c>
      <c r="E4406" s="1">
        <v>-218180000</v>
      </c>
    </row>
    <row r="4407" spans="1:5" x14ac:dyDescent="0.25">
      <c r="A4407" s="1">
        <v>1487290000</v>
      </c>
      <c r="B4407" s="1">
        <v>-197180000</v>
      </c>
      <c r="D4407" s="1">
        <v>1521630000</v>
      </c>
      <c r="E4407" s="1">
        <v>-218964000</v>
      </c>
    </row>
    <row r="4408" spans="1:5" x14ac:dyDescent="0.25">
      <c r="A4408" s="1">
        <v>1487210000</v>
      </c>
      <c r="B4408" s="1">
        <v>-197754000</v>
      </c>
      <c r="D4408" s="1">
        <v>1521420000</v>
      </c>
      <c r="E4408" s="1">
        <v>-219749000</v>
      </c>
    </row>
    <row r="4409" spans="1:5" x14ac:dyDescent="0.25">
      <c r="A4409" s="1">
        <v>1487140000</v>
      </c>
      <c r="B4409" s="1">
        <v>-198329000</v>
      </c>
      <c r="D4409" s="1">
        <v>1521210000</v>
      </c>
      <c r="E4409" s="1">
        <v>-220532000</v>
      </c>
    </row>
    <row r="4410" spans="1:5" x14ac:dyDescent="0.25">
      <c r="A4410" s="1">
        <v>1487060000</v>
      </c>
      <c r="B4410" s="1">
        <v>-198903000</v>
      </c>
      <c r="D4410" s="1">
        <v>1521000000</v>
      </c>
      <c r="E4410" s="1">
        <v>-221314000</v>
      </c>
    </row>
    <row r="4411" spans="1:5" x14ac:dyDescent="0.25">
      <c r="A4411" s="1">
        <v>1486980000</v>
      </c>
      <c r="B4411" s="1">
        <v>-199478000</v>
      </c>
      <c r="D4411" s="1">
        <v>1520790000</v>
      </c>
      <c r="E4411" s="1">
        <v>-222096000</v>
      </c>
    </row>
    <row r="4412" spans="1:5" x14ac:dyDescent="0.25">
      <c r="A4412" s="1">
        <v>1486910000</v>
      </c>
      <c r="B4412" s="1">
        <v>-200052000</v>
      </c>
      <c r="D4412" s="1">
        <v>1520570000</v>
      </c>
      <c r="E4412" s="1">
        <v>-222877000</v>
      </c>
    </row>
    <row r="4413" spans="1:5" x14ac:dyDescent="0.25">
      <c r="A4413" s="1">
        <v>1486830000</v>
      </c>
      <c r="B4413" s="1">
        <v>-200627000</v>
      </c>
      <c r="D4413" s="1">
        <v>1520360000</v>
      </c>
      <c r="E4413" s="1">
        <v>-223657000</v>
      </c>
    </row>
    <row r="4414" spans="1:5" x14ac:dyDescent="0.25">
      <c r="A4414" s="1">
        <v>1486750000</v>
      </c>
      <c r="B4414" s="1">
        <v>-201201000</v>
      </c>
      <c r="D4414" s="1">
        <v>1520140000</v>
      </c>
      <c r="E4414" s="1">
        <v>-224436000</v>
      </c>
    </row>
    <row r="4415" spans="1:5" x14ac:dyDescent="0.25">
      <c r="A4415" s="1">
        <v>1486680000</v>
      </c>
      <c r="B4415" s="1">
        <v>-201775000</v>
      </c>
      <c r="D4415" s="1">
        <v>1519920000</v>
      </c>
      <c r="E4415" s="1">
        <v>-225214000</v>
      </c>
    </row>
    <row r="4416" spans="1:5" x14ac:dyDescent="0.25">
      <c r="A4416" s="1">
        <v>1486600000</v>
      </c>
      <c r="B4416" s="1">
        <v>-202350000</v>
      </c>
      <c r="D4416" s="1">
        <v>1519700000</v>
      </c>
      <c r="E4416" s="1">
        <v>-225991000</v>
      </c>
    </row>
    <row r="4417" spans="1:5" x14ac:dyDescent="0.25">
      <c r="A4417" s="1">
        <v>1486520000</v>
      </c>
      <c r="B4417" s="1">
        <v>-202924000</v>
      </c>
      <c r="D4417" s="1">
        <v>1519480000</v>
      </c>
      <c r="E4417" s="1">
        <v>-226767000</v>
      </c>
    </row>
    <row r="4418" spans="1:5" x14ac:dyDescent="0.25">
      <c r="A4418" s="1">
        <v>1486440000</v>
      </c>
      <c r="B4418" s="1">
        <v>-203498000</v>
      </c>
      <c r="D4418" s="1">
        <v>1519250000</v>
      </c>
      <c r="E4418" s="1">
        <v>-227542000</v>
      </c>
    </row>
    <row r="4419" spans="1:5" x14ac:dyDescent="0.25">
      <c r="A4419" s="1">
        <v>1486360000</v>
      </c>
      <c r="B4419" s="1">
        <v>-204072000</v>
      </c>
      <c r="D4419" s="1">
        <v>1519030000</v>
      </c>
      <c r="E4419" s="1">
        <v>-228317000</v>
      </c>
    </row>
    <row r="4420" spans="1:5" x14ac:dyDescent="0.25">
      <c r="A4420" s="1">
        <v>1486280000</v>
      </c>
      <c r="B4420" s="1">
        <v>-204646000</v>
      </c>
      <c r="D4420" s="1">
        <v>1518800000</v>
      </c>
      <c r="E4420" s="1">
        <v>-229090000</v>
      </c>
    </row>
    <row r="4421" spans="1:5" x14ac:dyDescent="0.25">
      <c r="A4421" s="1">
        <v>1486200000</v>
      </c>
      <c r="B4421" s="1">
        <v>-205221000</v>
      </c>
      <c r="D4421" s="1">
        <v>1518580000</v>
      </c>
      <c r="E4421" s="1">
        <v>-229863000</v>
      </c>
    </row>
    <row r="4422" spans="1:5" x14ac:dyDescent="0.25">
      <c r="A4422" s="1">
        <v>1486130000</v>
      </c>
      <c r="B4422" s="1">
        <v>-205795000</v>
      </c>
      <c r="D4422" s="1">
        <v>1518350000</v>
      </c>
      <c r="E4422" s="1">
        <v>-230635000</v>
      </c>
    </row>
    <row r="4423" spans="1:5" x14ac:dyDescent="0.25">
      <c r="A4423" s="1">
        <v>1486050000</v>
      </c>
      <c r="B4423" s="1">
        <v>-206369000</v>
      </c>
      <c r="D4423" s="1">
        <v>1518120000</v>
      </c>
      <c r="E4423" s="1">
        <v>-231405000</v>
      </c>
    </row>
    <row r="4424" spans="1:5" x14ac:dyDescent="0.25">
      <c r="A4424" s="1">
        <v>1485970000</v>
      </c>
      <c r="B4424" s="1">
        <v>-206943000</v>
      </c>
      <c r="D4424" s="1">
        <v>1517880000</v>
      </c>
      <c r="E4424" s="1">
        <v>-232175000</v>
      </c>
    </row>
    <row r="4425" spans="1:5" x14ac:dyDescent="0.25">
      <c r="A4425" s="1">
        <v>1485890000</v>
      </c>
      <c r="B4425" s="1">
        <v>-207517000</v>
      </c>
      <c r="D4425" s="1">
        <v>1517650000</v>
      </c>
      <c r="E4425" s="1">
        <v>-232944000</v>
      </c>
    </row>
    <row r="4426" spans="1:5" x14ac:dyDescent="0.25">
      <c r="A4426" s="1">
        <v>1485810000</v>
      </c>
      <c r="B4426" s="1">
        <v>-208091000</v>
      </c>
      <c r="D4426" s="1">
        <v>1517410000</v>
      </c>
      <c r="E4426" s="1">
        <v>-233711000</v>
      </c>
    </row>
    <row r="4427" spans="1:5" x14ac:dyDescent="0.25">
      <c r="A4427" s="1">
        <v>1485730000</v>
      </c>
      <c r="B4427" s="1">
        <v>-208665000</v>
      </c>
      <c r="D4427" s="1">
        <v>1517180000</v>
      </c>
      <c r="E4427" s="1">
        <v>-234478000</v>
      </c>
    </row>
    <row r="4428" spans="1:5" x14ac:dyDescent="0.25">
      <c r="A4428" s="1">
        <v>1485650000</v>
      </c>
      <c r="B4428" s="1">
        <v>-209239000</v>
      </c>
      <c r="D4428" s="1">
        <v>1516940000</v>
      </c>
      <c r="E4428" s="1">
        <v>-235244000</v>
      </c>
    </row>
    <row r="4429" spans="1:5" x14ac:dyDescent="0.25">
      <c r="A4429" s="1">
        <v>1485560000</v>
      </c>
      <c r="B4429" s="1">
        <v>-209813000</v>
      </c>
      <c r="D4429" s="1">
        <v>1516700000</v>
      </c>
      <c r="E4429" s="1">
        <v>-236009000</v>
      </c>
    </row>
    <row r="4430" spans="1:5" x14ac:dyDescent="0.25">
      <c r="A4430" s="1">
        <v>1485480000</v>
      </c>
      <c r="B4430" s="1">
        <v>-210386000</v>
      </c>
      <c r="D4430" s="1">
        <v>1516460000</v>
      </c>
      <c r="E4430" s="1">
        <v>-236773000</v>
      </c>
    </row>
    <row r="4431" spans="1:5" x14ac:dyDescent="0.25">
      <c r="A4431" s="1">
        <v>1485400000</v>
      </c>
      <c r="B4431" s="1">
        <v>-210960000</v>
      </c>
      <c r="D4431" s="1">
        <v>1516220000</v>
      </c>
      <c r="E4431" s="1">
        <v>-237535000</v>
      </c>
    </row>
    <row r="4432" spans="1:5" x14ac:dyDescent="0.25">
      <c r="A4432" s="1">
        <v>1485320000</v>
      </c>
      <c r="B4432" s="1">
        <v>-211534000</v>
      </c>
      <c r="D4432" s="1">
        <v>1515980000</v>
      </c>
      <c r="E4432" s="1">
        <v>-238297000</v>
      </c>
    </row>
    <row r="4433" spans="1:5" x14ac:dyDescent="0.25">
      <c r="A4433" s="1">
        <v>1485240000</v>
      </c>
      <c r="B4433" s="1">
        <v>-212108000</v>
      </c>
      <c r="D4433" s="1">
        <v>1515730000</v>
      </c>
      <c r="E4433" s="1">
        <v>-239058000</v>
      </c>
    </row>
    <row r="4434" spans="1:5" x14ac:dyDescent="0.25">
      <c r="A4434" s="1">
        <v>1485160000</v>
      </c>
      <c r="B4434" s="1">
        <v>-212682000</v>
      </c>
      <c r="D4434" s="1">
        <v>1515480000</v>
      </c>
      <c r="E4434" s="1">
        <v>-239818000</v>
      </c>
    </row>
    <row r="4435" spans="1:5" x14ac:dyDescent="0.25">
      <c r="A4435" s="1">
        <v>1485080000</v>
      </c>
      <c r="B4435" s="1">
        <v>-213255000</v>
      </c>
      <c r="D4435" s="1">
        <v>1515240000</v>
      </c>
      <c r="E4435" s="1">
        <v>-240576000</v>
      </c>
    </row>
    <row r="4436" spans="1:5" x14ac:dyDescent="0.25">
      <c r="A4436" s="1">
        <v>1484990000</v>
      </c>
      <c r="B4436" s="1">
        <v>-213829000</v>
      </c>
      <c r="D4436" s="1">
        <v>1514990000</v>
      </c>
      <c r="E4436" s="1">
        <v>-241334000</v>
      </c>
    </row>
    <row r="4437" spans="1:5" x14ac:dyDescent="0.25">
      <c r="A4437" s="1">
        <v>1484910000</v>
      </c>
      <c r="B4437" s="1">
        <v>-214403000</v>
      </c>
      <c r="D4437" s="1">
        <v>1514740000</v>
      </c>
      <c r="E4437" s="1">
        <v>-242091000</v>
      </c>
    </row>
    <row r="4438" spans="1:5" x14ac:dyDescent="0.25">
      <c r="A4438" s="1">
        <v>1484830000</v>
      </c>
      <c r="B4438" s="1">
        <v>-214976000</v>
      </c>
      <c r="D4438" s="1">
        <v>1514490000</v>
      </c>
      <c r="E4438" s="1">
        <v>-242846000</v>
      </c>
    </row>
    <row r="4439" spans="1:5" x14ac:dyDescent="0.25">
      <c r="A4439" s="1">
        <v>1484740000</v>
      </c>
      <c r="B4439" s="1">
        <v>-215550000</v>
      </c>
      <c r="D4439" s="1">
        <v>1514230000</v>
      </c>
      <c r="E4439" s="1">
        <v>-243601000</v>
      </c>
    </row>
    <row r="4440" spans="1:5" x14ac:dyDescent="0.25">
      <c r="A4440" s="1">
        <v>1484660000</v>
      </c>
      <c r="B4440" s="1">
        <v>-216123000</v>
      </c>
      <c r="D4440" s="1">
        <v>1513980000</v>
      </c>
      <c r="E4440" s="1">
        <v>-244354000</v>
      </c>
    </row>
    <row r="4441" spans="1:5" x14ac:dyDescent="0.25">
      <c r="A4441" s="1">
        <v>1484580000</v>
      </c>
      <c r="B4441" s="1">
        <v>-216697000</v>
      </c>
      <c r="D4441" s="1">
        <v>1513730000</v>
      </c>
      <c r="E4441" s="1">
        <v>-245106000</v>
      </c>
    </row>
    <row r="4442" spans="1:5" x14ac:dyDescent="0.25">
      <c r="A4442" s="1">
        <v>1484490000</v>
      </c>
      <c r="B4442" s="1">
        <v>-217270000</v>
      </c>
      <c r="D4442" s="1">
        <v>1513470000</v>
      </c>
      <c r="E4442" s="1">
        <v>-245858000</v>
      </c>
    </row>
    <row r="4443" spans="1:5" x14ac:dyDescent="0.25">
      <c r="A4443" s="1">
        <v>1484410000</v>
      </c>
      <c r="B4443" s="1">
        <v>-217844000</v>
      </c>
      <c r="D4443" s="1">
        <v>1513210000</v>
      </c>
      <c r="E4443" s="1">
        <v>-246608000</v>
      </c>
    </row>
    <row r="4444" spans="1:5" x14ac:dyDescent="0.25">
      <c r="A4444" s="1">
        <v>1484330000</v>
      </c>
      <c r="B4444" s="1">
        <v>-218417000</v>
      </c>
      <c r="D4444" s="1">
        <v>1512950000</v>
      </c>
      <c r="E4444" s="1">
        <v>-247357000</v>
      </c>
    </row>
    <row r="4445" spans="1:5" x14ac:dyDescent="0.25">
      <c r="A4445" s="1">
        <v>1484240000</v>
      </c>
      <c r="B4445" s="1">
        <v>-218991000</v>
      </c>
      <c r="D4445" s="1">
        <v>1512690000</v>
      </c>
      <c r="E4445" s="1">
        <v>-248105000</v>
      </c>
    </row>
    <row r="4446" spans="1:5" x14ac:dyDescent="0.25">
      <c r="A4446" s="1">
        <v>1484160000</v>
      </c>
      <c r="B4446" s="1">
        <v>-219564000</v>
      </c>
      <c r="D4446" s="1">
        <v>1512430000</v>
      </c>
      <c r="E4446" s="1">
        <v>-248852000</v>
      </c>
    </row>
    <row r="4447" spans="1:5" x14ac:dyDescent="0.25">
      <c r="A4447" s="1">
        <v>1484070000</v>
      </c>
      <c r="B4447" s="1">
        <v>-220137000</v>
      </c>
      <c r="D4447" s="1">
        <v>1512170000</v>
      </c>
      <c r="E4447" s="1">
        <v>-249597000</v>
      </c>
    </row>
    <row r="4448" spans="1:5" x14ac:dyDescent="0.25">
      <c r="A4448" s="1">
        <v>1483990000</v>
      </c>
      <c r="B4448" s="1">
        <v>-220711000</v>
      </c>
      <c r="D4448" s="1">
        <v>1511900000</v>
      </c>
      <c r="E4448" s="1">
        <v>-250342000</v>
      </c>
    </row>
    <row r="4449" spans="1:5" x14ac:dyDescent="0.25">
      <c r="A4449" s="1">
        <v>1483900000</v>
      </c>
      <c r="B4449" s="1">
        <v>-221284000</v>
      </c>
      <c r="D4449" s="1">
        <v>1511640000</v>
      </c>
      <c r="E4449" s="1">
        <v>-251085000</v>
      </c>
    </row>
    <row r="4450" spans="1:5" x14ac:dyDescent="0.25">
      <c r="A4450" s="1">
        <v>1483820000</v>
      </c>
      <c r="B4450" s="1">
        <v>-221857000</v>
      </c>
      <c r="D4450" s="1">
        <v>1511370000</v>
      </c>
      <c r="E4450" s="1">
        <v>-251828000</v>
      </c>
    </row>
    <row r="4451" spans="1:5" x14ac:dyDescent="0.25">
      <c r="A4451" s="1">
        <v>1483730000</v>
      </c>
      <c r="B4451" s="1">
        <v>-222430000</v>
      </c>
      <c r="D4451" s="1">
        <v>1511100000</v>
      </c>
      <c r="E4451" s="1">
        <v>-252569000</v>
      </c>
    </row>
    <row r="4452" spans="1:5" x14ac:dyDescent="0.25">
      <c r="A4452" s="1">
        <v>1483650000</v>
      </c>
      <c r="B4452" s="1">
        <v>-223003000</v>
      </c>
      <c r="D4452" s="1">
        <v>1510830000</v>
      </c>
      <c r="E4452" s="1">
        <v>-253309000</v>
      </c>
    </row>
    <row r="4453" spans="1:5" x14ac:dyDescent="0.25">
      <c r="A4453" s="1">
        <v>1483560000</v>
      </c>
      <c r="B4453" s="1">
        <v>-223577000</v>
      </c>
      <c r="D4453" s="1">
        <v>1510560000</v>
      </c>
      <c r="E4453" s="1">
        <v>-254048000</v>
      </c>
    </row>
    <row r="4454" spans="1:5" x14ac:dyDescent="0.25">
      <c r="A4454" s="1">
        <v>1483470000</v>
      </c>
      <c r="B4454" s="1">
        <v>-224150000</v>
      </c>
      <c r="D4454" s="1">
        <v>1510290000</v>
      </c>
      <c r="E4454" s="1">
        <v>-254785000</v>
      </c>
    </row>
    <row r="4455" spans="1:5" x14ac:dyDescent="0.25">
      <c r="A4455" s="1">
        <v>1483390000</v>
      </c>
      <c r="B4455" s="1">
        <v>-224723000</v>
      </c>
      <c r="D4455" s="1">
        <v>1510020000</v>
      </c>
      <c r="E4455" s="1">
        <v>-255522000</v>
      </c>
    </row>
    <row r="4456" spans="1:5" x14ac:dyDescent="0.25">
      <c r="A4456" s="1">
        <v>1483300000</v>
      </c>
      <c r="B4456" s="1">
        <v>-225296000</v>
      </c>
      <c r="D4456" s="1">
        <v>1509740000</v>
      </c>
      <c r="E4456" s="1">
        <v>-256257000</v>
      </c>
    </row>
    <row r="4457" spans="1:5" x14ac:dyDescent="0.25">
      <c r="A4457" s="1">
        <v>1483210000</v>
      </c>
      <c r="B4457" s="1">
        <v>-225869000</v>
      </c>
      <c r="D4457" s="1">
        <v>1509470000</v>
      </c>
      <c r="E4457" s="1">
        <v>-256992000</v>
      </c>
    </row>
    <row r="4458" spans="1:5" x14ac:dyDescent="0.25">
      <c r="A4458" s="1">
        <v>1483130000</v>
      </c>
      <c r="B4458" s="1">
        <v>-226442000</v>
      </c>
      <c r="D4458" s="1">
        <v>1509190000</v>
      </c>
      <c r="E4458" s="1">
        <v>-257725000</v>
      </c>
    </row>
    <row r="4459" spans="1:5" x14ac:dyDescent="0.25">
      <c r="A4459" s="1">
        <v>1483040000</v>
      </c>
      <c r="B4459" s="1">
        <v>-227015000</v>
      </c>
      <c r="D4459" s="1">
        <v>1508910000</v>
      </c>
      <c r="E4459" s="1">
        <v>-258456000</v>
      </c>
    </row>
    <row r="4460" spans="1:5" x14ac:dyDescent="0.25">
      <c r="A4460" s="1">
        <v>1482950000</v>
      </c>
      <c r="B4460" s="1">
        <v>-227587000</v>
      </c>
      <c r="D4460" s="1">
        <v>1508630000</v>
      </c>
      <c r="E4460" s="1">
        <v>-259187000</v>
      </c>
    </row>
    <row r="4461" spans="1:5" x14ac:dyDescent="0.25">
      <c r="A4461" s="1">
        <v>1482860000</v>
      </c>
      <c r="B4461" s="1">
        <v>-228160000</v>
      </c>
      <c r="D4461" s="1">
        <v>1508350000</v>
      </c>
      <c r="E4461" s="1">
        <v>-259916000</v>
      </c>
    </row>
    <row r="4462" spans="1:5" x14ac:dyDescent="0.25">
      <c r="A4462" s="1">
        <v>1482770000</v>
      </c>
      <c r="B4462" s="1">
        <v>-228733000</v>
      </c>
      <c r="D4462" s="1">
        <v>1508070000</v>
      </c>
      <c r="E4462" s="1">
        <v>-260644000</v>
      </c>
    </row>
    <row r="4463" spans="1:5" x14ac:dyDescent="0.25">
      <c r="A4463" s="1">
        <v>1482690000</v>
      </c>
      <c r="B4463" s="1">
        <v>-229306000</v>
      </c>
      <c r="D4463" s="1">
        <v>1507790000</v>
      </c>
      <c r="E4463" s="1">
        <v>-261371000</v>
      </c>
    </row>
    <row r="4464" spans="1:5" x14ac:dyDescent="0.25">
      <c r="A4464" s="1">
        <v>1482600000</v>
      </c>
      <c r="B4464" s="1">
        <v>-229879000</v>
      </c>
      <c r="D4464" s="1">
        <v>1507510000</v>
      </c>
      <c r="E4464" s="1">
        <v>-262097000</v>
      </c>
    </row>
    <row r="4465" spans="1:5" x14ac:dyDescent="0.25">
      <c r="A4465" s="1">
        <v>1482510000</v>
      </c>
      <c r="B4465" s="1">
        <v>-230451000</v>
      </c>
      <c r="D4465" s="1">
        <v>1507220000</v>
      </c>
      <c r="E4465" s="1">
        <v>-262822000</v>
      </c>
    </row>
    <row r="4466" spans="1:5" x14ac:dyDescent="0.25">
      <c r="A4466" s="1">
        <v>1482420000</v>
      </c>
      <c r="B4466" s="1">
        <v>-231024000</v>
      </c>
      <c r="D4466" s="1">
        <v>1506930000</v>
      </c>
      <c r="E4466" s="1">
        <v>-263545000</v>
      </c>
    </row>
    <row r="4467" spans="1:5" x14ac:dyDescent="0.25">
      <c r="A4467" s="1">
        <v>1482330000</v>
      </c>
      <c r="B4467" s="1">
        <v>-231597000</v>
      </c>
      <c r="D4467" s="1">
        <v>1506650000</v>
      </c>
      <c r="E4467" s="1">
        <v>-264267000</v>
      </c>
    </row>
    <row r="4468" spans="1:5" x14ac:dyDescent="0.25">
      <c r="A4468" s="1">
        <v>1482240000</v>
      </c>
      <c r="B4468" s="1">
        <v>-232169000</v>
      </c>
      <c r="D4468" s="1">
        <v>1506360000</v>
      </c>
      <c r="E4468" s="1">
        <v>-264988000</v>
      </c>
    </row>
    <row r="4469" spans="1:5" x14ac:dyDescent="0.25">
      <c r="A4469" s="1">
        <v>1482150000</v>
      </c>
      <c r="B4469" s="1">
        <v>-232742000</v>
      </c>
      <c r="D4469" s="1">
        <v>1506070000</v>
      </c>
      <c r="E4469" s="1">
        <v>-265707000</v>
      </c>
    </row>
    <row r="4470" spans="1:5" x14ac:dyDescent="0.25">
      <c r="A4470" s="1">
        <v>1482060000</v>
      </c>
      <c r="B4470" s="1">
        <v>-233314000</v>
      </c>
      <c r="D4470" s="1">
        <v>1505780000</v>
      </c>
      <c r="E4470" s="1">
        <v>-266426000</v>
      </c>
    </row>
    <row r="4471" spans="1:5" x14ac:dyDescent="0.25">
      <c r="A4471" s="1">
        <v>1481970000</v>
      </c>
      <c r="B4471" s="1">
        <v>-233887000</v>
      </c>
      <c r="D4471" s="1">
        <v>1505490000</v>
      </c>
      <c r="E4471" s="1">
        <v>-267143000</v>
      </c>
    </row>
    <row r="4472" spans="1:5" x14ac:dyDescent="0.25">
      <c r="A4472" s="1">
        <v>1481880000</v>
      </c>
      <c r="B4472" s="1">
        <v>-234459000</v>
      </c>
      <c r="D4472" s="1">
        <v>1505190000</v>
      </c>
      <c r="E4472" s="1">
        <v>-267858000</v>
      </c>
    </row>
    <row r="4473" spans="1:5" x14ac:dyDescent="0.25">
      <c r="A4473" s="1">
        <v>1481790000</v>
      </c>
      <c r="B4473" s="1">
        <v>-235032000</v>
      </c>
      <c r="D4473" s="1">
        <v>1504900000</v>
      </c>
      <c r="E4473" s="1">
        <v>-268573000</v>
      </c>
    </row>
    <row r="4474" spans="1:5" x14ac:dyDescent="0.25">
      <c r="A4474" s="1">
        <v>1481700000</v>
      </c>
      <c r="B4474" s="1">
        <v>-235604000</v>
      </c>
      <c r="D4474" s="1">
        <v>1504610000</v>
      </c>
      <c r="E4474" s="1">
        <v>-269286000</v>
      </c>
    </row>
    <row r="4475" spans="1:5" x14ac:dyDescent="0.25">
      <c r="A4475" s="1">
        <v>1481610000</v>
      </c>
      <c r="B4475" s="1">
        <v>-236177000</v>
      </c>
      <c r="D4475" s="1">
        <v>1504310000</v>
      </c>
      <c r="E4475" s="1">
        <v>-269998000</v>
      </c>
    </row>
    <row r="4476" spans="1:5" x14ac:dyDescent="0.25">
      <c r="A4476" s="1">
        <v>1481520000</v>
      </c>
      <c r="B4476" s="1">
        <v>-236749000</v>
      </c>
      <c r="D4476" s="1">
        <v>1504010000</v>
      </c>
      <c r="E4476" s="1">
        <v>-270709000</v>
      </c>
    </row>
    <row r="4477" spans="1:5" x14ac:dyDescent="0.25">
      <c r="A4477" s="1">
        <v>1481430000</v>
      </c>
      <c r="B4477" s="1">
        <v>-237321000</v>
      </c>
      <c r="D4477" s="1">
        <v>1503710000</v>
      </c>
      <c r="E4477" s="1">
        <v>-271418000</v>
      </c>
    </row>
    <row r="4478" spans="1:5" x14ac:dyDescent="0.25">
      <c r="A4478" s="1">
        <v>1481330000</v>
      </c>
      <c r="B4478" s="1">
        <v>-237894000</v>
      </c>
      <c r="D4478" s="1">
        <v>1503420000</v>
      </c>
      <c r="E4478" s="1">
        <v>-272126000</v>
      </c>
    </row>
    <row r="4479" spans="1:5" x14ac:dyDescent="0.25">
      <c r="A4479" s="1">
        <v>1481240000</v>
      </c>
      <c r="B4479" s="1">
        <v>-238466000</v>
      </c>
      <c r="D4479" s="1">
        <v>1503120000</v>
      </c>
      <c r="E4479" s="1">
        <v>-272833000</v>
      </c>
    </row>
    <row r="4480" spans="1:5" x14ac:dyDescent="0.25">
      <c r="A4480" s="1">
        <v>1481150000</v>
      </c>
      <c r="B4480" s="1">
        <v>-239038000</v>
      </c>
      <c r="D4480" s="1">
        <v>1502810000</v>
      </c>
      <c r="E4480" s="1">
        <v>-273538000</v>
      </c>
    </row>
    <row r="4481" spans="1:5" x14ac:dyDescent="0.25">
      <c r="A4481" s="1">
        <v>1481060000</v>
      </c>
      <c r="B4481" s="1">
        <v>-239610000</v>
      </c>
      <c r="D4481" s="1">
        <v>1502510000</v>
      </c>
      <c r="E4481" s="1">
        <v>-274242000</v>
      </c>
    </row>
    <row r="4482" spans="1:5" x14ac:dyDescent="0.25">
      <c r="A4482" s="1">
        <v>1480970000</v>
      </c>
      <c r="B4482" s="1">
        <v>-240182000</v>
      </c>
      <c r="D4482" s="1">
        <v>1502210000</v>
      </c>
      <c r="E4482" s="1">
        <v>-274945000</v>
      </c>
    </row>
    <row r="4483" spans="1:5" x14ac:dyDescent="0.25">
      <c r="A4483" s="1">
        <v>1480870000</v>
      </c>
      <c r="B4483" s="1">
        <v>-240754000</v>
      </c>
      <c r="D4483" s="1">
        <v>1501900000</v>
      </c>
      <c r="E4483" s="1">
        <v>-275646000</v>
      </c>
    </row>
    <row r="4484" spans="1:5" x14ac:dyDescent="0.25">
      <c r="A4484" s="1">
        <v>1480780000</v>
      </c>
      <c r="B4484" s="1">
        <v>-241326000</v>
      </c>
      <c r="D4484" s="1">
        <v>1501600000</v>
      </c>
      <c r="E4484" s="1">
        <v>-276346000</v>
      </c>
    </row>
    <row r="4485" spans="1:5" x14ac:dyDescent="0.25">
      <c r="A4485" s="1">
        <v>1480690000</v>
      </c>
      <c r="B4485" s="1">
        <v>-241898000</v>
      </c>
      <c r="D4485" s="1">
        <v>1501290000</v>
      </c>
      <c r="E4485" s="1">
        <v>-277045000</v>
      </c>
    </row>
    <row r="4486" spans="1:5" x14ac:dyDescent="0.25">
      <c r="A4486" s="1">
        <v>1480590000</v>
      </c>
      <c r="B4486" s="1">
        <v>-242470000</v>
      </c>
      <c r="D4486" s="1">
        <v>1500990000</v>
      </c>
      <c r="E4486" s="1">
        <v>-277743000</v>
      </c>
    </row>
    <row r="4487" spans="1:5" x14ac:dyDescent="0.25">
      <c r="A4487" s="1">
        <v>1480500000</v>
      </c>
      <c r="B4487" s="1">
        <v>-243042000</v>
      </c>
      <c r="D4487" s="1">
        <v>1500680000</v>
      </c>
      <c r="E4487" s="1">
        <v>-278439000</v>
      </c>
    </row>
    <row r="4488" spans="1:5" x14ac:dyDescent="0.25">
      <c r="A4488" s="1">
        <v>1480410000</v>
      </c>
      <c r="B4488" s="1">
        <v>-243614000</v>
      </c>
      <c r="D4488" s="1">
        <v>1500370000</v>
      </c>
      <c r="E4488" s="1">
        <v>-279134000</v>
      </c>
    </row>
    <row r="4489" spans="1:5" x14ac:dyDescent="0.25">
      <c r="A4489" s="1">
        <v>1480310000</v>
      </c>
      <c r="B4489" s="1">
        <v>-244186000</v>
      </c>
      <c r="D4489" s="1">
        <v>1500060000</v>
      </c>
      <c r="E4489" s="1">
        <v>-279827000</v>
      </c>
    </row>
    <row r="4490" spans="1:5" x14ac:dyDescent="0.25">
      <c r="A4490" s="1">
        <v>1480220000</v>
      </c>
      <c r="B4490" s="1">
        <v>-244758000</v>
      </c>
      <c r="D4490" s="1">
        <v>1499750000</v>
      </c>
      <c r="E4490" s="1">
        <v>-280519000</v>
      </c>
    </row>
    <row r="4491" spans="1:5" x14ac:dyDescent="0.25">
      <c r="A4491" s="1">
        <v>1480120000</v>
      </c>
      <c r="B4491" s="1">
        <v>-245330000</v>
      </c>
      <c r="D4491" s="1">
        <v>1499430000</v>
      </c>
      <c r="E4491" s="1">
        <v>-281210000</v>
      </c>
    </row>
    <row r="4492" spans="1:5" x14ac:dyDescent="0.25">
      <c r="A4492" s="1">
        <v>1480030000</v>
      </c>
      <c r="B4492" s="1">
        <v>-245902000</v>
      </c>
      <c r="D4492" s="1">
        <v>1499120000</v>
      </c>
      <c r="E4492" s="1">
        <v>-281899000</v>
      </c>
    </row>
    <row r="4493" spans="1:5" x14ac:dyDescent="0.25">
      <c r="A4493" s="1">
        <v>1479930000</v>
      </c>
      <c r="B4493" s="1">
        <v>-246473000</v>
      </c>
      <c r="D4493" s="1">
        <v>1498810000</v>
      </c>
      <c r="E4493" s="1">
        <v>-282587000</v>
      </c>
    </row>
    <row r="4494" spans="1:5" x14ac:dyDescent="0.25">
      <c r="A4494" s="1">
        <v>1479840000</v>
      </c>
      <c r="B4494" s="1">
        <v>-247045000</v>
      </c>
      <c r="D4494" s="1">
        <v>1498490000</v>
      </c>
      <c r="E4494" s="1">
        <v>-283273000</v>
      </c>
    </row>
    <row r="4495" spans="1:5" x14ac:dyDescent="0.25">
      <c r="A4495" s="1">
        <v>1479740000</v>
      </c>
      <c r="B4495" s="1">
        <v>-247617000</v>
      </c>
      <c r="D4495" s="1">
        <v>1498180000</v>
      </c>
      <c r="E4495" s="1">
        <v>-283959000</v>
      </c>
    </row>
    <row r="4496" spans="1:5" x14ac:dyDescent="0.25">
      <c r="A4496" s="1">
        <v>1479650000</v>
      </c>
      <c r="B4496" s="1">
        <v>-248188000</v>
      </c>
      <c r="D4496" s="1">
        <v>1497860000</v>
      </c>
      <c r="E4496" s="1">
        <v>-284642000</v>
      </c>
    </row>
    <row r="4497" spans="1:5" x14ac:dyDescent="0.25">
      <c r="A4497" s="1">
        <v>1479550000</v>
      </c>
      <c r="B4497" s="1">
        <v>-248760000</v>
      </c>
      <c r="D4497" s="1">
        <v>1497540000</v>
      </c>
      <c r="E4497" s="1">
        <v>-285325000</v>
      </c>
    </row>
    <row r="4498" spans="1:5" x14ac:dyDescent="0.25">
      <c r="A4498" s="1">
        <v>1479460000</v>
      </c>
      <c r="B4498" s="1">
        <v>-249331000</v>
      </c>
      <c r="D4498" s="1">
        <v>1497220000</v>
      </c>
      <c r="E4498" s="1">
        <v>-286006000</v>
      </c>
    </row>
    <row r="4499" spans="1:5" x14ac:dyDescent="0.25">
      <c r="A4499" s="1">
        <v>1479360000</v>
      </c>
      <c r="B4499" s="1">
        <v>-249903000</v>
      </c>
      <c r="D4499" s="1">
        <v>1496900000</v>
      </c>
      <c r="E4499" s="1">
        <v>-286686000</v>
      </c>
    </row>
    <row r="4500" spans="1:5" x14ac:dyDescent="0.25">
      <c r="A4500" s="1">
        <v>1479260000</v>
      </c>
      <c r="B4500" s="1">
        <v>-250474000</v>
      </c>
      <c r="D4500" s="1">
        <v>1496580000</v>
      </c>
      <c r="E4500" s="1">
        <v>-287364000</v>
      </c>
    </row>
    <row r="4501" spans="1:5" x14ac:dyDescent="0.25">
      <c r="A4501" s="1">
        <v>1479170000</v>
      </c>
      <c r="B4501" s="1">
        <v>-251046000</v>
      </c>
      <c r="D4501" s="1">
        <v>1496260000</v>
      </c>
      <c r="E4501" s="1">
        <v>-288041000</v>
      </c>
    </row>
    <row r="4502" spans="1:5" x14ac:dyDescent="0.25">
      <c r="A4502" s="1">
        <v>1479070000</v>
      </c>
      <c r="B4502" s="1">
        <v>-251617000</v>
      </c>
      <c r="D4502" s="1">
        <v>1495940000</v>
      </c>
      <c r="E4502" s="1">
        <v>-288716000</v>
      </c>
    </row>
    <row r="4503" spans="1:5" x14ac:dyDescent="0.25">
      <c r="A4503" s="1">
        <v>1478970000</v>
      </c>
      <c r="B4503" s="1">
        <v>-252188000</v>
      </c>
      <c r="D4503" s="1">
        <v>1495620000</v>
      </c>
      <c r="E4503" s="1">
        <v>-289390000</v>
      </c>
    </row>
    <row r="4504" spans="1:5" x14ac:dyDescent="0.25">
      <c r="A4504" s="1">
        <v>1478870000</v>
      </c>
      <c r="B4504" s="1">
        <v>-252760000</v>
      </c>
      <c r="D4504" s="1">
        <v>1495290000</v>
      </c>
      <c r="E4504" s="1">
        <v>-290062000</v>
      </c>
    </row>
    <row r="4505" spans="1:5" x14ac:dyDescent="0.25">
      <c r="A4505" s="1">
        <v>1478780000</v>
      </c>
      <c r="B4505" s="1">
        <v>-253331000</v>
      </c>
      <c r="D4505" s="1">
        <v>1494970000</v>
      </c>
      <c r="E4505" s="1">
        <v>-290734000</v>
      </c>
    </row>
    <row r="4506" spans="1:5" x14ac:dyDescent="0.25">
      <c r="A4506" s="1">
        <v>1478680000</v>
      </c>
      <c r="B4506" s="1">
        <v>-253902000</v>
      </c>
      <c r="D4506" s="1">
        <v>1494640000</v>
      </c>
      <c r="E4506" s="1">
        <v>-291403000</v>
      </c>
    </row>
    <row r="4507" spans="1:5" x14ac:dyDescent="0.25">
      <c r="A4507" s="1">
        <v>1478580000</v>
      </c>
      <c r="B4507" s="1">
        <v>-254473000</v>
      </c>
      <c r="D4507" s="1">
        <v>1494320000</v>
      </c>
      <c r="E4507" s="1">
        <v>-292072000</v>
      </c>
    </row>
    <row r="4508" spans="1:5" x14ac:dyDescent="0.25">
      <c r="A4508" s="1">
        <v>1478480000</v>
      </c>
      <c r="B4508" s="1">
        <v>-255045000</v>
      </c>
      <c r="D4508" s="1">
        <v>1493990000</v>
      </c>
      <c r="E4508" s="1">
        <v>-292739000</v>
      </c>
    </row>
    <row r="4509" spans="1:5" x14ac:dyDescent="0.25">
      <c r="A4509" s="1">
        <v>1478380000</v>
      </c>
      <c r="B4509" s="1">
        <v>-255616000</v>
      </c>
      <c r="D4509" s="1">
        <v>1493660000</v>
      </c>
      <c r="E4509" s="1">
        <v>-293404000</v>
      </c>
    </row>
    <row r="4510" spans="1:5" x14ac:dyDescent="0.25">
      <c r="A4510" s="1">
        <v>1478290000</v>
      </c>
      <c r="B4510" s="1">
        <v>-256187000</v>
      </c>
      <c r="D4510" s="1">
        <v>1493330000</v>
      </c>
      <c r="E4510" s="1">
        <v>-294068000</v>
      </c>
    </row>
    <row r="4511" spans="1:5" x14ac:dyDescent="0.25">
      <c r="A4511" s="1">
        <v>1478190000</v>
      </c>
      <c r="B4511" s="1">
        <v>-256758000</v>
      </c>
      <c r="D4511" s="1">
        <v>1493000000</v>
      </c>
      <c r="E4511" s="1">
        <v>-294730000</v>
      </c>
    </row>
    <row r="4512" spans="1:5" x14ac:dyDescent="0.25">
      <c r="A4512" s="1">
        <v>1478090000</v>
      </c>
      <c r="B4512" s="1">
        <v>-257329000</v>
      </c>
      <c r="D4512" s="1">
        <v>1492670000</v>
      </c>
      <c r="E4512" s="1">
        <v>-295392000</v>
      </c>
    </row>
    <row r="4513" spans="1:5" x14ac:dyDescent="0.25">
      <c r="A4513" s="1">
        <v>1477990000</v>
      </c>
      <c r="B4513" s="1">
        <v>-257900000</v>
      </c>
      <c r="D4513" s="1">
        <v>1492340000</v>
      </c>
      <c r="E4513" s="1">
        <v>-296051000</v>
      </c>
    </row>
    <row r="4514" spans="1:5" x14ac:dyDescent="0.25">
      <c r="A4514" s="1">
        <v>1477890000</v>
      </c>
      <c r="B4514" s="1">
        <v>-258471000</v>
      </c>
      <c r="D4514" s="1">
        <v>1492010000</v>
      </c>
      <c r="E4514" s="1">
        <v>-296709000</v>
      </c>
    </row>
    <row r="4515" spans="1:5" x14ac:dyDescent="0.25">
      <c r="A4515" s="1">
        <v>1477790000</v>
      </c>
      <c r="B4515" s="1">
        <v>-259042000</v>
      </c>
      <c r="D4515" s="1">
        <v>1491680000</v>
      </c>
      <c r="E4515" s="1">
        <v>-297366000</v>
      </c>
    </row>
    <row r="4516" spans="1:5" x14ac:dyDescent="0.25">
      <c r="A4516" s="1">
        <v>1477690000</v>
      </c>
      <c r="B4516" s="1">
        <v>-259613000</v>
      </c>
      <c r="D4516" s="1">
        <v>1491350000</v>
      </c>
      <c r="E4516" s="1">
        <v>-298021000</v>
      </c>
    </row>
    <row r="4517" spans="1:5" x14ac:dyDescent="0.25">
      <c r="A4517" s="1">
        <v>1477590000</v>
      </c>
      <c r="B4517" s="1">
        <v>-260183000</v>
      </c>
      <c r="D4517" s="1">
        <v>1491010000</v>
      </c>
      <c r="E4517" s="1">
        <v>-298675000</v>
      </c>
    </row>
    <row r="4518" spans="1:5" x14ac:dyDescent="0.25">
      <c r="A4518" s="1">
        <v>1477490000</v>
      </c>
      <c r="B4518" s="1">
        <v>-260754000</v>
      </c>
      <c r="D4518" s="1">
        <v>1490680000</v>
      </c>
      <c r="E4518" s="1">
        <v>-299328000</v>
      </c>
    </row>
    <row r="4519" spans="1:5" x14ac:dyDescent="0.25">
      <c r="A4519" s="1">
        <v>1477390000</v>
      </c>
      <c r="B4519" s="1">
        <v>-261325000</v>
      </c>
      <c r="D4519" s="1">
        <v>1490340000</v>
      </c>
      <c r="E4519" s="1">
        <v>-299978000</v>
      </c>
    </row>
    <row r="4520" spans="1:5" x14ac:dyDescent="0.25">
      <c r="A4520" s="1">
        <v>1477290000</v>
      </c>
      <c r="B4520" s="1">
        <v>-261896000</v>
      </c>
      <c r="D4520" s="1">
        <v>1490010000</v>
      </c>
      <c r="E4520" s="1">
        <v>-300628000</v>
      </c>
    </row>
    <row r="4521" spans="1:5" x14ac:dyDescent="0.25">
      <c r="A4521" s="1">
        <v>1477180000</v>
      </c>
      <c r="B4521" s="1">
        <v>-262466000</v>
      </c>
      <c r="D4521" s="1">
        <v>1489670000</v>
      </c>
      <c r="E4521" s="1">
        <v>-301276000</v>
      </c>
    </row>
    <row r="4522" spans="1:5" x14ac:dyDescent="0.25">
      <c r="A4522" s="1">
        <v>1477080000</v>
      </c>
      <c r="B4522" s="1">
        <v>-263037000</v>
      </c>
      <c r="D4522" s="1">
        <v>1489330000</v>
      </c>
      <c r="E4522" s="1">
        <v>-301922000</v>
      </c>
    </row>
    <row r="4523" spans="1:5" x14ac:dyDescent="0.25">
      <c r="A4523" s="1">
        <v>1476980000</v>
      </c>
      <c r="B4523" s="1">
        <v>-263608000</v>
      </c>
      <c r="D4523" s="1">
        <v>1488990000</v>
      </c>
      <c r="E4523" s="1">
        <v>-302567000</v>
      </c>
    </row>
    <row r="4524" spans="1:5" x14ac:dyDescent="0.25">
      <c r="A4524" s="1">
        <v>1476880000</v>
      </c>
      <c r="B4524" s="1">
        <v>-264178000</v>
      </c>
      <c r="D4524" s="1">
        <v>1488650000</v>
      </c>
      <c r="E4524" s="1">
        <v>-303211000</v>
      </c>
    </row>
    <row r="4525" spans="1:5" x14ac:dyDescent="0.25">
      <c r="A4525" s="1">
        <v>1476780000</v>
      </c>
      <c r="B4525" s="1">
        <v>-264749000</v>
      </c>
      <c r="D4525" s="1">
        <v>1488320000</v>
      </c>
      <c r="E4525" s="1">
        <v>-303853000</v>
      </c>
    </row>
    <row r="4526" spans="1:5" x14ac:dyDescent="0.25">
      <c r="A4526" s="1">
        <v>1476680000</v>
      </c>
      <c r="B4526" s="1">
        <v>-265319000</v>
      </c>
      <c r="D4526" s="1">
        <v>1487970000</v>
      </c>
      <c r="E4526" s="1">
        <v>-304493000</v>
      </c>
    </row>
    <row r="4527" spans="1:5" x14ac:dyDescent="0.25">
      <c r="A4527" s="1">
        <v>1476570000</v>
      </c>
      <c r="B4527" s="1">
        <v>-265889000</v>
      </c>
      <c r="D4527" s="1">
        <v>1487630000</v>
      </c>
      <c r="E4527" s="1">
        <v>-305132000</v>
      </c>
    </row>
    <row r="4528" spans="1:5" x14ac:dyDescent="0.25">
      <c r="A4528" s="1">
        <v>1476470000</v>
      </c>
      <c r="B4528" s="1">
        <v>-266460000</v>
      </c>
      <c r="D4528" s="1">
        <v>1487290000</v>
      </c>
      <c r="E4528" s="1">
        <v>-305770000</v>
      </c>
    </row>
    <row r="4529" spans="1:5" x14ac:dyDescent="0.25">
      <c r="A4529" s="1">
        <v>1476370000</v>
      </c>
      <c r="B4529" s="1">
        <v>-267030000</v>
      </c>
      <c r="D4529" s="1">
        <v>1486950000</v>
      </c>
      <c r="E4529" s="1">
        <v>-306406000</v>
      </c>
    </row>
    <row r="4530" spans="1:5" x14ac:dyDescent="0.25">
      <c r="A4530" s="1">
        <v>1476260000</v>
      </c>
      <c r="B4530" s="1">
        <v>-267601000</v>
      </c>
      <c r="D4530" s="1">
        <v>1486610000</v>
      </c>
      <c r="E4530" s="1">
        <v>-307040000</v>
      </c>
    </row>
    <row r="4531" spans="1:5" x14ac:dyDescent="0.25">
      <c r="A4531" s="1">
        <v>1476160000</v>
      </c>
      <c r="B4531" s="1">
        <v>-268171000</v>
      </c>
      <c r="D4531" s="1">
        <v>1486260000</v>
      </c>
      <c r="E4531" s="1">
        <v>-307673000</v>
      </c>
    </row>
    <row r="4532" spans="1:5" x14ac:dyDescent="0.25">
      <c r="A4532" s="1">
        <v>1476060000</v>
      </c>
      <c r="B4532" s="1">
        <v>-268741000</v>
      </c>
      <c r="D4532" s="1">
        <v>1485920000</v>
      </c>
      <c r="E4532" s="1">
        <v>-308305000</v>
      </c>
    </row>
    <row r="4533" spans="1:5" x14ac:dyDescent="0.25">
      <c r="A4533" s="1">
        <v>1475950000</v>
      </c>
      <c r="B4533" s="1">
        <v>-269311000</v>
      </c>
      <c r="D4533" s="1">
        <v>1485580000</v>
      </c>
      <c r="E4533" s="1">
        <v>-308935000</v>
      </c>
    </row>
    <row r="4534" spans="1:5" x14ac:dyDescent="0.25">
      <c r="A4534" s="1">
        <v>1475850000</v>
      </c>
      <c r="B4534" s="1">
        <v>-269881000</v>
      </c>
      <c r="D4534" s="1">
        <v>1485230000</v>
      </c>
      <c r="E4534" s="1">
        <v>-309563000</v>
      </c>
    </row>
    <row r="4535" spans="1:5" x14ac:dyDescent="0.25">
      <c r="A4535" s="1">
        <v>1475750000</v>
      </c>
      <c r="B4535" s="1">
        <v>-270451000</v>
      </c>
      <c r="D4535" s="1">
        <v>1484890000</v>
      </c>
      <c r="E4535" s="1">
        <v>-310190000</v>
      </c>
    </row>
    <row r="4536" spans="1:5" x14ac:dyDescent="0.25">
      <c r="A4536" s="1">
        <v>1475640000</v>
      </c>
      <c r="B4536" s="1">
        <v>-271021000</v>
      </c>
      <c r="D4536" s="1">
        <v>1484540000</v>
      </c>
      <c r="E4536" s="1">
        <v>-310816000</v>
      </c>
    </row>
    <row r="4537" spans="1:5" x14ac:dyDescent="0.25">
      <c r="A4537" s="1">
        <v>1475540000</v>
      </c>
      <c r="B4537" s="1">
        <v>-271592000</v>
      </c>
      <c r="D4537" s="1">
        <v>1484190000</v>
      </c>
      <c r="E4537" s="1">
        <v>-311440000</v>
      </c>
    </row>
    <row r="4538" spans="1:5" x14ac:dyDescent="0.25">
      <c r="A4538" s="1">
        <v>1475430000</v>
      </c>
      <c r="B4538" s="1">
        <v>-272161000</v>
      </c>
      <c r="D4538" s="1">
        <v>1483850000</v>
      </c>
      <c r="E4538" s="1">
        <v>-312062000</v>
      </c>
    </row>
    <row r="4539" spans="1:5" x14ac:dyDescent="0.25">
      <c r="A4539" s="1">
        <v>1475330000</v>
      </c>
      <c r="B4539" s="1">
        <v>-272731000</v>
      </c>
      <c r="D4539" s="1">
        <v>1483500000</v>
      </c>
      <c r="E4539" s="1">
        <v>-312683000</v>
      </c>
    </row>
    <row r="4540" spans="1:5" x14ac:dyDescent="0.25">
      <c r="A4540" s="1">
        <v>1475220000</v>
      </c>
      <c r="B4540" s="1">
        <v>-273301000</v>
      </c>
      <c r="D4540" s="1">
        <v>1483150000</v>
      </c>
      <c r="E4540" s="1">
        <v>-313302000</v>
      </c>
    </row>
    <row r="4541" spans="1:5" x14ac:dyDescent="0.25">
      <c r="A4541" s="1">
        <v>1475120000</v>
      </c>
      <c r="B4541" s="1">
        <v>-273871000</v>
      </c>
      <c r="D4541" s="1">
        <v>1482800000</v>
      </c>
      <c r="E4541" s="1">
        <v>-313920000</v>
      </c>
    </row>
    <row r="4542" spans="1:5" x14ac:dyDescent="0.25">
      <c r="A4542" s="1">
        <v>1475010000</v>
      </c>
      <c r="B4542" s="1">
        <v>-274441000</v>
      </c>
      <c r="D4542" s="1">
        <v>1482450000</v>
      </c>
      <c r="E4542" s="1">
        <v>-314537000</v>
      </c>
    </row>
    <row r="4543" spans="1:5" x14ac:dyDescent="0.25">
      <c r="A4543" s="1">
        <v>1474900000</v>
      </c>
      <c r="B4543" s="1">
        <v>-275011000</v>
      </c>
      <c r="D4543" s="1">
        <v>1482100000</v>
      </c>
      <c r="E4543" s="1">
        <v>-315151000</v>
      </c>
    </row>
    <row r="4544" spans="1:5" x14ac:dyDescent="0.25">
      <c r="A4544" s="1">
        <v>1474800000</v>
      </c>
      <c r="B4544" s="1">
        <v>-275581000</v>
      </c>
      <c r="D4544" s="1">
        <v>1481750000</v>
      </c>
      <c r="E4544" s="1">
        <v>-315765000</v>
      </c>
    </row>
    <row r="4545" spans="1:5" x14ac:dyDescent="0.25">
      <c r="A4545" s="1">
        <v>1474690000</v>
      </c>
      <c r="B4545" s="1">
        <v>-276150000</v>
      </c>
      <c r="D4545" s="1">
        <v>1481400000</v>
      </c>
      <c r="E4545" s="1">
        <v>-316376000</v>
      </c>
    </row>
    <row r="4546" spans="1:5" x14ac:dyDescent="0.25">
      <c r="A4546" s="1">
        <v>1474590000</v>
      </c>
      <c r="B4546" s="1">
        <v>-276720000</v>
      </c>
      <c r="D4546" s="1">
        <v>1481050000</v>
      </c>
      <c r="E4546" s="1">
        <v>-316987000</v>
      </c>
    </row>
    <row r="4547" spans="1:5" x14ac:dyDescent="0.25">
      <c r="A4547" s="1">
        <v>1474480000</v>
      </c>
      <c r="B4547" s="1">
        <v>-277289000</v>
      </c>
      <c r="D4547" s="1">
        <v>1480700000</v>
      </c>
      <c r="E4547" s="1">
        <v>-317595000</v>
      </c>
    </row>
    <row r="4548" spans="1:5" x14ac:dyDescent="0.25">
      <c r="A4548" s="1">
        <v>1474370000</v>
      </c>
      <c r="B4548" s="1">
        <v>-277859000</v>
      </c>
      <c r="D4548" s="1">
        <v>1480350000</v>
      </c>
      <c r="E4548" s="1">
        <v>-318202000</v>
      </c>
    </row>
    <row r="4549" spans="1:5" x14ac:dyDescent="0.25">
      <c r="A4549" s="1">
        <v>1474260000</v>
      </c>
      <c r="B4549" s="1">
        <v>-278429000</v>
      </c>
      <c r="D4549" s="1">
        <v>1479990000</v>
      </c>
      <c r="E4549" s="1">
        <v>-318808000</v>
      </c>
    </row>
    <row r="4550" spans="1:5" x14ac:dyDescent="0.25">
      <c r="A4550" s="1">
        <v>1474160000</v>
      </c>
      <c r="B4550" s="1">
        <v>-278998000</v>
      </c>
      <c r="D4550" s="1">
        <v>1479640000</v>
      </c>
      <c r="E4550" s="1">
        <v>-319412000</v>
      </c>
    </row>
    <row r="4551" spans="1:5" x14ac:dyDescent="0.25">
      <c r="A4551" s="1">
        <v>1474050000</v>
      </c>
      <c r="B4551" s="1">
        <v>-279567000</v>
      </c>
      <c r="D4551" s="1">
        <v>1479290000</v>
      </c>
      <c r="E4551" s="1">
        <v>-320015000</v>
      </c>
    </row>
    <row r="4552" spans="1:5" x14ac:dyDescent="0.25">
      <c r="A4552" s="1">
        <v>1473940000</v>
      </c>
      <c r="B4552" s="1">
        <v>-280137000</v>
      </c>
      <c r="D4552" s="1">
        <v>1478930000</v>
      </c>
      <c r="E4552" s="1">
        <v>-320616000</v>
      </c>
    </row>
    <row r="4553" spans="1:5" x14ac:dyDescent="0.25">
      <c r="A4553" s="1">
        <v>1473830000</v>
      </c>
      <c r="B4553" s="1">
        <v>-280706000</v>
      </c>
      <c r="D4553" s="1">
        <v>1478580000</v>
      </c>
      <c r="E4553" s="1">
        <v>-321215000</v>
      </c>
    </row>
    <row r="4554" spans="1:5" x14ac:dyDescent="0.25">
      <c r="A4554" s="1">
        <v>1473720000</v>
      </c>
      <c r="B4554" s="1">
        <v>-281276000</v>
      </c>
      <c r="D4554" s="1">
        <v>1478220000</v>
      </c>
      <c r="E4554" s="1">
        <v>-321813000</v>
      </c>
    </row>
    <row r="4555" spans="1:5" x14ac:dyDescent="0.25">
      <c r="A4555" s="1">
        <v>1473620000</v>
      </c>
      <c r="B4555" s="1">
        <v>-281845000</v>
      </c>
      <c r="D4555" s="1">
        <v>1477870000</v>
      </c>
      <c r="E4555" s="1">
        <v>-322409000</v>
      </c>
    </row>
    <row r="4556" spans="1:5" x14ac:dyDescent="0.25">
      <c r="A4556" s="1">
        <v>1473510000</v>
      </c>
      <c r="B4556" s="1">
        <v>-282414000</v>
      </c>
      <c r="D4556" s="1">
        <v>1477510000</v>
      </c>
      <c r="E4556" s="1">
        <v>-323004000</v>
      </c>
    </row>
    <row r="4557" spans="1:5" x14ac:dyDescent="0.25">
      <c r="A4557" s="1">
        <v>1473400000</v>
      </c>
      <c r="B4557" s="1">
        <v>-282983000</v>
      </c>
      <c r="D4557" s="1">
        <v>1477160000</v>
      </c>
      <c r="E4557" s="1">
        <v>-323597000</v>
      </c>
    </row>
    <row r="4558" spans="1:5" x14ac:dyDescent="0.25">
      <c r="A4558" s="1">
        <v>1473290000</v>
      </c>
      <c r="B4558" s="1">
        <v>-283552000</v>
      </c>
      <c r="D4558" s="1">
        <v>1476800000</v>
      </c>
      <c r="E4558" s="1">
        <v>-324189000</v>
      </c>
    </row>
    <row r="4559" spans="1:5" x14ac:dyDescent="0.25">
      <c r="A4559" s="1">
        <v>1473180000</v>
      </c>
      <c r="B4559" s="1">
        <v>-284122000</v>
      </c>
      <c r="D4559" s="1">
        <v>1476440000</v>
      </c>
      <c r="E4559" s="1">
        <v>-324779000</v>
      </c>
    </row>
    <row r="4560" spans="1:5" x14ac:dyDescent="0.25">
      <c r="A4560" s="1">
        <v>1473070000</v>
      </c>
      <c r="B4560" s="1">
        <v>-284691000</v>
      </c>
      <c r="D4560" s="1">
        <v>1476090000</v>
      </c>
      <c r="E4560" s="1">
        <v>-325368000</v>
      </c>
    </row>
    <row r="4561" spans="1:5" x14ac:dyDescent="0.25">
      <c r="A4561" s="1">
        <v>1472960000</v>
      </c>
      <c r="B4561" s="1">
        <v>-285260000</v>
      </c>
      <c r="D4561" s="1">
        <v>1475730000</v>
      </c>
      <c r="E4561" s="1">
        <v>-325955000</v>
      </c>
    </row>
    <row r="4562" spans="1:5" x14ac:dyDescent="0.25">
      <c r="A4562" s="1">
        <v>1472850000</v>
      </c>
      <c r="B4562" s="1">
        <v>-285829000</v>
      </c>
      <c r="D4562" s="1">
        <v>1475370000</v>
      </c>
      <c r="E4562" s="1">
        <v>-326540000</v>
      </c>
    </row>
    <row r="4563" spans="1:5" x14ac:dyDescent="0.25">
      <c r="A4563" s="1">
        <v>1472740000</v>
      </c>
      <c r="B4563" s="1">
        <v>-286398000</v>
      </c>
      <c r="D4563" s="1">
        <v>1475010000</v>
      </c>
      <c r="E4563" s="1">
        <v>-327124000</v>
      </c>
    </row>
    <row r="4564" spans="1:5" x14ac:dyDescent="0.25">
      <c r="A4564" s="1">
        <v>1472630000</v>
      </c>
      <c r="B4564" s="1">
        <v>-286967000</v>
      </c>
      <c r="D4564" s="1">
        <v>1474650000</v>
      </c>
      <c r="E4564" s="1">
        <v>-327707000</v>
      </c>
    </row>
    <row r="4565" spans="1:5" x14ac:dyDescent="0.25">
      <c r="A4565" s="1">
        <v>1472520000</v>
      </c>
      <c r="B4565" s="1">
        <v>-287535000</v>
      </c>
      <c r="D4565" s="1">
        <v>1474300000</v>
      </c>
      <c r="E4565" s="1">
        <v>-328288000</v>
      </c>
    </row>
    <row r="4566" spans="1:5" x14ac:dyDescent="0.25">
      <c r="A4566" s="1">
        <v>1472410000</v>
      </c>
      <c r="B4566" s="1">
        <v>-288104000</v>
      </c>
      <c r="D4566" s="1">
        <v>1473940000</v>
      </c>
      <c r="E4566" s="1">
        <v>-328867000</v>
      </c>
    </row>
    <row r="4567" spans="1:5" x14ac:dyDescent="0.25">
      <c r="A4567" s="1">
        <v>1472290000</v>
      </c>
      <c r="B4567" s="1">
        <v>-288673000</v>
      </c>
      <c r="D4567" s="1">
        <v>1473580000</v>
      </c>
      <c r="E4567" s="1">
        <v>-329445000</v>
      </c>
    </row>
    <row r="4568" spans="1:5" x14ac:dyDescent="0.25">
      <c r="A4568" s="1">
        <v>1472180000</v>
      </c>
      <c r="B4568" s="1">
        <v>-289242000</v>
      </c>
      <c r="D4568" s="1">
        <v>1473220000</v>
      </c>
      <c r="E4568" s="1">
        <v>-330021000</v>
      </c>
    </row>
    <row r="4569" spans="1:5" x14ac:dyDescent="0.25">
      <c r="A4569" s="1">
        <v>1472070000</v>
      </c>
      <c r="B4569" s="1">
        <v>-289810000</v>
      </c>
      <c r="D4569" s="1">
        <v>1472860000</v>
      </c>
      <c r="E4569" s="1">
        <v>-330595000</v>
      </c>
    </row>
    <row r="4570" spans="1:5" x14ac:dyDescent="0.25">
      <c r="A4570" s="1">
        <v>1471960000</v>
      </c>
      <c r="B4570" s="1">
        <v>-290379000</v>
      </c>
      <c r="D4570" s="1">
        <v>1472500000</v>
      </c>
      <c r="E4570" s="1">
        <v>-331168000</v>
      </c>
    </row>
    <row r="4571" spans="1:5" x14ac:dyDescent="0.25">
      <c r="A4571" s="1">
        <v>1471850000</v>
      </c>
      <c r="B4571" s="1">
        <v>-290948000</v>
      </c>
      <c r="D4571" s="1">
        <v>1472140000</v>
      </c>
      <c r="E4571" s="1">
        <v>-331740000</v>
      </c>
    </row>
    <row r="4572" spans="1:5" x14ac:dyDescent="0.25">
      <c r="A4572" s="1">
        <v>1471740000</v>
      </c>
      <c r="B4572" s="1">
        <v>-291516000</v>
      </c>
      <c r="D4572" s="1">
        <v>1471780000</v>
      </c>
      <c r="E4572" s="1">
        <v>-332310000</v>
      </c>
    </row>
    <row r="4573" spans="1:5" x14ac:dyDescent="0.25">
      <c r="A4573" s="1">
        <v>1471620000</v>
      </c>
      <c r="B4573" s="1">
        <v>-292085000</v>
      </c>
      <c r="D4573" s="1">
        <v>1471420000</v>
      </c>
      <c r="E4573" s="1">
        <v>-332878000</v>
      </c>
    </row>
    <row r="4574" spans="1:5" x14ac:dyDescent="0.25">
      <c r="A4574" s="1">
        <v>1471510000</v>
      </c>
      <c r="B4574" s="1">
        <v>-292653000</v>
      </c>
      <c r="D4574" s="1">
        <v>1471060000</v>
      </c>
      <c r="E4574" s="1">
        <v>-333445000</v>
      </c>
    </row>
    <row r="4575" spans="1:5" x14ac:dyDescent="0.25">
      <c r="A4575" s="1">
        <v>1471400000</v>
      </c>
      <c r="B4575" s="1">
        <v>-293222000</v>
      </c>
      <c r="D4575" s="1">
        <v>1470700000</v>
      </c>
      <c r="E4575" s="1">
        <v>-334010000</v>
      </c>
    </row>
    <row r="4576" spans="1:5" x14ac:dyDescent="0.25">
      <c r="A4576" s="1">
        <v>1471280000</v>
      </c>
      <c r="B4576" s="1">
        <v>-293790000</v>
      </c>
      <c r="D4576" s="1">
        <v>1470330000</v>
      </c>
      <c r="E4576" s="1">
        <v>-334574000</v>
      </c>
    </row>
    <row r="4577" spans="1:5" x14ac:dyDescent="0.25">
      <c r="A4577" s="1">
        <v>1471170000</v>
      </c>
      <c r="B4577" s="1">
        <v>-294358000</v>
      </c>
      <c r="D4577" s="1">
        <v>1469970000</v>
      </c>
      <c r="E4577" s="1">
        <v>-335136000</v>
      </c>
    </row>
    <row r="4578" spans="1:5" x14ac:dyDescent="0.25">
      <c r="A4578" s="1">
        <v>1471060000</v>
      </c>
      <c r="B4578" s="1">
        <v>-294927000</v>
      </c>
      <c r="D4578" s="1">
        <v>1469610000</v>
      </c>
      <c r="E4578" s="1">
        <v>-335697000</v>
      </c>
    </row>
    <row r="4579" spans="1:5" x14ac:dyDescent="0.25">
      <c r="A4579" s="1">
        <v>1470940000</v>
      </c>
      <c r="B4579" s="1">
        <v>-295495000</v>
      </c>
      <c r="D4579" s="1">
        <v>1469250000</v>
      </c>
      <c r="E4579" s="1">
        <v>-336256000</v>
      </c>
    </row>
    <row r="4580" spans="1:5" x14ac:dyDescent="0.25">
      <c r="A4580" s="1">
        <v>1470830000</v>
      </c>
      <c r="B4580" s="1">
        <v>-296063000</v>
      </c>
      <c r="D4580" s="1">
        <v>1468890000</v>
      </c>
      <c r="E4580" s="1">
        <v>-336813000</v>
      </c>
    </row>
    <row r="4581" spans="1:5" x14ac:dyDescent="0.25">
      <c r="A4581" s="1">
        <v>1470710000</v>
      </c>
      <c r="B4581" s="1">
        <v>-296631000</v>
      </c>
      <c r="D4581" s="1">
        <v>1468530000</v>
      </c>
      <c r="E4581" s="1">
        <v>-337369000</v>
      </c>
    </row>
    <row r="4582" spans="1:5" x14ac:dyDescent="0.25">
      <c r="A4582" s="1">
        <v>1470600000</v>
      </c>
      <c r="B4582" s="1">
        <v>-297199000</v>
      </c>
      <c r="D4582" s="1">
        <v>1468160000</v>
      </c>
      <c r="E4582" s="1">
        <v>-337924000</v>
      </c>
    </row>
    <row r="4583" spans="1:5" x14ac:dyDescent="0.25">
      <c r="A4583" s="1">
        <v>1470490000</v>
      </c>
      <c r="B4583" s="1">
        <v>-297767000</v>
      </c>
      <c r="D4583" s="1">
        <v>1467800000</v>
      </c>
      <c r="E4583" s="1">
        <v>-338476000</v>
      </c>
    </row>
    <row r="4584" spans="1:5" x14ac:dyDescent="0.25">
      <c r="A4584" s="1">
        <v>1470370000</v>
      </c>
      <c r="B4584" s="1">
        <v>-298336000</v>
      </c>
      <c r="D4584" s="1">
        <v>1467440000</v>
      </c>
      <c r="E4584" s="1">
        <v>-339028000</v>
      </c>
    </row>
    <row r="4585" spans="1:5" x14ac:dyDescent="0.25">
      <c r="A4585" s="1">
        <v>1470250000</v>
      </c>
      <c r="B4585" s="1">
        <v>-298904000</v>
      </c>
      <c r="D4585" s="1">
        <v>1467080000</v>
      </c>
      <c r="E4585" s="1">
        <v>-339577000</v>
      </c>
    </row>
    <row r="4586" spans="1:5" x14ac:dyDescent="0.25">
      <c r="A4586" s="1">
        <v>1470140000</v>
      </c>
      <c r="B4586" s="1">
        <v>-299471000</v>
      </c>
      <c r="D4586" s="1">
        <v>1466710000</v>
      </c>
      <c r="E4586" s="1">
        <v>-340126000</v>
      </c>
    </row>
    <row r="4587" spans="1:5" x14ac:dyDescent="0.25">
      <c r="A4587" s="1">
        <v>1470020000</v>
      </c>
      <c r="B4587" s="1">
        <v>-300039000</v>
      </c>
      <c r="D4587" s="1">
        <v>1466350000</v>
      </c>
      <c r="E4587" s="1">
        <v>-340672000</v>
      </c>
    </row>
    <row r="4588" spans="1:5" x14ac:dyDescent="0.25">
      <c r="A4588" s="1">
        <v>1469910000</v>
      </c>
      <c r="B4588" s="1">
        <v>-300607000</v>
      </c>
      <c r="D4588" s="1">
        <v>1465990000</v>
      </c>
      <c r="E4588" s="1">
        <v>-341217000</v>
      </c>
    </row>
    <row r="4589" spans="1:5" x14ac:dyDescent="0.25">
      <c r="A4589" s="1">
        <v>1469790000</v>
      </c>
      <c r="B4589" s="1">
        <v>-301175000</v>
      </c>
      <c r="D4589" s="1">
        <v>1465620000</v>
      </c>
      <c r="E4589" s="1">
        <v>-341761000</v>
      </c>
    </row>
    <row r="4590" spans="1:5" x14ac:dyDescent="0.25">
      <c r="A4590" s="1">
        <v>1469680000</v>
      </c>
      <c r="B4590" s="1">
        <v>-301743000</v>
      </c>
      <c r="D4590" s="1">
        <v>1465260000</v>
      </c>
      <c r="E4590" s="1">
        <v>-342303000</v>
      </c>
    </row>
    <row r="4591" spans="1:5" x14ac:dyDescent="0.25">
      <c r="A4591" s="1">
        <v>1469560000</v>
      </c>
      <c r="B4591" s="1">
        <v>-302310000</v>
      </c>
      <c r="D4591" s="1">
        <v>1464900000</v>
      </c>
      <c r="E4591" s="1">
        <v>-342843000</v>
      </c>
    </row>
    <row r="4592" spans="1:5" x14ac:dyDescent="0.25">
      <c r="A4592" s="1">
        <v>1469440000</v>
      </c>
      <c r="B4592" s="1">
        <v>-302878000</v>
      </c>
      <c r="D4592" s="1">
        <v>1464530000</v>
      </c>
      <c r="E4592" s="1">
        <v>-343382000</v>
      </c>
    </row>
    <row r="4593" spans="1:5" x14ac:dyDescent="0.25">
      <c r="A4593" s="1">
        <v>1469330000</v>
      </c>
      <c r="B4593" s="1">
        <v>-303446000</v>
      </c>
      <c r="D4593" s="1">
        <v>1464170000</v>
      </c>
      <c r="E4593" s="1">
        <v>-343919000</v>
      </c>
    </row>
    <row r="4594" spans="1:5" x14ac:dyDescent="0.25">
      <c r="A4594" s="1">
        <v>1469210000</v>
      </c>
      <c r="B4594" s="1">
        <v>-304013000</v>
      </c>
      <c r="D4594" s="1">
        <v>1463810000</v>
      </c>
      <c r="E4594" s="1">
        <v>-344455000</v>
      </c>
    </row>
    <row r="4595" spans="1:5" x14ac:dyDescent="0.25">
      <c r="A4595" s="1">
        <v>1469090000</v>
      </c>
      <c r="B4595" s="1">
        <v>-304581000</v>
      </c>
      <c r="D4595" s="1">
        <v>1463450000</v>
      </c>
      <c r="E4595" s="1">
        <v>-344989000</v>
      </c>
    </row>
    <row r="4596" spans="1:5" x14ac:dyDescent="0.25">
      <c r="A4596" s="1">
        <v>1468970000</v>
      </c>
      <c r="B4596" s="1">
        <v>-305148000</v>
      </c>
      <c r="D4596" s="1">
        <v>1463080000</v>
      </c>
      <c r="E4596" s="1">
        <v>-345522000</v>
      </c>
    </row>
    <row r="4597" spans="1:5" x14ac:dyDescent="0.25">
      <c r="A4597" s="1">
        <v>1468860000</v>
      </c>
      <c r="B4597" s="1">
        <v>-305716000</v>
      </c>
      <c r="D4597" s="1">
        <v>1462720000</v>
      </c>
      <c r="E4597" s="1">
        <v>-346053000</v>
      </c>
    </row>
    <row r="4598" spans="1:5" x14ac:dyDescent="0.25">
      <c r="A4598" s="1">
        <v>1468740000</v>
      </c>
      <c r="B4598" s="1">
        <v>-306283000</v>
      </c>
      <c r="D4598" s="1">
        <v>1462360000</v>
      </c>
      <c r="E4598" s="1">
        <v>-346583000</v>
      </c>
    </row>
    <row r="4599" spans="1:5" x14ac:dyDescent="0.25">
      <c r="A4599" s="1">
        <v>1468620000</v>
      </c>
      <c r="B4599" s="1">
        <v>-306851000</v>
      </c>
      <c r="D4599" s="1">
        <v>1461990000</v>
      </c>
      <c r="E4599" s="1">
        <v>-347111000</v>
      </c>
    </row>
    <row r="4600" spans="1:5" x14ac:dyDescent="0.25">
      <c r="A4600" s="1">
        <v>1468500000</v>
      </c>
      <c r="B4600" s="1">
        <v>-307418000</v>
      </c>
      <c r="D4600" s="1">
        <v>1461630000</v>
      </c>
      <c r="E4600" s="1">
        <v>-347637000</v>
      </c>
    </row>
    <row r="4601" spans="1:5" x14ac:dyDescent="0.25">
      <c r="A4601" s="1">
        <v>1468380000</v>
      </c>
      <c r="B4601" s="1">
        <v>-307985000</v>
      </c>
      <c r="D4601" s="1">
        <v>1461270000</v>
      </c>
      <c r="E4601" s="1">
        <v>-348162000</v>
      </c>
    </row>
    <row r="4602" spans="1:5" x14ac:dyDescent="0.25">
      <c r="A4602" s="1">
        <v>1468260000</v>
      </c>
      <c r="B4602" s="1">
        <v>-308552000</v>
      </c>
      <c r="D4602" s="1">
        <v>1460900000</v>
      </c>
      <c r="E4602" s="1">
        <v>-348685000</v>
      </c>
    </row>
    <row r="4603" spans="1:5" x14ac:dyDescent="0.25">
      <c r="A4603" s="1">
        <v>1468140000</v>
      </c>
      <c r="B4603" s="1">
        <v>-309120000</v>
      </c>
      <c r="D4603" s="1">
        <v>1460540000</v>
      </c>
      <c r="E4603" s="1">
        <v>-349207000</v>
      </c>
    </row>
    <row r="4604" spans="1:5" x14ac:dyDescent="0.25">
      <c r="A4604" s="1">
        <v>1468020000</v>
      </c>
      <c r="B4604" s="1">
        <v>-309687000</v>
      </c>
      <c r="D4604" s="1">
        <v>1460180000</v>
      </c>
      <c r="E4604" s="1">
        <v>-349728000</v>
      </c>
    </row>
    <row r="4605" spans="1:5" x14ac:dyDescent="0.25">
      <c r="A4605" s="1">
        <v>1467900000</v>
      </c>
      <c r="B4605" s="1">
        <v>-310254000</v>
      </c>
      <c r="D4605" s="1">
        <v>1459810000</v>
      </c>
      <c r="E4605" s="1">
        <v>-350246000</v>
      </c>
    </row>
    <row r="4606" spans="1:5" x14ac:dyDescent="0.25">
      <c r="A4606" s="1">
        <v>1467780000</v>
      </c>
      <c r="B4606" s="1">
        <v>-310821000</v>
      </c>
      <c r="D4606" s="1">
        <v>1459450000</v>
      </c>
      <c r="E4606" s="1">
        <v>-350764000</v>
      </c>
    </row>
    <row r="4607" spans="1:5" x14ac:dyDescent="0.25">
      <c r="A4607" s="1">
        <v>1467660000</v>
      </c>
      <c r="B4607" s="1">
        <v>-311388000</v>
      </c>
      <c r="D4607" s="1">
        <v>1459090000</v>
      </c>
      <c r="E4607" s="1">
        <v>-351280000</v>
      </c>
    </row>
    <row r="4608" spans="1:5" x14ac:dyDescent="0.25">
      <c r="A4608" s="1">
        <v>1467540000</v>
      </c>
      <c r="B4608" s="1">
        <v>-311955000</v>
      </c>
      <c r="D4608" s="1">
        <v>1458720000</v>
      </c>
      <c r="E4608" s="1">
        <v>-351794000</v>
      </c>
    </row>
    <row r="4609" spans="1:5" x14ac:dyDescent="0.25">
      <c r="A4609" s="1">
        <v>1467420000</v>
      </c>
      <c r="B4609" s="1">
        <v>-312522000</v>
      </c>
      <c r="D4609" s="1">
        <v>1458360000</v>
      </c>
      <c r="E4609" s="1">
        <v>-352306000</v>
      </c>
    </row>
    <row r="4610" spans="1:5" x14ac:dyDescent="0.25">
      <c r="A4610" s="1">
        <v>1467300000</v>
      </c>
      <c r="B4610" s="1">
        <v>-313089000</v>
      </c>
      <c r="D4610" s="1">
        <v>1458000000</v>
      </c>
      <c r="E4610" s="1">
        <v>-352818000</v>
      </c>
    </row>
    <row r="4611" spans="1:5" x14ac:dyDescent="0.25">
      <c r="A4611" s="1">
        <v>1467180000</v>
      </c>
      <c r="B4611" s="1">
        <v>-313655000</v>
      </c>
      <c r="D4611" s="1">
        <v>1457640000</v>
      </c>
      <c r="E4611" s="1">
        <v>-353327000</v>
      </c>
    </row>
    <row r="4612" spans="1:5" x14ac:dyDescent="0.25">
      <c r="A4612" s="1">
        <v>1467060000</v>
      </c>
      <c r="B4612" s="1">
        <v>-314222000</v>
      </c>
      <c r="D4612" s="1">
        <v>1457270000</v>
      </c>
      <c r="E4612" s="1">
        <v>-353835000</v>
      </c>
    </row>
    <row r="4613" spans="1:5" x14ac:dyDescent="0.25">
      <c r="A4613" s="1">
        <v>1466940000</v>
      </c>
      <c r="B4613" s="1">
        <v>-314789000</v>
      </c>
      <c r="D4613" s="1">
        <v>1456910000</v>
      </c>
      <c r="E4613" s="1">
        <v>-354342000</v>
      </c>
    </row>
    <row r="4614" spans="1:5" x14ac:dyDescent="0.25">
      <c r="A4614" s="1">
        <v>1466820000</v>
      </c>
      <c r="B4614" s="1">
        <v>-315355000</v>
      </c>
      <c r="D4614" s="1">
        <v>1456550000</v>
      </c>
      <c r="E4614" s="1">
        <v>-354847000</v>
      </c>
    </row>
    <row r="4615" spans="1:5" x14ac:dyDescent="0.25">
      <c r="A4615" s="1">
        <v>1466700000</v>
      </c>
      <c r="B4615" s="1">
        <v>-315922000</v>
      </c>
      <c r="D4615" s="1">
        <v>1456190000</v>
      </c>
      <c r="E4615" s="1">
        <v>-355351000</v>
      </c>
    </row>
    <row r="4616" spans="1:5" x14ac:dyDescent="0.25">
      <c r="A4616" s="1">
        <v>1466570000</v>
      </c>
      <c r="B4616" s="1">
        <v>-316489000</v>
      </c>
      <c r="D4616" s="1">
        <v>1455830000</v>
      </c>
      <c r="E4616" s="1">
        <v>-355853000</v>
      </c>
    </row>
    <row r="4617" spans="1:5" x14ac:dyDescent="0.25">
      <c r="A4617" s="1">
        <v>1466450000</v>
      </c>
      <c r="B4617" s="1">
        <v>-317055000</v>
      </c>
      <c r="D4617" s="1">
        <v>1455470000</v>
      </c>
      <c r="E4617" s="1">
        <v>-356353000</v>
      </c>
    </row>
    <row r="4618" spans="1:5" x14ac:dyDescent="0.25">
      <c r="A4618" s="1">
        <v>1466330000</v>
      </c>
      <c r="B4618" s="1">
        <v>-317622000</v>
      </c>
      <c r="D4618" s="1">
        <v>1455100000</v>
      </c>
      <c r="E4618" s="1">
        <v>-356852000</v>
      </c>
    </row>
    <row r="4619" spans="1:5" x14ac:dyDescent="0.25">
      <c r="A4619" s="1">
        <v>1466210000</v>
      </c>
      <c r="B4619" s="1">
        <v>-318188000</v>
      </c>
      <c r="D4619" s="1">
        <v>1454740000</v>
      </c>
      <c r="E4619" s="1">
        <v>-357350000</v>
      </c>
    </row>
    <row r="4620" spans="1:5" x14ac:dyDescent="0.25">
      <c r="A4620" s="1">
        <v>1466080000</v>
      </c>
      <c r="B4620" s="1">
        <v>-318754000</v>
      </c>
      <c r="D4620" s="1">
        <v>1454380000</v>
      </c>
      <c r="E4620" s="1">
        <v>-357846000</v>
      </c>
    </row>
    <row r="4621" spans="1:5" x14ac:dyDescent="0.25">
      <c r="A4621" s="1">
        <v>1465960000</v>
      </c>
      <c r="B4621" s="1">
        <v>-319321000</v>
      </c>
      <c r="D4621" s="1">
        <v>1454020000</v>
      </c>
      <c r="E4621" s="1">
        <v>-358341000</v>
      </c>
    </row>
    <row r="4622" spans="1:5" x14ac:dyDescent="0.25">
      <c r="A4622" s="1">
        <v>1465840000</v>
      </c>
      <c r="B4622" s="1">
        <v>-319887000</v>
      </c>
      <c r="D4622" s="1">
        <v>1453660000</v>
      </c>
      <c r="E4622" s="1">
        <v>-358834000</v>
      </c>
    </row>
    <row r="4623" spans="1:5" x14ac:dyDescent="0.25">
      <c r="A4623" s="1">
        <v>1465710000</v>
      </c>
      <c r="B4623" s="1">
        <v>-320453000</v>
      </c>
      <c r="D4623" s="1">
        <v>1453300000</v>
      </c>
      <c r="E4623" s="1">
        <v>-359325000</v>
      </c>
    </row>
    <row r="4624" spans="1:5" x14ac:dyDescent="0.25">
      <c r="A4624" s="1">
        <v>1465590000</v>
      </c>
      <c r="B4624" s="1">
        <v>-321019000</v>
      </c>
      <c r="D4624" s="1">
        <v>1452940000</v>
      </c>
      <c r="E4624" s="1">
        <v>-359815000</v>
      </c>
    </row>
    <row r="4625" spans="1:5" x14ac:dyDescent="0.25">
      <c r="A4625" s="1">
        <v>1465470000</v>
      </c>
      <c r="B4625" s="1">
        <v>-321586000</v>
      </c>
      <c r="D4625" s="1">
        <v>1452580000</v>
      </c>
      <c r="E4625" s="1">
        <v>-360304000</v>
      </c>
    </row>
    <row r="4626" spans="1:5" x14ac:dyDescent="0.25">
      <c r="A4626" s="1">
        <v>1465340000</v>
      </c>
      <c r="B4626" s="1">
        <v>-322152000</v>
      </c>
      <c r="D4626" s="1">
        <v>1452220000</v>
      </c>
      <c r="E4626" s="1">
        <v>-360791000</v>
      </c>
    </row>
    <row r="4627" spans="1:5" x14ac:dyDescent="0.25">
      <c r="A4627" s="1">
        <v>1465220000</v>
      </c>
      <c r="B4627" s="1">
        <v>-322718000</v>
      </c>
      <c r="D4627" s="1">
        <v>1451860000</v>
      </c>
      <c r="E4627" s="1">
        <v>-361277000</v>
      </c>
    </row>
    <row r="4628" spans="1:5" x14ac:dyDescent="0.25">
      <c r="A4628" s="1">
        <v>1465090000</v>
      </c>
      <c r="B4628" s="1">
        <v>-323284000</v>
      </c>
      <c r="D4628" s="1">
        <v>1451500000</v>
      </c>
      <c r="E4628" s="1">
        <v>-361761000</v>
      </c>
    </row>
    <row r="4629" spans="1:5" x14ac:dyDescent="0.25">
      <c r="A4629" s="1">
        <v>1464970000</v>
      </c>
      <c r="B4629" s="1">
        <v>-323850000</v>
      </c>
      <c r="D4629" s="1">
        <v>1451140000</v>
      </c>
      <c r="E4629" s="1">
        <v>-362244000</v>
      </c>
    </row>
    <row r="4630" spans="1:5" x14ac:dyDescent="0.25">
      <c r="A4630" s="1">
        <v>1464840000</v>
      </c>
      <c r="B4630" s="1">
        <v>-324416000</v>
      </c>
      <c r="D4630" s="1">
        <v>1450790000</v>
      </c>
      <c r="E4630" s="1">
        <v>-362725000</v>
      </c>
    </row>
    <row r="4631" spans="1:5" x14ac:dyDescent="0.25">
      <c r="A4631" s="1">
        <v>1464720000</v>
      </c>
      <c r="B4631" s="1">
        <v>-324981000</v>
      </c>
      <c r="D4631" s="1">
        <v>1450430000</v>
      </c>
      <c r="E4631" s="1">
        <v>-363204000</v>
      </c>
    </row>
    <row r="4632" spans="1:5" x14ac:dyDescent="0.25">
      <c r="A4632" s="1">
        <v>1464590000</v>
      </c>
      <c r="B4632" s="1">
        <v>-325547000</v>
      </c>
      <c r="D4632" s="1">
        <v>1450070000</v>
      </c>
      <c r="E4632" s="1">
        <v>-363683000</v>
      </c>
    </row>
    <row r="4633" spans="1:5" x14ac:dyDescent="0.25">
      <c r="A4633" s="1">
        <v>1464470000</v>
      </c>
      <c r="B4633" s="1">
        <v>-326113000</v>
      </c>
      <c r="D4633" s="1">
        <v>1449710000</v>
      </c>
      <c r="E4633" s="1">
        <v>-364159000</v>
      </c>
    </row>
    <row r="4634" spans="1:5" x14ac:dyDescent="0.25">
      <c r="A4634" s="1">
        <v>1464340000</v>
      </c>
      <c r="B4634" s="1">
        <v>-326679000</v>
      </c>
      <c r="D4634" s="1">
        <v>1449360000</v>
      </c>
      <c r="E4634" s="1">
        <v>-364635000</v>
      </c>
    </row>
    <row r="4635" spans="1:5" x14ac:dyDescent="0.25">
      <c r="A4635" s="1">
        <v>1464210000</v>
      </c>
      <c r="B4635" s="1">
        <v>-327244000</v>
      </c>
      <c r="D4635" s="1">
        <v>1449000000</v>
      </c>
      <c r="E4635" s="1">
        <v>-365109000</v>
      </c>
    </row>
    <row r="4636" spans="1:5" x14ac:dyDescent="0.25">
      <c r="A4636" s="1">
        <v>1464090000</v>
      </c>
      <c r="B4636" s="1">
        <v>-327810000</v>
      </c>
      <c r="D4636" s="1">
        <v>1448640000</v>
      </c>
      <c r="E4636" s="1">
        <v>-365581000</v>
      </c>
    </row>
    <row r="4637" spans="1:5" x14ac:dyDescent="0.25">
      <c r="A4637" s="1">
        <v>1463960000</v>
      </c>
      <c r="B4637" s="1">
        <v>-328376000</v>
      </c>
      <c r="D4637" s="1">
        <v>1448290000</v>
      </c>
      <c r="E4637" s="1">
        <v>-366052000</v>
      </c>
    </row>
    <row r="4638" spans="1:5" x14ac:dyDescent="0.25">
      <c r="A4638" s="1">
        <v>1463830000</v>
      </c>
      <c r="B4638" s="1">
        <v>-328941000</v>
      </c>
      <c r="D4638" s="1">
        <v>1447930000</v>
      </c>
      <c r="E4638" s="1">
        <v>-366522000</v>
      </c>
    </row>
    <row r="4639" spans="1:5" x14ac:dyDescent="0.25">
      <c r="A4639" s="1">
        <v>1463710000</v>
      </c>
      <c r="B4639" s="1">
        <v>-329507000</v>
      </c>
      <c r="D4639" s="1">
        <v>1447570000</v>
      </c>
      <c r="E4639" s="1">
        <v>-366990000</v>
      </c>
    </row>
    <row r="4640" spans="1:5" x14ac:dyDescent="0.25">
      <c r="A4640" s="1">
        <v>1463580000</v>
      </c>
      <c r="B4640" s="1">
        <v>-330072000</v>
      </c>
      <c r="D4640" s="1">
        <v>1447220000</v>
      </c>
      <c r="E4640" s="1">
        <v>-367456000</v>
      </c>
    </row>
    <row r="4641" spans="1:5" x14ac:dyDescent="0.25">
      <c r="A4641" s="1">
        <v>1463450000</v>
      </c>
      <c r="B4641" s="1">
        <v>-330637000</v>
      </c>
      <c r="D4641" s="1">
        <v>1446860000</v>
      </c>
      <c r="E4641" s="1">
        <v>-367921000</v>
      </c>
    </row>
    <row r="4642" spans="1:5" x14ac:dyDescent="0.25">
      <c r="A4642" s="1">
        <v>1463330000</v>
      </c>
      <c r="B4642" s="1">
        <v>-331203000</v>
      </c>
      <c r="D4642" s="1">
        <v>1446510000</v>
      </c>
      <c r="E4642" s="1">
        <v>-368385000</v>
      </c>
    </row>
    <row r="4643" spans="1:5" x14ac:dyDescent="0.25">
      <c r="A4643" s="1">
        <v>1463200000</v>
      </c>
      <c r="B4643" s="1">
        <v>-331768000</v>
      </c>
      <c r="D4643" s="1">
        <v>1446160000</v>
      </c>
      <c r="E4643" s="1">
        <v>-368848000</v>
      </c>
    </row>
    <row r="4644" spans="1:5" x14ac:dyDescent="0.25">
      <c r="A4644" s="1">
        <v>1463070000</v>
      </c>
      <c r="B4644" s="1">
        <v>-332333000</v>
      </c>
      <c r="D4644" s="1">
        <v>1445800000</v>
      </c>
      <c r="E4644" s="1">
        <v>-369308000</v>
      </c>
    </row>
    <row r="4645" spans="1:5" x14ac:dyDescent="0.25">
      <c r="A4645" s="1">
        <v>1462940000</v>
      </c>
      <c r="B4645" s="1">
        <v>-332898000</v>
      </c>
      <c r="D4645" s="1">
        <v>1445450000</v>
      </c>
      <c r="E4645" s="1">
        <v>-369768000</v>
      </c>
    </row>
    <row r="4646" spans="1:5" x14ac:dyDescent="0.25">
      <c r="A4646" s="1">
        <v>1462810000</v>
      </c>
      <c r="B4646" s="1">
        <v>-333463000</v>
      </c>
      <c r="D4646" s="1">
        <v>1445100000</v>
      </c>
      <c r="E4646" s="1">
        <v>-370226000</v>
      </c>
    </row>
    <row r="4647" spans="1:5" x14ac:dyDescent="0.25">
      <c r="A4647" s="1">
        <v>1462680000</v>
      </c>
      <c r="B4647" s="1">
        <v>-334028000</v>
      </c>
      <c r="D4647" s="1">
        <v>1444750000</v>
      </c>
      <c r="E4647" s="1">
        <v>-370683000</v>
      </c>
    </row>
    <row r="4648" spans="1:5" x14ac:dyDescent="0.25">
      <c r="A4648" s="1">
        <v>1462550000</v>
      </c>
      <c r="B4648" s="1">
        <v>-334593000</v>
      </c>
      <c r="D4648" s="1">
        <v>1444390000</v>
      </c>
      <c r="E4648" s="1">
        <v>-371138000</v>
      </c>
    </row>
    <row r="4649" spans="1:5" x14ac:dyDescent="0.25">
      <c r="A4649" s="1">
        <v>1462430000</v>
      </c>
      <c r="B4649" s="1">
        <v>-335158000</v>
      </c>
      <c r="D4649" s="1">
        <v>1444040000</v>
      </c>
      <c r="E4649" s="1">
        <v>-371592000</v>
      </c>
    </row>
    <row r="4650" spans="1:5" x14ac:dyDescent="0.25">
      <c r="A4650" s="1">
        <v>1462300000</v>
      </c>
      <c r="B4650" s="1">
        <v>-335723000</v>
      </c>
      <c r="D4650" s="1">
        <v>1443690000</v>
      </c>
      <c r="E4650" s="1">
        <v>-372044000</v>
      </c>
    </row>
    <row r="4651" spans="1:5" x14ac:dyDescent="0.25">
      <c r="A4651" s="1">
        <v>1462170000</v>
      </c>
      <c r="B4651" s="1">
        <v>-336288000</v>
      </c>
      <c r="D4651" s="1">
        <v>1443340000</v>
      </c>
      <c r="E4651" s="1">
        <v>-372495000</v>
      </c>
    </row>
    <row r="4652" spans="1:5" x14ac:dyDescent="0.25">
      <c r="A4652" s="1">
        <v>1462040000</v>
      </c>
      <c r="B4652" s="1">
        <v>-336853000</v>
      </c>
      <c r="D4652" s="1">
        <v>1442990000</v>
      </c>
      <c r="E4652" s="1">
        <v>-372945000</v>
      </c>
    </row>
    <row r="4653" spans="1:5" x14ac:dyDescent="0.25">
      <c r="A4653" s="1">
        <v>1461910000</v>
      </c>
      <c r="B4653" s="1">
        <v>-337418000</v>
      </c>
      <c r="D4653" s="1">
        <v>1442640000</v>
      </c>
      <c r="E4653" s="1">
        <v>-373393000</v>
      </c>
    </row>
    <row r="4654" spans="1:5" x14ac:dyDescent="0.25">
      <c r="A4654" s="1">
        <v>1461780000</v>
      </c>
      <c r="B4654" s="1">
        <v>-337983000</v>
      </c>
      <c r="D4654" s="1">
        <v>1442290000</v>
      </c>
      <c r="E4654" s="1">
        <v>-373840000</v>
      </c>
    </row>
    <row r="4655" spans="1:5" x14ac:dyDescent="0.25">
      <c r="A4655" s="1">
        <v>1461650000</v>
      </c>
      <c r="B4655" s="1">
        <v>-338547000</v>
      </c>
      <c r="D4655" s="1">
        <v>1441940000</v>
      </c>
      <c r="E4655" s="1">
        <v>-374285000</v>
      </c>
    </row>
    <row r="4656" spans="1:5" x14ac:dyDescent="0.25">
      <c r="A4656" s="1">
        <v>1461510000</v>
      </c>
      <c r="B4656" s="1">
        <v>-339112000</v>
      </c>
      <c r="D4656" s="1">
        <v>1441600000</v>
      </c>
      <c r="E4656" s="1">
        <v>-374729000</v>
      </c>
    </row>
    <row r="4657" spans="1:5" x14ac:dyDescent="0.25">
      <c r="A4657" s="1">
        <v>1461380000</v>
      </c>
      <c r="B4657" s="1">
        <v>-339676000</v>
      </c>
      <c r="D4657" s="1">
        <v>1441250000</v>
      </c>
      <c r="E4657" s="1">
        <v>-375172000</v>
      </c>
    </row>
    <row r="4658" spans="1:5" x14ac:dyDescent="0.25">
      <c r="A4658" s="1">
        <v>1461250000</v>
      </c>
      <c r="B4658" s="1">
        <v>-340241000</v>
      </c>
      <c r="D4658" s="1">
        <v>1440900000</v>
      </c>
      <c r="E4658" s="1">
        <v>-375613000</v>
      </c>
    </row>
    <row r="4659" spans="1:5" x14ac:dyDescent="0.25">
      <c r="A4659" s="1">
        <v>1461120000</v>
      </c>
      <c r="B4659" s="1">
        <v>-340805000</v>
      </c>
      <c r="D4659" s="1">
        <v>1440560000</v>
      </c>
      <c r="E4659" s="1">
        <v>-376053000</v>
      </c>
    </row>
    <row r="4660" spans="1:5" x14ac:dyDescent="0.25">
      <c r="A4660" s="1">
        <v>1460990000</v>
      </c>
      <c r="B4660" s="1">
        <v>-341370000</v>
      </c>
      <c r="D4660" s="1">
        <v>1440210000</v>
      </c>
      <c r="E4660" s="1">
        <v>-376492000</v>
      </c>
    </row>
    <row r="4661" spans="1:5" x14ac:dyDescent="0.25">
      <c r="A4661" s="1">
        <v>1460860000</v>
      </c>
      <c r="B4661" s="1">
        <v>-341934000</v>
      </c>
      <c r="D4661" s="1">
        <v>1439870000</v>
      </c>
      <c r="E4661" s="1">
        <v>-376929000</v>
      </c>
    </row>
    <row r="4662" spans="1:5" x14ac:dyDescent="0.25">
      <c r="A4662" s="1">
        <v>1460730000</v>
      </c>
      <c r="B4662" s="1">
        <v>-342498000</v>
      </c>
      <c r="D4662" s="1">
        <v>1439520000</v>
      </c>
      <c r="E4662" s="1">
        <v>-377365000</v>
      </c>
    </row>
    <row r="4663" spans="1:5" x14ac:dyDescent="0.25">
      <c r="A4663" s="1">
        <v>1460590000</v>
      </c>
      <c r="B4663" s="1">
        <v>-343063000</v>
      </c>
      <c r="D4663" s="1">
        <v>1439180000</v>
      </c>
      <c r="E4663" s="1">
        <v>-377800000</v>
      </c>
    </row>
    <row r="4664" spans="1:5" x14ac:dyDescent="0.25">
      <c r="A4664" s="1">
        <v>1460460000</v>
      </c>
      <c r="B4664" s="1">
        <v>-343627000</v>
      </c>
      <c r="D4664" s="1">
        <v>1438830000</v>
      </c>
      <c r="E4664" s="1">
        <v>-378233000</v>
      </c>
    </row>
    <row r="4665" spans="1:5" x14ac:dyDescent="0.25">
      <c r="A4665" s="1">
        <v>1460330000</v>
      </c>
      <c r="B4665" s="1">
        <v>-344191000</v>
      </c>
      <c r="D4665" s="1">
        <v>1438490000</v>
      </c>
      <c r="E4665" s="1">
        <v>-378665000</v>
      </c>
    </row>
    <row r="4666" spans="1:5" x14ac:dyDescent="0.25">
      <c r="A4666" s="1">
        <v>1460200000</v>
      </c>
      <c r="B4666" s="1">
        <v>-344755000</v>
      </c>
      <c r="D4666" s="1">
        <v>1438150000</v>
      </c>
      <c r="E4666" s="1">
        <v>-379095000</v>
      </c>
    </row>
    <row r="4667" spans="1:5" x14ac:dyDescent="0.25">
      <c r="A4667" s="1">
        <v>1460060000</v>
      </c>
      <c r="B4667" s="1">
        <v>-345319000</v>
      </c>
      <c r="D4667" s="1">
        <v>1437810000</v>
      </c>
      <c r="E4667" s="1">
        <v>-379525000</v>
      </c>
    </row>
    <row r="4668" spans="1:5" x14ac:dyDescent="0.25">
      <c r="A4668" s="1">
        <v>1459930000</v>
      </c>
      <c r="B4668" s="1">
        <v>-345883000</v>
      </c>
      <c r="D4668" s="1">
        <v>1437460000</v>
      </c>
      <c r="E4668" s="1">
        <v>-379953000</v>
      </c>
    </row>
    <row r="4669" spans="1:5" x14ac:dyDescent="0.25">
      <c r="A4669" s="1">
        <v>1459800000</v>
      </c>
      <c r="B4669" s="1">
        <v>-346447000</v>
      </c>
      <c r="D4669" s="1">
        <v>1437120000</v>
      </c>
      <c r="E4669" s="1">
        <v>-380379000</v>
      </c>
    </row>
    <row r="4670" spans="1:5" x14ac:dyDescent="0.25">
      <c r="A4670" s="1">
        <v>1459660000</v>
      </c>
      <c r="B4670" s="1">
        <v>-347011000</v>
      </c>
      <c r="D4670" s="1">
        <v>1436780000</v>
      </c>
      <c r="E4670" s="1">
        <v>-380804000</v>
      </c>
    </row>
    <row r="4671" spans="1:5" x14ac:dyDescent="0.25">
      <c r="A4671" s="1">
        <v>1459530000</v>
      </c>
      <c r="B4671" s="1">
        <v>-347575000</v>
      </c>
      <c r="D4671" s="1">
        <v>1436440000</v>
      </c>
      <c r="E4671" s="1">
        <v>-381228000</v>
      </c>
    </row>
    <row r="4672" spans="1:5" x14ac:dyDescent="0.25">
      <c r="A4672" s="1">
        <v>1459390000</v>
      </c>
      <c r="B4672" s="1">
        <v>-348139000</v>
      </c>
      <c r="D4672" s="1">
        <v>1436110000</v>
      </c>
      <c r="E4672" s="1">
        <v>-381651000</v>
      </c>
    </row>
    <row r="4673" spans="1:5" x14ac:dyDescent="0.25">
      <c r="A4673" s="1">
        <v>1459260000</v>
      </c>
      <c r="B4673" s="1">
        <v>-348702000</v>
      </c>
      <c r="D4673" s="1">
        <v>1435770000</v>
      </c>
      <c r="E4673" s="1">
        <v>-382072000</v>
      </c>
    </row>
    <row r="4674" spans="1:5" x14ac:dyDescent="0.25">
      <c r="A4674" s="1">
        <v>1459120000</v>
      </c>
      <c r="B4674" s="1">
        <v>-349266000</v>
      </c>
      <c r="D4674" s="1">
        <v>1435430000</v>
      </c>
      <c r="E4674" s="1">
        <v>-382492000</v>
      </c>
    </row>
    <row r="4675" spans="1:5" x14ac:dyDescent="0.25">
      <c r="A4675" s="1">
        <v>1458990000</v>
      </c>
      <c r="B4675" s="1">
        <v>-349830000</v>
      </c>
      <c r="D4675" s="1">
        <v>1435090000</v>
      </c>
      <c r="E4675" s="1">
        <v>-382911000</v>
      </c>
    </row>
    <row r="4676" spans="1:5" x14ac:dyDescent="0.25">
      <c r="A4676" s="1">
        <v>1458850000</v>
      </c>
      <c r="B4676" s="1">
        <v>-350393000</v>
      </c>
      <c r="D4676" s="1">
        <v>1434760000</v>
      </c>
      <c r="E4676" s="1">
        <v>-383329000</v>
      </c>
    </row>
    <row r="4677" spans="1:5" x14ac:dyDescent="0.25">
      <c r="A4677" s="1">
        <v>1458720000</v>
      </c>
      <c r="B4677" s="1">
        <v>-350957000</v>
      </c>
      <c r="D4677" s="1">
        <v>1434420000</v>
      </c>
      <c r="E4677" s="1">
        <v>-383745000</v>
      </c>
    </row>
    <row r="4678" spans="1:5" x14ac:dyDescent="0.25">
      <c r="A4678" s="1">
        <v>1458580000</v>
      </c>
      <c r="B4678" s="1">
        <v>-351520000</v>
      </c>
      <c r="D4678" s="1">
        <v>1434090000</v>
      </c>
      <c r="E4678" s="1">
        <v>-384160000</v>
      </c>
    </row>
    <row r="4679" spans="1:5" x14ac:dyDescent="0.25">
      <c r="A4679" s="1">
        <v>1458450000</v>
      </c>
      <c r="B4679" s="1">
        <v>-352084000</v>
      </c>
      <c r="D4679" s="1">
        <v>1433750000</v>
      </c>
      <c r="E4679" s="1">
        <v>-384574000</v>
      </c>
    </row>
    <row r="4680" spans="1:5" x14ac:dyDescent="0.25">
      <c r="A4680" s="1">
        <v>1458310000</v>
      </c>
      <c r="B4680" s="1">
        <v>-352647000</v>
      </c>
      <c r="D4680" s="1">
        <v>1433420000</v>
      </c>
      <c r="E4680" s="1">
        <v>-384986000</v>
      </c>
    </row>
    <row r="4681" spans="1:5" x14ac:dyDescent="0.25">
      <c r="A4681" s="1">
        <v>1458180000</v>
      </c>
      <c r="B4681" s="1">
        <v>-353211000</v>
      </c>
      <c r="D4681" s="1">
        <v>1433090000</v>
      </c>
      <c r="E4681" s="1">
        <v>-385397000</v>
      </c>
    </row>
    <row r="4682" spans="1:5" x14ac:dyDescent="0.25">
      <c r="A4682" s="1">
        <v>1458040000</v>
      </c>
      <c r="B4682" s="1">
        <v>-353774000</v>
      </c>
      <c r="D4682" s="1">
        <v>1432760000</v>
      </c>
      <c r="E4682" s="1">
        <v>-385807000</v>
      </c>
    </row>
    <row r="4683" spans="1:5" x14ac:dyDescent="0.25">
      <c r="A4683" s="1">
        <v>1457900000</v>
      </c>
      <c r="B4683" s="1">
        <v>-354337000</v>
      </c>
      <c r="D4683" s="1">
        <v>1432420000</v>
      </c>
      <c r="E4683" s="1">
        <v>-386216000</v>
      </c>
    </row>
    <row r="4684" spans="1:5" x14ac:dyDescent="0.25">
      <c r="A4684" s="1">
        <v>1457770000</v>
      </c>
      <c r="B4684" s="1">
        <v>-354900000</v>
      </c>
      <c r="D4684" s="1">
        <v>1432090000</v>
      </c>
      <c r="E4684" s="1">
        <v>-386623000</v>
      </c>
    </row>
    <row r="4685" spans="1:5" x14ac:dyDescent="0.25">
      <c r="A4685" s="1">
        <v>1457630000</v>
      </c>
      <c r="B4685" s="1">
        <v>-355463000</v>
      </c>
      <c r="D4685" s="1">
        <v>1431760000</v>
      </c>
      <c r="E4685" s="1">
        <v>-387029000</v>
      </c>
    </row>
    <row r="4686" spans="1:5" x14ac:dyDescent="0.25">
      <c r="A4686" s="1">
        <v>1457490000</v>
      </c>
      <c r="B4686" s="1">
        <v>-356026000</v>
      </c>
      <c r="D4686" s="1">
        <v>1431440000</v>
      </c>
      <c r="E4686" s="1">
        <v>-387434000</v>
      </c>
    </row>
    <row r="4687" spans="1:5" x14ac:dyDescent="0.25">
      <c r="A4687" s="1">
        <v>1457350000</v>
      </c>
      <c r="B4687" s="1">
        <v>-356589000</v>
      </c>
      <c r="D4687" s="1">
        <v>1431110000</v>
      </c>
      <c r="E4687" s="1">
        <v>-387838000</v>
      </c>
    </row>
    <row r="4688" spans="1:5" x14ac:dyDescent="0.25">
      <c r="A4688" s="1">
        <v>1457220000</v>
      </c>
      <c r="B4688" s="1">
        <v>-357152000</v>
      </c>
      <c r="D4688" s="1">
        <v>1430780000</v>
      </c>
      <c r="E4688" s="1">
        <v>-388241000</v>
      </c>
    </row>
    <row r="4689" spans="1:5" x14ac:dyDescent="0.25">
      <c r="A4689" s="1">
        <v>1457080000</v>
      </c>
      <c r="B4689" s="1">
        <v>-357715000</v>
      </c>
      <c r="D4689" s="1">
        <v>1430450000</v>
      </c>
      <c r="E4689" s="1">
        <v>-388642000</v>
      </c>
    </row>
    <row r="4690" spans="1:5" x14ac:dyDescent="0.25">
      <c r="A4690" s="1">
        <v>1456940000</v>
      </c>
      <c r="B4690" s="1">
        <v>-358278000</v>
      </c>
      <c r="D4690" s="1">
        <v>1430130000</v>
      </c>
      <c r="E4690" s="1">
        <v>-389042000</v>
      </c>
    </row>
    <row r="4691" spans="1:5" x14ac:dyDescent="0.25">
      <c r="A4691" s="1">
        <v>1456800000</v>
      </c>
      <c r="B4691" s="1">
        <v>-358841000</v>
      </c>
      <c r="D4691" s="1">
        <v>1429800000</v>
      </c>
      <c r="E4691" s="1">
        <v>-389441000</v>
      </c>
    </row>
    <row r="4692" spans="1:5" x14ac:dyDescent="0.25">
      <c r="A4692" s="1">
        <v>1456660000</v>
      </c>
      <c r="B4692" s="1">
        <v>-359404000</v>
      </c>
      <c r="D4692" s="1">
        <v>1429480000</v>
      </c>
      <c r="E4692" s="1">
        <v>-389839000</v>
      </c>
    </row>
    <row r="4693" spans="1:5" x14ac:dyDescent="0.25">
      <c r="A4693" s="1">
        <v>1456520000</v>
      </c>
      <c r="B4693" s="1">
        <v>-359966000</v>
      </c>
      <c r="D4693" s="1">
        <v>1429150000</v>
      </c>
      <c r="E4693" s="1">
        <v>-390235000</v>
      </c>
    </row>
    <row r="4694" spans="1:5" x14ac:dyDescent="0.25">
      <c r="A4694" s="1">
        <v>1456390000</v>
      </c>
      <c r="B4694" s="1">
        <v>-360529000</v>
      </c>
      <c r="D4694" s="1">
        <v>1428830000</v>
      </c>
      <c r="E4694" s="1">
        <v>-390631000</v>
      </c>
    </row>
    <row r="4695" spans="1:5" x14ac:dyDescent="0.25">
      <c r="A4695" s="1">
        <v>1456250000</v>
      </c>
      <c r="B4695" s="1">
        <v>-361092000</v>
      </c>
      <c r="D4695" s="1">
        <v>1428510000</v>
      </c>
      <c r="E4695" s="1">
        <v>-391025000</v>
      </c>
    </row>
    <row r="4696" spans="1:5" x14ac:dyDescent="0.25">
      <c r="A4696" s="1">
        <v>1456110000</v>
      </c>
      <c r="B4696" s="1">
        <v>-361654000</v>
      </c>
      <c r="D4696" s="1">
        <v>1428190000</v>
      </c>
      <c r="E4696" s="1">
        <v>-391418000</v>
      </c>
    </row>
    <row r="4697" spans="1:5" x14ac:dyDescent="0.25">
      <c r="A4697" s="1">
        <v>1455970000</v>
      </c>
      <c r="B4697" s="1">
        <v>-362217000</v>
      </c>
      <c r="D4697" s="1">
        <v>1427870000</v>
      </c>
      <c r="E4697" s="1">
        <v>-391810000</v>
      </c>
    </row>
    <row r="4698" spans="1:5" x14ac:dyDescent="0.25">
      <c r="A4698" s="1">
        <v>1455830000</v>
      </c>
      <c r="B4698" s="1">
        <v>-362779000</v>
      </c>
      <c r="D4698" s="1">
        <v>1427550000</v>
      </c>
      <c r="E4698" s="1">
        <v>-392201000</v>
      </c>
    </row>
    <row r="4699" spans="1:5" x14ac:dyDescent="0.25">
      <c r="A4699" s="1">
        <v>1455690000</v>
      </c>
      <c r="B4699" s="1">
        <v>-363341000</v>
      </c>
      <c r="D4699" s="1">
        <v>1427230000</v>
      </c>
      <c r="E4699" s="1">
        <v>-392590000</v>
      </c>
    </row>
    <row r="4700" spans="1:5" x14ac:dyDescent="0.25">
      <c r="A4700" s="1">
        <v>1455550000</v>
      </c>
      <c r="B4700" s="1">
        <v>-363904000</v>
      </c>
      <c r="D4700" s="1">
        <v>1426910000</v>
      </c>
      <c r="E4700" s="1">
        <v>-392979000</v>
      </c>
    </row>
    <row r="4701" spans="1:5" x14ac:dyDescent="0.25">
      <c r="A4701" s="1">
        <v>1455410000</v>
      </c>
      <c r="B4701" s="1">
        <v>-364466000</v>
      </c>
      <c r="D4701" s="1">
        <v>1426590000</v>
      </c>
      <c r="E4701" s="1">
        <v>-393366000</v>
      </c>
    </row>
    <row r="4702" spans="1:5" x14ac:dyDescent="0.25">
      <c r="A4702" s="1">
        <v>1455270000</v>
      </c>
      <c r="B4702" s="1">
        <v>-365028000</v>
      </c>
      <c r="D4702" s="1">
        <v>1426280000</v>
      </c>
      <c r="E4702" s="1">
        <v>-393752000</v>
      </c>
    </row>
    <row r="4703" spans="1:5" x14ac:dyDescent="0.25">
      <c r="A4703" s="1">
        <v>1455120000</v>
      </c>
      <c r="B4703" s="1">
        <v>-365590000</v>
      </c>
      <c r="D4703" s="1">
        <v>1425960000</v>
      </c>
      <c r="E4703" s="1">
        <v>-394137000</v>
      </c>
    </row>
    <row r="4704" spans="1:5" x14ac:dyDescent="0.25">
      <c r="A4704" s="1">
        <v>1454980000</v>
      </c>
      <c r="B4704" s="1">
        <v>-366152000</v>
      </c>
      <c r="D4704" s="1">
        <v>1425650000</v>
      </c>
      <c r="E4704" s="1">
        <v>-394521000</v>
      </c>
    </row>
    <row r="4705" spans="1:5" x14ac:dyDescent="0.25">
      <c r="A4705" s="1">
        <v>1454840000</v>
      </c>
      <c r="B4705" s="1">
        <v>-366714000</v>
      </c>
      <c r="D4705" s="1">
        <v>1425330000</v>
      </c>
      <c r="E4705" s="1">
        <v>-394904000</v>
      </c>
    </row>
    <row r="4706" spans="1:5" x14ac:dyDescent="0.25">
      <c r="A4706" s="1">
        <v>1454700000</v>
      </c>
      <c r="B4706" s="1">
        <v>-367276000</v>
      </c>
      <c r="D4706" s="1">
        <v>1425020000</v>
      </c>
      <c r="E4706" s="1">
        <v>-395286000</v>
      </c>
    </row>
    <row r="4707" spans="1:5" x14ac:dyDescent="0.25">
      <c r="A4707" s="1">
        <v>1454560000</v>
      </c>
      <c r="B4707" s="1">
        <v>-367838000</v>
      </c>
      <c r="D4707" s="1">
        <v>1424710000</v>
      </c>
      <c r="E4707" s="1">
        <v>-395666000</v>
      </c>
    </row>
    <row r="4708" spans="1:5" x14ac:dyDescent="0.25">
      <c r="A4708" s="1">
        <v>1454420000</v>
      </c>
      <c r="B4708" s="1">
        <v>-368400000</v>
      </c>
      <c r="D4708" s="1">
        <v>1424400000</v>
      </c>
      <c r="E4708" s="1">
        <v>-396046000</v>
      </c>
    </row>
    <row r="4709" spans="1:5" x14ac:dyDescent="0.25">
      <c r="A4709" s="1">
        <v>1454270000</v>
      </c>
      <c r="B4709" s="1">
        <v>-368962000</v>
      </c>
      <c r="D4709" s="1">
        <v>1424090000</v>
      </c>
      <c r="E4709" s="1">
        <v>-396424000</v>
      </c>
    </row>
    <row r="4710" spans="1:5" x14ac:dyDescent="0.25">
      <c r="A4710" s="1">
        <v>1454130000</v>
      </c>
      <c r="B4710" s="1">
        <v>-369524000</v>
      </c>
      <c r="D4710" s="1">
        <v>1423780000</v>
      </c>
      <c r="E4710" s="1">
        <v>-396801000</v>
      </c>
    </row>
    <row r="4711" spans="1:5" x14ac:dyDescent="0.25">
      <c r="A4711" s="1">
        <v>1453990000</v>
      </c>
      <c r="B4711" s="1">
        <v>-370086000</v>
      </c>
      <c r="D4711" s="1">
        <v>1423470000</v>
      </c>
      <c r="E4711" s="1">
        <v>-397178000</v>
      </c>
    </row>
    <row r="4712" spans="1:5" x14ac:dyDescent="0.25">
      <c r="A4712" s="1">
        <v>1453850000</v>
      </c>
      <c r="B4712" s="1">
        <v>-370647000</v>
      </c>
      <c r="D4712" s="1">
        <v>1423160000</v>
      </c>
      <c r="E4712" s="1">
        <v>-397553000</v>
      </c>
    </row>
    <row r="4713" spans="1:5" x14ac:dyDescent="0.25">
      <c r="A4713" s="1">
        <v>1453700000</v>
      </c>
      <c r="B4713" s="1">
        <v>-371209000</v>
      </c>
      <c r="D4713" s="1">
        <v>1422860000</v>
      </c>
      <c r="E4713" s="1">
        <v>-397927000</v>
      </c>
    </row>
    <row r="4714" spans="1:5" x14ac:dyDescent="0.25">
      <c r="A4714" s="1">
        <v>1453560000</v>
      </c>
      <c r="B4714" s="1">
        <v>-371770000</v>
      </c>
      <c r="D4714" s="1">
        <v>1422550000</v>
      </c>
      <c r="E4714" s="1">
        <v>-398300000</v>
      </c>
    </row>
    <row r="4715" spans="1:5" x14ac:dyDescent="0.25">
      <c r="A4715" s="1">
        <v>1453420000</v>
      </c>
      <c r="B4715" s="1">
        <v>-372332000</v>
      </c>
      <c r="D4715" s="1">
        <v>1422250000</v>
      </c>
      <c r="E4715" s="1">
        <v>-398672000</v>
      </c>
    </row>
    <row r="4716" spans="1:5" x14ac:dyDescent="0.25">
      <c r="A4716" s="1">
        <v>1453270000</v>
      </c>
      <c r="B4716" s="1">
        <v>-372893000</v>
      </c>
      <c r="D4716" s="1">
        <v>1421940000</v>
      </c>
      <c r="E4716" s="1">
        <v>-399043000</v>
      </c>
    </row>
    <row r="4717" spans="1:5" x14ac:dyDescent="0.25">
      <c r="A4717" s="1">
        <v>1453130000</v>
      </c>
      <c r="B4717" s="1">
        <v>-373455000</v>
      </c>
      <c r="D4717" s="1">
        <v>1421640000</v>
      </c>
      <c r="E4717" s="1">
        <v>-399414000</v>
      </c>
    </row>
    <row r="4718" spans="1:5" x14ac:dyDescent="0.25">
      <c r="A4718" s="1">
        <v>1452980000</v>
      </c>
      <c r="B4718" s="1">
        <v>-374016000</v>
      </c>
      <c r="D4718" s="1">
        <v>1421340000</v>
      </c>
      <c r="E4718" s="1">
        <v>-399782000</v>
      </c>
    </row>
    <row r="4719" spans="1:5" x14ac:dyDescent="0.25">
      <c r="A4719" s="1">
        <v>1452840000</v>
      </c>
      <c r="B4719" s="1">
        <v>-374577000</v>
      </c>
      <c r="D4719" s="1">
        <v>1421040000</v>
      </c>
      <c r="E4719" s="1">
        <v>-400150000</v>
      </c>
    </row>
    <row r="4720" spans="1:5" x14ac:dyDescent="0.25">
      <c r="A4720" s="1">
        <v>1452690000</v>
      </c>
      <c r="B4720" s="1">
        <v>-375138000</v>
      </c>
      <c r="D4720" s="1">
        <v>1420740000</v>
      </c>
      <c r="E4720" s="1">
        <v>-400517000</v>
      </c>
    </row>
    <row r="4721" spans="1:5" x14ac:dyDescent="0.25">
      <c r="A4721" s="1">
        <v>1452550000</v>
      </c>
      <c r="B4721" s="1">
        <v>-375700000</v>
      </c>
      <c r="D4721" s="1">
        <v>1420440000</v>
      </c>
      <c r="E4721" s="1">
        <v>-400883000</v>
      </c>
    </row>
    <row r="4722" spans="1:5" x14ac:dyDescent="0.25">
      <c r="A4722" s="1">
        <v>1452400000</v>
      </c>
      <c r="B4722" s="1">
        <v>-376261000</v>
      </c>
      <c r="D4722" s="1">
        <v>1420140000</v>
      </c>
      <c r="E4722" s="1">
        <v>-401248000</v>
      </c>
    </row>
    <row r="4723" spans="1:5" x14ac:dyDescent="0.25">
      <c r="A4723" s="1">
        <v>1452260000</v>
      </c>
      <c r="B4723" s="1">
        <v>-376822000</v>
      </c>
      <c r="D4723" s="1">
        <v>1419840000</v>
      </c>
      <c r="E4723" s="1">
        <v>-401612000</v>
      </c>
    </row>
    <row r="4724" spans="1:5" x14ac:dyDescent="0.25">
      <c r="A4724" s="1">
        <v>1452110000</v>
      </c>
      <c r="B4724" s="1">
        <v>-377383000</v>
      </c>
      <c r="D4724" s="1">
        <v>1419550000</v>
      </c>
      <c r="E4724" s="1">
        <v>-401975000</v>
      </c>
    </row>
    <row r="4725" spans="1:5" x14ac:dyDescent="0.25">
      <c r="A4725" s="1">
        <v>1451970000</v>
      </c>
      <c r="B4725" s="1">
        <v>-377944000</v>
      </c>
      <c r="D4725" s="1">
        <v>1419250000</v>
      </c>
      <c r="E4725" s="1">
        <v>-402337000</v>
      </c>
    </row>
    <row r="4726" spans="1:5" x14ac:dyDescent="0.25">
      <c r="A4726" s="1">
        <v>1451820000</v>
      </c>
      <c r="B4726" s="1">
        <v>-378505000</v>
      </c>
      <c r="D4726" s="1">
        <v>1418960000</v>
      </c>
      <c r="E4726" s="1">
        <v>-402698000</v>
      </c>
    </row>
    <row r="4727" spans="1:5" x14ac:dyDescent="0.25">
      <c r="A4727" s="1">
        <v>1451680000</v>
      </c>
      <c r="B4727" s="1">
        <v>-379065000</v>
      </c>
      <c r="D4727" s="1">
        <v>1418670000</v>
      </c>
      <c r="E4727" s="1">
        <v>-403059000</v>
      </c>
    </row>
    <row r="4728" spans="1:5" x14ac:dyDescent="0.25">
      <c r="A4728" s="1">
        <v>1451530000</v>
      </c>
      <c r="B4728" s="1">
        <v>-379626000</v>
      </c>
      <c r="D4728" s="1">
        <v>1418370000</v>
      </c>
      <c r="E4728" s="1">
        <v>-403418000</v>
      </c>
    </row>
    <row r="4729" spans="1:5" x14ac:dyDescent="0.25">
      <c r="A4729" s="1">
        <v>1451380000</v>
      </c>
      <c r="B4729" s="1">
        <v>-380187000</v>
      </c>
      <c r="D4729" s="1">
        <v>1418080000</v>
      </c>
      <c r="E4729" s="1">
        <v>-403776000</v>
      </c>
    </row>
    <row r="4730" spans="1:5" x14ac:dyDescent="0.25">
      <c r="A4730" s="1">
        <v>1451240000</v>
      </c>
      <c r="B4730" s="1">
        <v>-380747000</v>
      </c>
      <c r="D4730" s="1">
        <v>1417790000</v>
      </c>
      <c r="E4730" s="1">
        <v>-404133000</v>
      </c>
    </row>
    <row r="4731" spans="1:5" x14ac:dyDescent="0.25">
      <c r="A4731" s="1">
        <v>1451090000</v>
      </c>
      <c r="B4731" s="1">
        <v>-381308000</v>
      </c>
      <c r="D4731" s="1">
        <v>1417500000</v>
      </c>
      <c r="E4731" s="1">
        <v>-404490000</v>
      </c>
    </row>
    <row r="4732" spans="1:5" x14ac:dyDescent="0.25">
      <c r="A4732" s="1">
        <v>1450940000</v>
      </c>
      <c r="B4732" s="1">
        <v>-381869000</v>
      </c>
      <c r="D4732" s="1">
        <v>1417220000</v>
      </c>
      <c r="E4732" s="1">
        <v>-404845000</v>
      </c>
    </row>
    <row r="4733" spans="1:5" x14ac:dyDescent="0.25">
      <c r="A4733" s="1">
        <v>1450790000</v>
      </c>
      <c r="B4733" s="1">
        <v>-382429000</v>
      </c>
      <c r="D4733" s="1">
        <v>1416930000</v>
      </c>
      <c r="E4733" s="1">
        <v>-405200000</v>
      </c>
    </row>
    <row r="4734" spans="1:5" x14ac:dyDescent="0.25">
      <c r="A4734" s="1">
        <v>1450650000</v>
      </c>
      <c r="B4734" s="1">
        <v>-382989000</v>
      </c>
      <c r="D4734" s="1">
        <v>1416640000</v>
      </c>
      <c r="E4734" s="1">
        <v>-405553000</v>
      </c>
    </row>
    <row r="4735" spans="1:5" x14ac:dyDescent="0.25">
      <c r="A4735" s="1">
        <v>1450500000</v>
      </c>
      <c r="B4735" s="1">
        <v>-383550000</v>
      </c>
      <c r="D4735" s="1">
        <v>1416360000</v>
      </c>
      <c r="E4735" s="1">
        <v>-405906000</v>
      </c>
    </row>
    <row r="4736" spans="1:5" x14ac:dyDescent="0.25">
      <c r="A4736" s="1">
        <v>1450350000</v>
      </c>
      <c r="B4736" s="1">
        <v>-384110000</v>
      </c>
      <c r="D4736" s="1">
        <v>1416070000</v>
      </c>
      <c r="E4736" s="1">
        <v>-406258000</v>
      </c>
    </row>
    <row r="4737" spans="1:5" x14ac:dyDescent="0.25">
      <c r="A4737" s="1">
        <v>1450200000</v>
      </c>
      <c r="B4737" s="1">
        <v>-384670000</v>
      </c>
      <c r="D4737" s="1">
        <v>1415790000</v>
      </c>
      <c r="E4737" s="1">
        <v>-406609000</v>
      </c>
    </row>
    <row r="4738" spans="1:5" x14ac:dyDescent="0.25">
      <c r="A4738" s="1">
        <v>1450050000</v>
      </c>
      <c r="B4738" s="1">
        <v>-385231000</v>
      </c>
      <c r="D4738" s="1">
        <v>1415510000</v>
      </c>
      <c r="E4738" s="1">
        <v>-406959000</v>
      </c>
    </row>
    <row r="4739" spans="1:5" x14ac:dyDescent="0.25">
      <c r="A4739" s="1">
        <v>1449910000</v>
      </c>
      <c r="B4739" s="1">
        <v>-385791000</v>
      </c>
      <c r="D4739" s="1">
        <v>1415230000</v>
      </c>
      <c r="E4739" s="1">
        <v>-407308000</v>
      </c>
    </row>
    <row r="4740" spans="1:5" x14ac:dyDescent="0.25">
      <c r="A4740" s="1">
        <v>1449760000</v>
      </c>
      <c r="B4740" s="1">
        <v>-386351000</v>
      </c>
      <c r="D4740" s="1">
        <v>1414950000</v>
      </c>
      <c r="E4740" s="1">
        <v>-407656000</v>
      </c>
    </row>
    <row r="4741" spans="1:5" x14ac:dyDescent="0.25">
      <c r="A4741" s="1">
        <v>1449610000</v>
      </c>
      <c r="B4741" s="1">
        <v>-386911000</v>
      </c>
      <c r="D4741" s="1">
        <v>1414670000</v>
      </c>
      <c r="E4741" s="1">
        <v>-408004000</v>
      </c>
    </row>
    <row r="4742" spans="1:5" x14ac:dyDescent="0.25">
      <c r="A4742" s="1">
        <v>1449460000</v>
      </c>
      <c r="B4742" s="1">
        <v>-387471000</v>
      </c>
      <c r="D4742" s="1">
        <v>1414390000</v>
      </c>
      <c r="E4742" s="1">
        <v>-408350000</v>
      </c>
    </row>
    <row r="4743" spans="1:5" x14ac:dyDescent="0.25">
      <c r="A4743" s="1">
        <v>1449310000</v>
      </c>
      <c r="B4743" s="1">
        <v>-388031000</v>
      </c>
      <c r="D4743" s="1">
        <v>1414120000</v>
      </c>
      <c r="E4743" s="1">
        <v>-408696000</v>
      </c>
    </row>
    <row r="4744" spans="1:5" x14ac:dyDescent="0.25">
      <c r="A4744" s="1">
        <v>1449160000</v>
      </c>
      <c r="B4744" s="1">
        <v>-388591000</v>
      </c>
      <c r="D4744" s="1">
        <v>1413840000</v>
      </c>
      <c r="E4744" s="1">
        <v>-409041000</v>
      </c>
    </row>
    <row r="4745" spans="1:5" x14ac:dyDescent="0.25">
      <c r="A4745" s="1">
        <v>1449010000</v>
      </c>
      <c r="B4745" s="1">
        <v>-389150000</v>
      </c>
      <c r="D4745" s="1">
        <v>1413570000</v>
      </c>
      <c r="E4745" s="1">
        <v>-409385000</v>
      </c>
    </row>
    <row r="4746" spans="1:5" x14ac:dyDescent="0.25">
      <c r="A4746" s="1">
        <v>1448860000</v>
      </c>
      <c r="B4746" s="1">
        <v>-389710000</v>
      </c>
      <c r="D4746" s="1">
        <v>1413300000</v>
      </c>
      <c r="E4746" s="1">
        <v>-409729000</v>
      </c>
    </row>
    <row r="4747" spans="1:5" x14ac:dyDescent="0.25">
      <c r="A4747" s="1">
        <v>1448710000</v>
      </c>
      <c r="B4747" s="1">
        <v>-390270000</v>
      </c>
      <c r="D4747" s="1">
        <v>1413020000</v>
      </c>
      <c r="E4747" s="1">
        <v>-410071000</v>
      </c>
    </row>
    <row r="4748" spans="1:5" x14ac:dyDescent="0.25">
      <c r="A4748" s="1">
        <v>1448560000</v>
      </c>
      <c r="B4748" s="1">
        <v>-390829000</v>
      </c>
      <c r="D4748" s="1">
        <v>1412750000</v>
      </c>
      <c r="E4748" s="1">
        <v>-410413000</v>
      </c>
    </row>
    <row r="4749" spans="1:5" x14ac:dyDescent="0.25">
      <c r="A4749" s="1">
        <v>1448410000</v>
      </c>
      <c r="B4749" s="1">
        <v>-391389000</v>
      </c>
      <c r="D4749" s="1">
        <v>1412480000</v>
      </c>
      <c r="E4749" s="1">
        <v>-410754000</v>
      </c>
    </row>
    <row r="4750" spans="1:5" x14ac:dyDescent="0.25">
      <c r="A4750" s="1">
        <v>1448250000</v>
      </c>
      <c r="B4750" s="1">
        <v>-391948000</v>
      </c>
      <c r="D4750" s="1">
        <v>1412210000</v>
      </c>
      <c r="E4750" s="1">
        <v>-411094000</v>
      </c>
    </row>
    <row r="4751" spans="1:5" x14ac:dyDescent="0.25">
      <c r="A4751" s="1">
        <v>1448100000</v>
      </c>
      <c r="B4751" s="1">
        <v>-392508000</v>
      </c>
      <c r="D4751" s="1">
        <v>1411950000</v>
      </c>
      <c r="E4751" s="1">
        <v>-411434000</v>
      </c>
    </row>
    <row r="4752" spans="1:5" x14ac:dyDescent="0.25">
      <c r="A4752" s="1">
        <v>1447950000</v>
      </c>
      <c r="B4752" s="1">
        <v>-393067000</v>
      </c>
      <c r="D4752" s="1">
        <v>1411680000</v>
      </c>
      <c r="E4752" s="1">
        <v>-411772000</v>
      </c>
    </row>
    <row r="4753" spans="1:5" x14ac:dyDescent="0.25">
      <c r="A4753" s="1">
        <v>1447800000</v>
      </c>
      <c r="B4753" s="1">
        <v>-393627000</v>
      </c>
      <c r="D4753" s="1">
        <v>1411420000</v>
      </c>
      <c r="E4753" s="1">
        <v>-412110000</v>
      </c>
    </row>
    <row r="4754" spans="1:5" x14ac:dyDescent="0.25">
      <c r="A4754" s="1">
        <v>1447650000</v>
      </c>
      <c r="B4754" s="1">
        <v>-394186000</v>
      </c>
      <c r="D4754" s="1">
        <v>1411150000</v>
      </c>
      <c r="E4754" s="1">
        <v>-412447000</v>
      </c>
    </row>
    <row r="4755" spans="1:5" x14ac:dyDescent="0.25">
      <c r="A4755" s="1">
        <v>1447500000</v>
      </c>
      <c r="B4755" s="1">
        <v>-394745000</v>
      </c>
      <c r="D4755" s="1">
        <v>1410890000</v>
      </c>
      <c r="E4755" s="1">
        <v>-412784000</v>
      </c>
    </row>
    <row r="4756" spans="1:5" x14ac:dyDescent="0.25">
      <c r="A4756" s="1">
        <v>1447340000</v>
      </c>
      <c r="B4756" s="1">
        <v>-395304000</v>
      </c>
      <c r="D4756" s="1">
        <v>1410630000</v>
      </c>
      <c r="E4756" s="1">
        <v>-413119000</v>
      </c>
    </row>
    <row r="4757" spans="1:5" x14ac:dyDescent="0.25">
      <c r="A4757" s="1">
        <v>1447190000</v>
      </c>
      <c r="B4757" s="1">
        <v>-395863000</v>
      </c>
      <c r="D4757" s="1">
        <v>1410370000</v>
      </c>
      <c r="E4757" s="1">
        <v>-413454000</v>
      </c>
    </row>
    <row r="4758" spans="1:5" x14ac:dyDescent="0.25">
      <c r="A4758" s="1">
        <v>1447040000</v>
      </c>
      <c r="B4758" s="1">
        <v>-396422000</v>
      </c>
      <c r="D4758" s="1">
        <v>1410110000</v>
      </c>
      <c r="E4758" s="1">
        <v>-413789000</v>
      </c>
    </row>
    <row r="4759" spans="1:5" x14ac:dyDescent="0.25">
      <c r="A4759" s="1">
        <v>1446880000</v>
      </c>
      <c r="B4759" s="1">
        <v>-396981000</v>
      </c>
      <c r="D4759" s="1">
        <v>1409850000</v>
      </c>
      <c r="E4759" s="1">
        <v>-414122000</v>
      </c>
    </row>
    <row r="4760" spans="1:5" x14ac:dyDescent="0.25">
      <c r="A4760" s="1">
        <v>1446730000</v>
      </c>
      <c r="B4760" s="1">
        <v>-397540000</v>
      </c>
      <c r="D4760" s="1">
        <v>1409590000</v>
      </c>
      <c r="E4760" s="1">
        <v>-414455000</v>
      </c>
    </row>
    <row r="4761" spans="1:5" x14ac:dyDescent="0.25">
      <c r="A4761" s="1">
        <v>1446580000</v>
      </c>
      <c r="B4761" s="1">
        <v>-398099000</v>
      </c>
      <c r="D4761" s="1">
        <v>1409330000</v>
      </c>
      <c r="E4761" s="1">
        <v>-414787000</v>
      </c>
    </row>
    <row r="4762" spans="1:5" x14ac:dyDescent="0.25">
      <c r="A4762" s="1">
        <v>1446420000</v>
      </c>
      <c r="B4762" s="1">
        <v>-398658000</v>
      </c>
      <c r="D4762" s="1">
        <v>1409080000</v>
      </c>
      <c r="E4762" s="1">
        <v>-415118000</v>
      </c>
    </row>
    <row r="4763" spans="1:5" x14ac:dyDescent="0.25">
      <c r="A4763" s="1">
        <v>1446270000</v>
      </c>
      <c r="B4763" s="1">
        <v>-399217000</v>
      </c>
      <c r="D4763" s="1">
        <v>1408830000</v>
      </c>
      <c r="E4763" s="1">
        <v>-415449000</v>
      </c>
    </row>
    <row r="4764" spans="1:5" x14ac:dyDescent="0.25">
      <c r="A4764" s="1">
        <v>1446120000</v>
      </c>
      <c r="B4764" s="1">
        <v>-399775000</v>
      </c>
      <c r="D4764" s="1">
        <v>1408570000</v>
      </c>
      <c r="E4764" s="1">
        <v>-415779000</v>
      </c>
    </row>
    <row r="4765" spans="1:5" x14ac:dyDescent="0.25">
      <c r="A4765" s="1">
        <v>1445960000</v>
      </c>
      <c r="B4765" s="1">
        <v>-400334000</v>
      </c>
      <c r="D4765" s="1">
        <v>1408320000</v>
      </c>
      <c r="E4765" s="1">
        <v>-416109000</v>
      </c>
    </row>
    <row r="4766" spans="1:5" x14ac:dyDescent="0.25">
      <c r="A4766" s="1">
        <v>1445810000</v>
      </c>
      <c r="B4766" s="1">
        <v>-400892000</v>
      </c>
      <c r="D4766" s="1">
        <v>1408070000</v>
      </c>
      <c r="E4766" s="1">
        <v>-416438000</v>
      </c>
    </row>
    <row r="4767" spans="1:5" x14ac:dyDescent="0.25">
      <c r="A4767" s="1">
        <v>1445650000</v>
      </c>
      <c r="B4767" s="1">
        <v>-401451000</v>
      </c>
      <c r="D4767" s="1">
        <v>1407820000</v>
      </c>
      <c r="E4767" s="1">
        <v>-416766000</v>
      </c>
    </row>
    <row r="4768" spans="1:5" x14ac:dyDescent="0.25">
      <c r="A4768" s="1">
        <v>1445500000</v>
      </c>
      <c r="B4768" s="1">
        <v>-402009000</v>
      </c>
      <c r="D4768" s="1">
        <v>1407570000</v>
      </c>
      <c r="E4768" s="1">
        <v>-417093000</v>
      </c>
    </row>
    <row r="4769" spans="1:5" x14ac:dyDescent="0.25">
      <c r="A4769" s="1">
        <v>1445340000</v>
      </c>
      <c r="B4769" s="1">
        <v>-402568000</v>
      </c>
      <c r="D4769" s="1">
        <v>1407330000</v>
      </c>
      <c r="E4769" s="1">
        <v>-417420000</v>
      </c>
    </row>
    <row r="4770" spans="1:5" x14ac:dyDescent="0.25">
      <c r="A4770" s="1">
        <v>1445190000</v>
      </c>
      <c r="B4770" s="1">
        <v>-403126000</v>
      </c>
      <c r="D4770" s="1">
        <v>1407080000</v>
      </c>
      <c r="E4770" s="1">
        <v>-417746000</v>
      </c>
    </row>
    <row r="4771" spans="1:5" x14ac:dyDescent="0.25">
      <c r="A4771" s="1">
        <v>1445030000</v>
      </c>
      <c r="B4771" s="1">
        <v>-403684000</v>
      </c>
      <c r="D4771" s="1">
        <v>1406840000</v>
      </c>
      <c r="E4771" s="1">
        <v>-418072000</v>
      </c>
    </row>
    <row r="4772" spans="1:5" x14ac:dyDescent="0.25">
      <c r="A4772" s="1">
        <v>1444870000</v>
      </c>
      <c r="B4772" s="1">
        <v>-404242000</v>
      </c>
      <c r="D4772" s="1">
        <v>1406600000</v>
      </c>
      <c r="E4772" s="1">
        <v>-418397000</v>
      </c>
    </row>
    <row r="4773" spans="1:5" x14ac:dyDescent="0.25">
      <c r="A4773" s="1">
        <v>1444720000</v>
      </c>
      <c r="B4773" s="1">
        <v>-404801000</v>
      </c>
      <c r="D4773" s="1">
        <v>1406350000</v>
      </c>
      <c r="E4773" s="1">
        <v>-418722000</v>
      </c>
    </row>
    <row r="4774" spans="1:5" x14ac:dyDescent="0.25">
      <c r="A4774" s="1">
        <v>1444560000</v>
      </c>
      <c r="B4774" s="1">
        <v>-405359000</v>
      </c>
      <c r="D4774" s="1">
        <v>1406110000</v>
      </c>
      <c r="E4774" s="1">
        <v>-419046000</v>
      </c>
    </row>
    <row r="4775" spans="1:5" x14ac:dyDescent="0.25">
      <c r="A4775" s="1">
        <v>1444410000</v>
      </c>
      <c r="B4775" s="1">
        <v>-405917000</v>
      </c>
      <c r="D4775" s="1">
        <v>1405870000</v>
      </c>
      <c r="E4775" s="1">
        <v>-419369000</v>
      </c>
    </row>
    <row r="4776" spans="1:5" x14ac:dyDescent="0.25">
      <c r="A4776" s="1">
        <v>1444250000</v>
      </c>
      <c r="B4776" s="1">
        <v>-406475000</v>
      </c>
      <c r="D4776" s="1">
        <v>1405630000</v>
      </c>
      <c r="E4776" s="1">
        <v>-419692000</v>
      </c>
    </row>
    <row r="4777" spans="1:5" x14ac:dyDescent="0.25">
      <c r="A4777" s="1">
        <v>1444090000</v>
      </c>
      <c r="B4777" s="1">
        <v>-407032000</v>
      </c>
      <c r="D4777" s="1">
        <v>1405400000</v>
      </c>
      <c r="E4777" s="1">
        <v>-420014000</v>
      </c>
    </row>
    <row r="4778" spans="1:5" x14ac:dyDescent="0.25">
      <c r="A4778" s="1">
        <v>1443930000</v>
      </c>
      <c r="B4778" s="1">
        <v>-407590000</v>
      </c>
      <c r="D4778" s="1">
        <v>1405160000</v>
      </c>
      <c r="E4778" s="1">
        <v>-420336000</v>
      </c>
    </row>
    <row r="4779" spans="1:5" x14ac:dyDescent="0.25">
      <c r="A4779" s="1">
        <v>1443780000</v>
      </c>
      <c r="B4779" s="1">
        <v>-408148000</v>
      </c>
      <c r="D4779" s="1">
        <v>1404930000</v>
      </c>
      <c r="E4779" s="1">
        <v>-420657000</v>
      </c>
    </row>
    <row r="4780" spans="1:5" x14ac:dyDescent="0.25">
      <c r="A4780" s="1">
        <v>1443620000</v>
      </c>
      <c r="B4780" s="1">
        <v>-408706000</v>
      </c>
      <c r="D4780" s="1">
        <v>1404690000</v>
      </c>
      <c r="E4780" s="1">
        <v>-420977000</v>
      </c>
    </row>
    <row r="4781" spans="1:5" x14ac:dyDescent="0.25">
      <c r="A4781" s="1">
        <v>1443460000</v>
      </c>
      <c r="B4781" s="1">
        <v>-409263000</v>
      </c>
      <c r="D4781" s="1">
        <v>1404460000</v>
      </c>
      <c r="E4781" s="1">
        <v>-421297000</v>
      </c>
    </row>
    <row r="4782" spans="1:5" x14ac:dyDescent="0.25">
      <c r="A4782" s="1">
        <v>1443300000</v>
      </c>
      <c r="B4782" s="1">
        <v>-409821000</v>
      </c>
      <c r="D4782" s="1">
        <v>1404230000</v>
      </c>
      <c r="E4782" s="1">
        <v>-421617000</v>
      </c>
    </row>
    <row r="4783" spans="1:5" x14ac:dyDescent="0.25">
      <c r="A4783" s="1">
        <v>1443150000</v>
      </c>
      <c r="B4783" s="1">
        <v>-410378000</v>
      </c>
      <c r="D4783" s="1">
        <v>1404000000</v>
      </c>
      <c r="E4783" s="1">
        <v>-421936000</v>
      </c>
    </row>
    <row r="4784" spans="1:5" x14ac:dyDescent="0.25">
      <c r="A4784" s="1">
        <v>1442990000</v>
      </c>
      <c r="B4784" s="1">
        <v>-410936000</v>
      </c>
      <c r="D4784" s="1">
        <v>1403770000</v>
      </c>
      <c r="E4784" s="1">
        <v>-422255000</v>
      </c>
    </row>
    <row r="4785" spans="1:5" x14ac:dyDescent="0.25">
      <c r="A4785" s="1">
        <v>1442830000</v>
      </c>
      <c r="B4785" s="1">
        <v>-411493000</v>
      </c>
      <c r="D4785" s="1">
        <v>1403550000</v>
      </c>
      <c r="E4785" s="1">
        <v>-422573000</v>
      </c>
    </row>
    <row r="4786" spans="1:5" x14ac:dyDescent="0.25">
      <c r="A4786" s="1">
        <v>1442670000</v>
      </c>
      <c r="B4786" s="1">
        <v>-412051000</v>
      </c>
      <c r="D4786" s="1">
        <v>1403320000</v>
      </c>
      <c r="E4786" s="1">
        <v>-422890000</v>
      </c>
    </row>
    <row r="4787" spans="1:5" x14ac:dyDescent="0.25">
      <c r="A4787" s="1">
        <v>1442510000</v>
      </c>
      <c r="B4787" s="1">
        <v>-412608000</v>
      </c>
      <c r="D4787" s="1">
        <v>1403100000</v>
      </c>
      <c r="E4787" s="1">
        <v>-423208000</v>
      </c>
    </row>
    <row r="4788" spans="1:5" x14ac:dyDescent="0.25">
      <c r="A4788" s="1">
        <v>1442350000</v>
      </c>
      <c r="B4788" s="1">
        <v>-413165000</v>
      </c>
      <c r="D4788" s="1">
        <v>1402870000</v>
      </c>
      <c r="E4788" s="1">
        <v>-423524000</v>
      </c>
    </row>
    <row r="4789" spans="1:5" x14ac:dyDescent="0.25">
      <c r="A4789" s="1">
        <v>1442190000</v>
      </c>
      <c r="B4789" s="1">
        <v>-413722000</v>
      </c>
      <c r="D4789" s="1">
        <v>1402650000</v>
      </c>
      <c r="E4789" s="1">
        <v>-423840000</v>
      </c>
    </row>
    <row r="4790" spans="1:5" x14ac:dyDescent="0.25">
      <c r="A4790" s="1">
        <v>1442030000</v>
      </c>
      <c r="B4790" s="1">
        <v>-414279000</v>
      </c>
      <c r="D4790" s="1">
        <v>1402430000</v>
      </c>
      <c r="E4790" s="1">
        <v>-424156000</v>
      </c>
    </row>
    <row r="4791" spans="1:5" x14ac:dyDescent="0.25">
      <c r="A4791" s="1">
        <v>1441870000</v>
      </c>
      <c r="B4791" s="1">
        <v>-414836000</v>
      </c>
      <c r="D4791" s="1">
        <v>1402210000</v>
      </c>
      <c r="E4791" s="1">
        <v>-424472000</v>
      </c>
    </row>
    <row r="4792" spans="1:5" x14ac:dyDescent="0.25">
      <c r="A4792" s="1">
        <v>1441710000</v>
      </c>
      <c r="B4792" s="1">
        <v>-415393000</v>
      </c>
      <c r="D4792" s="1">
        <v>1401990000</v>
      </c>
      <c r="E4792" s="1">
        <v>-424787000</v>
      </c>
    </row>
    <row r="4793" spans="1:5" x14ac:dyDescent="0.25">
      <c r="A4793" s="1">
        <v>1441550000</v>
      </c>
      <c r="B4793" s="1">
        <v>-415950000</v>
      </c>
      <c r="D4793" s="1">
        <v>1401770000</v>
      </c>
      <c r="E4793" s="1">
        <v>-425101000</v>
      </c>
    </row>
    <row r="4794" spans="1:5" x14ac:dyDescent="0.25">
      <c r="A4794" s="1">
        <v>1441390000</v>
      </c>
      <c r="B4794" s="1">
        <v>-416507000</v>
      </c>
      <c r="D4794" s="1">
        <v>1401560000</v>
      </c>
      <c r="E4794" s="1">
        <v>-425415000</v>
      </c>
    </row>
    <row r="4795" spans="1:5" x14ac:dyDescent="0.25">
      <c r="A4795" s="1">
        <v>1441230000</v>
      </c>
      <c r="B4795" s="1">
        <v>-417064000</v>
      </c>
      <c r="D4795" s="1">
        <v>1401340000</v>
      </c>
      <c r="E4795" s="1">
        <v>-425729000</v>
      </c>
    </row>
    <row r="4796" spans="1:5" x14ac:dyDescent="0.25">
      <c r="A4796" s="1">
        <v>1441070000</v>
      </c>
      <c r="B4796" s="1">
        <v>-417621000</v>
      </c>
      <c r="D4796" s="1">
        <v>1401130000</v>
      </c>
      <c r="E4796" s="1">
        <v>-426042000</v>
      </c>
    </row>
    <row r="4797" spans="1:5" x14ac:dyDescent="0.25">
      <c r="A4797" s="1">
        <v>1440910000</v>
      </c>
      <c r="B4797" s="1">
        <v>-418177000</v>
      </c>
      <c r="D4797" s="1">
        <v>1400920000</v>
      </c>
      <c r="E4797" s="1">
        <v>-426355000</v>
      </c>
    </row>
    <row r="4798" spans="1:5" x14ac:dyDescent="0.25">
      <c r="A4798" s="1">
        <v>1440750000</v>
      </c>
      <c r="B4798" s="1">
        <v>-418734000</v>
      </c>
      <c r="D4798" s="1">
        <v>1400710000</v>
      </c>
      <c r="E4798" s="1">
        <v>-426668000</v>
      </c>
    </row>
    <row r="4799" spans="1:5" x14ac:dyDescent="0.25">
      <c r="A4799" s="1">
        <v>1440580000</v>
      </c>
      <c r="B4799" s="1">
        <v>-419290000</v>
      </c>
      <c r="D4799" s="1">
        <v>1400500000</v>
      </c>
      <c r="E4799" s="1">
        <v>-426980000</v>
      </c>
    </row>
    <row r="4800" spans="1:5" x14ac:dyDescent="0.25">
      <c r="A4800" s="1">
        <v>1440420000</v>
      </c>
      <c r="B4800" s="1">
        <v>-419847000</v>
      </c>
      <c r="D4800" s="1">
        <v>1400290000</v>
      </c>
      <c r="E4800" s="1">
        <v>-427292000</v>
      </c>
    </row>
    <row r="4801" spans="1:5" x14ac:dyDescent="0.25">
      <c r="A4801" s="1">
        <v>1440260000</v>
      </c>
      <c r="B4801" s="1">
        <v>-420403000</v>
      </c>
      <c r="D4801" s="1">
        <v>1400080000</v>
      </c>
      <c r="E4801" s="1">
        <v>-427603000</v>
      </c>
    </row>
    <row r="4802" spans="1:5" x14ac:dyDescent="0.25">
      <c r="A4802" s="1">
        <v>1440100000</v>
      </c>
      <c r="B4802" s="1">
        <v>-420960000</v>
      </c>
      <c r="D4802" s="1">
        <v>1399880000</v>
      </c>
      <c r="E4802" s="1">
        <v>-427915000</v>
      </c>
    </row>
    <row r="4803" spans="1:5" x14ac:dyDescent="0.25">
      <c r="A4803" s="1">
        <v>1439930000</v>
      </c>
      <c r="B4803" s="1">
        <v>-421516000</v>
      </c>
      <c r="D4803" s="1">
        <v>1399670000</v>
      </c>
      <c r="E4803" s="1">
        <v>-428225000</v>
      </c>
    </row>
    <row r="4804" spans="1:5" x14ac:dyDescent="0.25">
      <c r="A4804" s="1">
        <v>1439770000</v>
      </c>
      <c r="B4804" s="1">
        <v>-422072000</v>
      </c>
      <c r="D4804" s="1">
        <v>1399470000</v>
      </c>
      <c r="E4804" s="1">
        <v>-428536000</v>
      </c>
    </row>
    <row r="4805" spans="1:5" x14ac:dyDescent="0.25">
      <c r="A4805" s="1">
        <v>1439610000</v>
      </c>
      <c r="B4805" s="1">
        <v>-422628000</v>
      </c>
      <c r="D4805" s="1">
        <v>1399270000</v>
      </c>
      <c r="E4805" s="1">
        <v>-428846000</v>
      </c>
    </row>
    <row r="4806" spans="1:5" x14ac:dyDescent="0.25">
      <c r="A4806" s="1">
        <v>1439450000</v>
      </c>
      <c r="B4806" s="1">
        <v>-423184000</v>
      </c>
      <c r="D4806" s="1">
        <v>1399060000</v>
      </c>
      <c r="E4806" s="1">
        <v>-429156000</v>
      </c>
    </row>
    <row r="4807" spans="1:5" x14ac:dyDescent="0.25">
      <c r="A4807" s="1">
        <v>1439280000</v>
      </c>
      <c r="B4807" s="1">
        <v>-423740000</v>
      </c>
      <c r="D4807" s="1">
        <v>1398870000</v>
      </c>
      <c r="E4807" s="1">
        <v>-429466000</v>
      </c>
    </row>
    <row r="4808" spans="1:5" x14ac:dyDescent="0.25">
      <c r="A4808" s="1">
        <v>1439120000</v>
      </c>
      <c r="B4808" s="1">
        <v>-424296000</v>
      </c>
      <c r="D4808" s="1">
        <v>1398670000</v>
      </c>
      <c r="E4808" s="1">
        <v>-429775000</v>
      </c>
    </row>
    <row r="4809" spans="1:5" x14ac:dyDescent="0.25">
      <c r="A4809" s="1">
        <v>1438960000</v>
      </c>
      <c r="B4809" s="1">
        <v>-424852000</v>
      </c>
      <c r="D4809" s="1">
        <v>1398470000</v>
      </c>
      <c r="E4809" s="1">
        <v>-430084000</v>
      </c>
    </row>
    <row r="4810" spans="1:5" x14ac:dyDescent="0.25">
      <c r="A4810" s="1">
        <v>1438790000</v>
      </c>
      <c r="B4810" s="1">
        <v>-425408000</v>
      </c>
      <c r="D4810" s="1">
        <v>1398270000</v>
      </c>
      <c r="E4810" s="1">
        <v>-430393000</v>
      </c>
    </row>
    <row r="4811" spans="1:5" x14ac:dyDescent="0.25">
      <c r="A4811" s="1">
        <v>1438630000</v>
      </c>
      <c r="B4811" s="1">
        <v>-425964000</v>
      </c>
      <c r="D4811" s="1">
        <v>1398080000</v>
      </c>
      <c r="E4811" s="1">
        <v>-430702000</v>
      </c>
    </row>
    <row r="4812" spans="1:5" x14ac:dyDescent="0.25">
      <c r="A4812" s="1">
        <v>1438460000</v>
      </c>
      <c r="B4812" s="1">
        <v>-426520000</v>
      </c>
      <c r="D4812" s="1">
        <v>1397890000</v>
      </c>
      <c r="E4812" s="1">
        <v>-431010000</v>
      </c>
    </row>
    <row r="4813" spans="1:5" x14ac:dyDescent="0.25">
      <c r="A4813" s="1">
        <v>1438300000</v>
      </c>
      <c r="B4813" s="1">
        <v>-427075000</v>
      </c>
      <c r="D4813" s="1">
        <v>1397700000</v>
      </c>
      <c r="E4813" s="1">
        <v>-431318000</v>
      </c>
    </row>
    <row r="4814" spans="1:5" x14ac:dyDescent="0.25">
      <c r="A4814" s="1">
        <v>1438130000</v>
      </c>
      <c r="B4814" s="1">
        <v>-427631000</v>
      </c>
      <c r="D4814" s="1">
        <v>1397510000</v>
      </c>
      <c r="E4814" s="1">
        <v>-431626000</v>
      </c>
    </row>
    <row r="4815" spans="1:5" x14ac:dyDescent="0.25">
      <c r="A4815" s="1">
        <v>1437970000</v>
      </c>
      <c r="B4815" s="1">
        <v>-428186000</v>
      </c>
      <c r="D4815" s="1">
        <v>1397320000</v>
      </c>
      <c r="E4815" s="1">
        <v>-431934000</v>
      </c>
    </row>
    <row r="4816" spans="1:5" x14ac:dyDescent="0.25">
      <c r="A4816" s="1">
        <v>1437800000</v>
      </c>
      <c r="B4816" s="1">
        <v>-428742000</v>
      </c>
      <c r="D4816" s="1">
        <v>1397130000</v>
      </c>
      <c r="E4816" s="1">
        <v>-432241000</v>
      </c>
    </row>
    <row r="4817" spans="1:5" x14ac:dyDescent="0.25">
      <c r="A4817" s="1">
        <v>1437640000</v>
      </c>
      <c r="B4817" s="1">
        <v>-429297000</v>
      </c>
      <c r="D4817" s="1">
        <v>1396940000</v>
      </c>
      <c r="E4817" s="1">
        <v>-432549000</v>
      </c>
    </row>
    <row r="4818" spans="1:5" x14ac:dyDescent="0.25">
      <c r="A4818" s="1">
        <v>1437470000</v>
      </c>
      <c r="B4818" s="1">
        <v>-429853000</v>
      </c>
      <c r="D4818" s="1">
        <v>1396760000</v>
      </c>
      <c r="E4818" s="1">
        <v>-432856000</v>
      </c>
    </row>
    <row r="4819" spans="1:5" x14ac:dyDescent="0.25">
      <c r="A4819" s="1">
        <v>1437300000</v>
      </c>
      <c r="B4819" s="1">
        <v>-430408000</v>
      </c>
      <c r="D4819" s="1">
        <v>1396570000</v>
      </c>
      <c r="E4819" s="1">
        <v>-433163000</v>
      </c>
    </row>
    <row r="4820" spans="1:5" x14ac:dyDescent="0.25">
      <c r="A4820" s="1">
        <v>1437140000</v>
      </c>
      <c r="B4820" s="1">
        <v>-430963000</v>
      </c>
      <c r="D4820" s="1">
        <v>1396390000</v>
      </c>
      <c r="E4820" s="1">
        <v>-433469000</v>
      </c>
    </row>
    <row r="4821" spans="1:5" x14ac:dyDescent="0.25">
      <c r="A4821" s="1">
        <v>1436970000</v>
      </c>
      <c r="B4821" s="1">
        <v>-431518000</v>
      </c>
      <c r="D4821" s="1">
        <v>1396210000</v>
      </c>
      <c r="E4821" s="1">
        <v>-433776000</v>
      </c>
    </row>
    <row r="4822" spans="1:5" x14ac:dyDescent="0.25">
      <c r="A4822" s="1">
        <v>1436810000</v>
      </c>
      <c r="B4822" s="1">
        <v>-432073000</v>
      </c>
      <c r="D4822" s="1">
        <v>1396030000</v>
      </c>
      <c r="E4822" s="1">
        <v>-434082000</v>
      </c>
    </row>
    <row r="4823" spans="1:5" x14ac:dyDescent="0.25">
      <c r="A4823" s="1">
        <v>1436640000</v>
      </c>
      <c r="B4823" s="1">
        <v>-432628000</v>
      </c>
      <c r="D4823" s="1">
        <v>1395850000</v>
      </c>
      <c r="E4823" s="1">
        <v>-434389000</v>
      </c>
    </row>
    <row r="4824" spans="1:5" x14ac:dyDescent="0.25">
      <c r="A4824" s="1">
        <v>1436470000</v>
      </c>
      <c r="B4824" s="1">
        <v>-433183000</v>
      </c>
      <c r="D4824" s="1">
        <v>1395670000</v>
      </c>
      <c r="E4824" s="1">
        <v>-434695000</v>
      </c>
    </row>
    <row r="4825" spans="1:5" x14ac:dyDescent="0.25">
      <c r="A4825" s="1">
        <v>1436300000</v>
      </c>
      <c r="B4825" s="1">
        <v>-433738000</v>
      </c>
      <c r="D4825" s="1">
        <v>1395500000</v>
      </c>
      <c r="E4825" s="1">
        <v>-435001000</v>
      </c>
    </row>
    <row r="4826" spans="1:5" x14ac:dyDescent="0.25">
      <c r="A4826" s="1">
        <v>1436140000</v>
      </c>
      <c r="B4826" s="1">
        <v>-434293000</v>
      </c>
      <c r="D4826" s="1">
        <v>1395320000</v>
      </c>
      <c r="E4826" s="1">
        <v>-435307000</v>
      </c>
    </row>
    <row r="4827" spans="1:5" x14ac:dyDescent="0.25">
      <c r="A4827" s="1">
        <v>1435970000</v>
      </c>
      <c r="B4827" s="1">
        <v>-434848000</v>
      </c>
      <c r="D4827" s="1">
        <v>1395150000</v>
      </c>
      <c r="E4827" s="1">
        <v>-435612000</v>
      </c>
    </row>
    <row r="4828" spans="1:5" x14ac:dyDescent="0.25">
      <c r="A4828" s="1">
        <v>1435800000</v>
      </c>
      <c r="B4828" s="1">
        <v>-435402000</v>
      </c>
      <c r="D4828" s="1">
        <v>1394980000</v>
      </c>
      <c r="E4828" s="1">
        <v>-435918000</v>
      </c>
    </row>
    <row r="4829" spans="1:5" x14ac:dyDescent="0.25">
      <c r="A4829" s="1">
        <v>1435630000</v>
      </c>
      <c r="B4829" s="1">
        <v>-435957000</v>
      </c>
      <c r="D4829" s="1">
        <v>1394800000</v>
      </c>
      <c r="E4829" s="1">
        <v>-436224000</v>
      </c>
    </row>
    <row r="4830" spans="1:5" x14ac:dyDescent="0.25">
      <c r="A4830" s="1">
        <v>1435460000</v>
      </c>
      <c r="B4830" s="1">
        <v>-436512000</v>
      </c>
      <c r="D4830" s="1">
        <v>1394640000</v>
      </c>
      <c r="E4830" s="1">
        <v>-436529000</v>
      </c>
    </row>
    <row r="4831" spans="1:5" x14ac:dyDescent="0.25">
      <c r="A4831" s="1">
        <v>1435300000</v>
      </c>
      <c r="B4831" s="1">
        <v>-437066000</v>
      </c>
      <c r="D4831" s="1">
        <v>1394470000</v>
      </c>
      <c r="E4831" s="1">
        <v>-436835000</v>
      </c>
    </row>
    <row r="4832" spans="1:5" x14ac:dyDescent="0.25">
      <c r="A4832" s="1">
        <v>1435130000</v>
      </c>
      <c r="B4832" s="1">
        <v>-437620000</v>
      </c>
      <c r="D4832" s="1">
        <v>1394300000</v>
      </c>
      <c r="E4832" s="1">
        <v>-437140000</v>
      </c>
    </row>
    <row r="4833" spans="1:5" x14ac:dyDescent="0.25">
      <c r="A4833" s="1">
        <v>1434960000</v>
      </c>
      <c r="B4833" s="1">
        <v>-438175000</v>
      </c>
      <c r="D4833" s="1">
        <v>1394130000</v>
      </c>
      <c r="E4833" s="1">
        <v>-437445000</v>
      </c>
    </row>
    <row r="4834" spans="1:5" x14ac:dyDescent="0.25">
      <c r="A4834" s="1">
        <v>1434790000</v>
      </c>
      <c r="B4834" s="1">
        <v>-438729000</v>
      </c>
      <c r="D4834" s="1">
        <v>1393970000</v>
      </c>
      <c r="E4834" s="1">
        <v>-437751000</v>
      </c>
    </row>
    <row r="4835" spans="1:5" x14ac:dyDescent="0.25">
      <c r="A4835" s="1">
        <v>1434620000</v>
      </c>
      <c r="B4835" s="1">
        <v>-439283000</v>
      </c>
      <c r="D4835" s="1">
        <v>1393810000</v>
      </c>
      <c r="E4835" s="1">
        <v>-438056000</v>
      </c>
    </row>
    <row r="4836" spans="1:5" x14ac:dyDescent="0.25">
      <c r="A4836" s="1">
        <v>1434450000</v>
      </c>
      <c r="B4836" s="1">
        <v>-439838000</v>
      </c>
      <c r="D4836" s="1">
        <v>1393640000</v>
      </c>
      <c r="E4836" s="1">
        <v>-438361000</v>
      </c>
    </row>
    <row r="4837" spans="1:5" x14ac:dyDescent="0.25">
      <c r="A4837" s="1">
        <v>1434280000</v>
      </c>
      <c r="B4837" s="1">
        <v>-440392000</v>
      </c>
      <c r="D4837" s="1">
        <v>1393480000</v>
      </c>
      <c r="E4837" s="1">
        <v>-438666000</v>
      </c>
    </row>
    <row r="4838" spans="1:5" x14ac:dyDescent="0.25">
      <c r="A4838" s="1">
        <v>1434110000</v>
      </c>
      <c r="B4838" s="1">
        <v>-440946000</v>
      </c>
      <c r="D4838" s="1">
        <v>1393320000</v>
      </c>
      <c r="E4838" s="1">
        <v>-438972000</v>
      </c>
    </row>
    <row r="4839" spans="1:5" x14ac:dyDescent="0.25">
      <c r="A4839" s="1">
        <v>1433940000</v>
      </c>
      <c r="B4839" s="1">
        <v>-441500000</v>
      </c>
      <c r="D4839" s="1">
        <v>1393170000</v>
      </c>
      <c r="E4839" s="1">
        <v>-439277000</v>
      </c>
    </row>
    <row r="4840" spans="1:5" x14ac:dyDescent="0.25">
      <c r="A4840" s="1">
        <v>1433770000</v>
      </c>
      <c r="B4840" s="1">
        <v>-442054000</v>
      </c>
      <c r="D4840" s="1">
        <v>1393010000</v>
      </c>
      <c r="E4840" s="1">
        <v>-439582000</v>
      </c>
    </row>
    <row r="4841" spans="1:5" x14ac:dyDescent="0.25">
      <c r="A4841" s="1">
        <v>1433600000</v>
      </c>
      <c r="B4841" s="1">
        <v>-442607000</v>
      </c>
      <c r="D4841" s="1">
        <v>1392850000</v>
      </c>
      <c r="E4841" s="1">
        <v>-439887000</v>
      </c>
    </row>
    <row r="4842" spans="1:5" x14ac:dyDescent="0.25">
      <c r="A4842" s="1">
        <v>1433430000</v>
      </c>
      <c r="B4842" s="1">
        <v>-443161000</v>
      </c>
      <c r="D4842" s="1">
        <v>1392700000</v>
      </c>
      <c r="E4842" s="1">
        <v>-440193000</v>
      </c>
    </row>
    <row r="4843" spans="1:5" x14ac:dyDescent="0.25">
      <c r="A4843" s="1">
        <v>1433260000</v>
      </c>
      <c r="B4843" s="1">
        <v>-443715000</v>
      </c>
      <c r="D4843" s="1">
        <v>1392550000</v>
      </c>
      <c r="E4843" s="1">
        <v>-440498000</v>
      </c>
    </row>
    <row r="4844" spans="1:5" x14ac:dyDescent="0.25">
      <c r="A4844" s="1">
        <v>1433080000</v>
      </c>
      <c r="B4844" s="1">
        <v>-444269000</v>
      </c>
      <c r="D4844" s="1">
        <v>1392400000</v>
      </c>
      <c r="E4844" s="1">
        <v>-440803000</v>
      </c>
    </row>
    <row r="4845" spans="1:5" x14ac:dyDescent="0.25">
      <c r="A4845" s="1">
        <v>1432910000</v>
      </c>
      <c r="B4845" s="1">
        <v>-444822000</v>
      </c>
      <c r="D4845" s="1">
        <v>1392250000</v>
      </c>
      <c r="E4845" s="1">
        <v>-441109000</v>
      </c>
    </row>
    <row r="4846" spans="1:5" x14ac:dyDescent="0.25">
      <c r="A4846" s="1">
        <v>1432740000</v>
      </c>
      <c r="B4846" s="1">
        <v>-445376000</v>
      </c>
      <c r="D4846" s="1">
        <v>1392100000</v>
      </c>
      <c r="E4846" s="1">
        <v>-441414000</v>
      </c>
    </row>
    <row r="4847" spans="1:5" x14ac:dyDescent="0.25">
      <c r="A4847" s="1">
        <v>1432570000</v>
      </c>
      <c r="B4847" s="1">
        <v>-445929000</v>
      </c>
      <c r="D4847" s="1">
        <v>1391950000</v>
      </c>
      <c r="E4847" s="1">
        <v>-441720000</v>
      </c>
    </row>
    <row r="4848" spans="1:5" x14ac:dyDescent="0.25">
      <c r="A4848" s="1">
        <v>1432400000</v>
      </c>
      <c r="B4848" s="1">
        <v>-446482000</v>
      </c>
      <c r="D4848" s="1">
        <v>1391800000</v>
      </c>
      <c r="E4848" s="1">
        <v>-442025000</v>
      </c>
    </row>
    <row r="4849" spans="1:5" x14ac:dyDescent="0.25">
      <c r="A4849" s="1">
        <v>1432220000</v>
      </c>
      <c r="B4849" s="1">
        <v>-447036000</v>
      </c>
      <c r="D4849" s="1">
        <v>1391660000</v>
      </c>
      <c r="E4849" s="1">
        <v>-442331000</v>
      </c>
    </row>
    <row r="4850" spans="1:5" x14ac:dyDescent="0.25">
      <c r="A4850" s="1">
        <v>1432050000</v>
      </c>
      <c r="B4850" s="1">
        <v>-447589000</v>
      </c>
      <c r="D4850" s="1">
        <v>1391510000</v>
      </c>
      <c r="E4850" s="1">
        <v>-442637000</v>
      </c>
    </row>
    <row r="4851" spans="1:5" x14ac:dyDescent="0.25">
      <c r="A4851" s="1">
        <v>1431880000</v>
      </c>
      <c r="B4851" s="1">
        <v>-448142000</v>
      </c>
      <c r="D4851" s="1">
        <v>1391370000</v>
      </c>
      <c r="E4851" s="1">
        <v>-442943000</v>
      </c>
    </row>
    <row r="4852" spans="1:5" x14ac:dyDescent="0.25">
      <c r="A4852" s="1">
        <v>1431710000</v>
      </c>
      <c r="B4852" s="1">
        <v>-448695000</v>
      </c>
      <c r="D4852" s="1">
        <v>1391230000</v>
      </c>
      <c r="E4852" s="1">
        <v>-443249000</v>
      </c>
    </row>
    <row r="4853" spans="1:5" x14ac:dyDescent="0.25">
      <c r="A4853" s="1">
        <v>1431530000</v>
      </c>
      <c r="B4853" s="1">
        <v>-449248000</v>
      </c>
      <c r="D4853" s="1">
        <v>1391090000</v>
      </c>
      <c r="E4853" s="1">
        <v>-443555000</v>
      </c>
    </row>
    <row r="4854" spans="1:5" x14ac:dyDescent="0.25">
      <c r="A4854" s="1">
        <v>1431360000</v>
      </c>
      <c r="B4854" s="1">
        <v>-449801000</v>
      </c>
      <c r="D4854" s="1">
        <v>1390950000</v>
      </c>
      <c r="E4854" s="1">
        <v>-443862000</v>
      </c>
    </row>
    <row r="4855" spans="1:5" x14ac:dyDescent="0.25">
      <c r="A4855" s="1">
        <v>1431190000</v>
      </c>
      <c r="B4855" s="1">
        <v>-450354000</v>
      </c>
      <c r="D4855" s="1">
        <v>1390820000</v>
      </c>
      <c r="E4855" s="1">
        <v>-444168000</v>
      </c>
    </row>
    <row r="4856" spans="1:5" x14ac:dyDescent="0.25">
      <c r="A4856" s="1">
        <v>1431010000</v>
      </c>
      <c r="B4856" s="1">
        <v>-450907000</v>
      </c>
      <c r="D4856" s="1">
        <v>1390680000</v>
      </c>
      <c r="E4856" s="1">
        <v>-444475000</v>
      </c>
    </row>
    <row r="4857" spans="1:5" x14ac:dyDescent="0.25">
      <c r="A4857" s="1">
        <v>1430840000</v>
      </c>
      <c r="B4857" s="1">
        <v>-451460000</v>
      </c>
      <c r="D4857" s="1">
        <v>1390540000</v>
      </c>
      <c r="E4857" s="1">
        <v>-444782000</v>
      </c>
    </row>
    <row r="4858" spans="1:5" x14ac:dyDescent="0.25">
      <c r="A4858" s="1">
        <v>1430660000</v>
      </c>
      <c r="B4858" s="1">
        <v>-452012000</v>
      </c>
      <c r="D4858" s="1">
        <v>1390410000</v>
      </c>
      <c r="E4858" s="1">
        <v>-445089000</v>
      </c>
    </row>
    <row r="4859" spans="1:5" x14ac:dyDescent="0.25">
      <c r="A4859" s="1">
        <v>1430490000</v>
      </c>
      <c r="B4859" s="1">
        <v>-452565000</v>
      </c>
      <c r="D4859" s="1">
        <v>1390280000</v>
      </c>
      <c r="E4859" s="1">
        <v>-445396000</v>
      </c>
    </row>
    <row r="4860" spans="1:5" x14ac:dyDescent="0.25">
      <c r="A4860" s="1">
        <v>1430310000</v>
      </c>
      <c r="B4860" s="1">
        <v>-453118000</v>
      </c>
      <c r="D4860" s="1">
        <v>1390150000</v>
      </c>
      <c r="E4860" s="1">
        <v>-445703000</v>
      </c>
    </row>
    <row r="4861" spans="1:5" x14ac:dyDescent="0.25">
      <c r="A4861" s="1">
        <v>1430140000</v>
      </c>
      <c r="B4861" s="1">
        <v>-453670000</v>
      </c>
      <c r="D4861" s="1">
        <v>1390020000</v>
      </c>
      <c r="E4861" s="1">
        <v>-446011000</v>
      </c>
    </row>
    <row r="4862" spans="1:5" x14ac:dyDescent="0.25">
      <c r="A4862" s="1">
        <v>1429960000</v>
      </c>
      <c r="B4862" s="1">
        <v>-454223000</v>
      </c>
      <c r="D4862" s="1">
        <v>1389890000</v>
      </c>
      <c r="E4862" s="1">
        <v>-446318000</v>
      </c>
    </row>
    <row r="4863" spans="1:5" x14ac:dyDescent="0.25">
      <c r="A4863" s="1">
        <v>1429790000</v>
      </c>
      <c r="B4863" s="1">
        <v>-454775000</v>
      </c>
      <c r="D4863" s="1">
        <v>1389760000</v>
      </c>
      <c r="E4863" s="1">
        <v>-446627000</v>
      </c>
    </row>
    <row r="4864" spans="1:5" x14ac:dyDescent="0.25">
      <c r="A4864" s="1">
        <v>1429610000</v>
      </c>
      <c r="B4864" s="1">
        <v>-455327000</v>
      </c>
      <c r="D4864" s="1">
        <v>1389640000</v>
      </c>
      <c r="E4864" s="1">
        <v>-446935000</v>
      </c>
    </row>
    <row r="4865" spans="1:5" x14ac:dyDescent="0.25">
      <c r="A4865" s="1">
        <v>1429440000</v>
      </c>
      <c r="B4865" s="1">
        <v>-455879000</v>
      </c>
      <c r="D4865" s="1">
        <v>1389510000</v>
      </c>
      <c r="E4865" s="1">
        <v>-447243000</v>
      </c>
    </row>
    <row r="4866" spans="1:5" x14ac:dyDescent="0.25">
      <c r="A4866" s="1">
        <v>1429260000</v>
      </c>
      <c r="B4866" s="1">
        <v>-456432000</v>
      </c>
      <c r="D4866" s="1">
        <v>1389390000</v>
      </c>
      <c r="E4866" s="1">
        <v>-447552000</v>
      </c>
    </row>
    <row r="4867" spans="1:5" x14ac:dyDescent="0.25">
      <c r="A4867" s="1">
        <v>1429080000</v>
      </c>
      <c r="B4867" s="1">
        <v>-456984000</v>
      </c>
      <c r="D4867" s="1">
        <v>1389270000</v>
      </c>
      <c r="E4867" s="1">
        <v>-447861000</v>
      </c>
    </row>
    <row r="4868" spans="1:5" x14ac:dyDescent="0.25">
      <c r="A4868" s="1">
        <v>1428910000</v>
      </c>
      <c r="B4868" s="1">
        <v>-457536000</v>
      </c>
      <c r="D4868" s="1">
        <v>1389150000</v>
      </c>
      <c r="E4868" s="1">
        <v>-448170000</v>
      </c>
    </row>
    <row r="4869" spans="1:5" x14ac:dyDescent="0.25">
      <c r="A4869" s="1">
        <v>1428730000</v>
      </c>
      <c r="B4869" s="1">
        <v>-458088000</v>
      </c>
      <c r="D4869" s="1">
        <v>1389030000</v>
      </c>
      <c r="E4869" s="1">
        <v>-448480000</v>
      </c>
    </row>
    <row r="4870" spans="1:5" x14ac:dyDescent="0.25">
      <c r="A4870" s="1">
        <v>1428550000</v>
      </c>
      <c r="B4870" s="1">
        <v>-458640000</v>
      </c>
      <c r="D4870" s="1">
        <v>1388910000</v>
      </c>
      <c r="E4870" s="1">
        <v>-448790000</v>
      </c>
    </row>
    <row r="4871" spans="1:5" x14ac:dyDescent="0.25">
      <c r="A4871" s="1">
        <v>1428380000</v>
      </c>
      <c r="B4871" s="1">
        <v>-459191000</v>
      </c>
      <c r="D4871" s="1">
        <v>1388790000</v>
      </c>
      <c r="E4871" s="1">
        <v>-449100000</v>
      </c>
    </row>
    <row r="4872" spans="1:5" x14ac:dyDescent="0.25">
      <c r="A4872" s="1">
        <v>1428200000</v>
      </c>
      <c r="B4872" s="1">
        <v>-459743000</v>
      </c>
      <c r="D4872" s="1">
        <v>1388680000</v>
      </c>
      <c r="E4872" s="1">
        <v>-449410000</v>
      </c>
    </row>
    <row r="4873" spans="1:5" x14ac:dyDescent="0.25">
      <c r="A4873" s="1">
        <v>1428020000</v>
      </c>
      <c r="B4873" s="1">
        <v>-460295000</v>
      </c>
      <c r="D4873" s="1">
        <v>1388560000</v>
      </c>
      <c r="E4873" s="1">
        <v>-449721000</v>
      </c>
    </row>
    <row r="4874" spans="1:5" x14ac:dyDescent="0.25">
      <c r="A4874" s="1">
        <v>1427840000</v>
      </c>
      <c r="B4874" s="1">
        <v>-460847000</v>
      </c>
      <c r="D4874" s="1">
        <v>1388450000</v>
      </c>
      <c r="E4874" s="1">
        <v>-450032000</v>
      </c>
    </row>
    <row r="4875" spans="1:5" x14ac:dyDescent="0.25">
      <c r="A4875" s="1">
        <v>1427670000</v>
      </c>
      <c r="B4875" s="1">
        <v>-461398000</v>
      </c>
      <c r="D4875" s="1">
        <v>1388340000</v>
      </c>
      <c r="E4875" s="1">
        <v>-450343000</v>
      </c>
    </row>
    <row r="4876" spans="1:5" x14ac:dyDescent="0.25">
      <c r="A4876" s="1">
        <v>1427490000</v>
      </c>
      <c r="B4876" s="1">
        <v>-461950000</v>
      </c>
      <c r="D4876" s="1">
        <v>1388230000</v>
      </c>
      <c r="E4876" s="1">
        <v>-450655000</v>
      </c>
    </row>
    <row r="4877" spans="1:5" x14ac:dyDescent="0.25">
      <c r="A4877" s="1">
        <v>1427310000</v>
      </c>
      <c r="B4877" s="1">
        <v>-462501000</v>
      </c>
      <c r="D4877" s="1">
        <v>1388120000</v>
      </c>
      <c r="E4877" s="1">
        <v>-450967000</v>
      </c>
    </row>
    <row r="4878" spans="1:5" x14ac:dyDescent="0.25">
      <c r="A4878" s="1">
        <v>1427130000</v>
      </c>
      <c r="B4878" s="1">
        <v>-463052000</v>
      </c>
      <c r="D4878" s="1">
        <v>1388010000</v>
      </c>
      <c r="E4878" s="1">
        <v>-451279000</v>
      </c>
    </row>
    <row r="4879" spans="1:5" x14ac:dyDescent="0.25">
      <c r="A4879" s="1">
        <v>1426950000</v>
      </c>
      <c r="B4879" s="1">
        <v>-463604000</v>
      </c>
      <c r="D4879" s="1">
        <v>1387900000</v>
      </c>
      <c r="E4879" s="1">
        <v>-451592000</v>
      </c>
    </row>
    <row r="4880" spans="1:5" x14ac:dyDescent="0.25">
      <c r="A4880" s="1">
        <v>1426770000</v>
      </c>
      <c r="B4880" s="1">
        <v>-464155000</v>
      </c>
      <c r="D4880" s="1">
        <v>1387800000</v>
      </c>
      <c r="E4880" s="1">
        <v>-451905000</v>
      </c>
    </row>
    <row r="4881" spans="1:5" x14ac:dyDescent="0.25">
      <c r="A4881" s="1">
        <v>1426590000</v>
      </c>
      <c r="B4881" s="1">
        <v>-464706000</v>
      </c>
      <c r="D4881" s="1">
        <v>1387690000</v>
      </c>
      <c r="E4881" s="1">
        <v>-452219000</v>
      </c>
    </row>
    <row r="4882" spans="1:5" x14ac:dyDescent="0.25">
      <c r="A4882" s="1">
        <v>1426410000</v>
      </c>
      <c r="B4882" s="1">
        <v>-465257000</v>
      </c>
      <c r="D4882" s="1">
        <v>1387590000</v>
      </c>
      <c r="E4882" s="1">
        <v>-452533000</v>
      </c>
    </row>
    <row r="4883" spans="1:5" x14ac:dyDescent="0.25">
      <c r="A4883" s="1">
        <v>1426240000</v>
      </c>
      <c r="B4883" s="1">
        <v>-465808000</v>
      </c>
      <c r="D4883" s="1">
        <v>1387490000</v>
      </c>
      <c r="E4883" s="1">
        <v>-452847000</v>
      </c>
    </row>
    <row r="4884" spans="1:5" x14ac:dyDescent="0.25">
      <c r="A4884" s="1">
        <v>1426060000</v>
      </c>
      <c r="B4884" s="1">
        <v>-466359000</v>
      </c>
      <c r="D4884" s="1">
        <v>1387390000</v>
      </c>
      <c r="E4884" s="1">
        <v>-453162000</v>
      </c>
    </row>
    <row r="4885" spans="1:5" x14ac:dyDescent="0.25">
      <c r="A4885" s="1">
        <v>1425880000</v>
      </c>
      <c r="B4885" s="1">
        <v>-466910000</v>
      </c>
      <c r="D4885" s="1">
        <v>1387290000</v>
      </c>
      <c r="E4885" s="1">
        <v>-453477000</v>
      </c>
    </row>
    <row r="4886" spans="1:5" x14ac:dyDescent="0.25">
      <c r="A4886" s="1">
        <v>1425690000</v>
      </c>
      <c r="B4886" s="1">
        <v>-467461000</v>
      </c>
      <c r="D4886" s="1">
        <v>1387190000</v>
      </c>
      <c r="E4886" s="1">
        <v>-453792000</v>
      </c>
    </row>
    <row r="4887" spans="1:5" x14ac:dyDescent="0.25">
      <c r="A4887" s="1">
        <v>1425510000</v>
      </c>
      <c r="B4887" s="1">
        <v>-468011000</v>
      </c>
      <c r="D4887" s="1">
        <v>1387090000</v>
      </c>
      <c r="E4887" s="1">
        <v>-454108000</v>
      </c>
    </row>
    <row r="4888" spans="1:5" x14ac:dyDescent="0.25">
      <c r="A4888" s="1">
        <v>1425330000</v>
      </c>
      <c r="B4888" s="1">
        <v>-468562000</v>
      </c>
      <c r="D4888" s="1">
        <v>1386990000</v>
      </c>
      <c r="E4888" s="1">
        <v>-454425000</v>
      </c>
    </row>
    <row r="4889" spans="1:5" x14ac:dyDescent="0.25">
      <c r="A4889" s="1">
        <v>1425150000</v>
      </c>
      <c r="B4889" s="1">
        <v>-469113000</v>
      </c>
      <c r="D4889" s="1">
        <v>1386900000</v>
      </c>
      <c r="E4889" s="1">
        <v>-454742000</v>
      </c>
    </row>
    <row r="4890" spans="1:5" x14ac:dyDescent="0.25">
      <c r="A4890" s="1">
        <v>1424970000</v>
      </c>
      <c r="B4890" s="1">
        <v>-469663000</v>
      </c>
      <c r="D4890" s="1">
        <v>1386810000</v>
      </c>
      <c r="E4890" s="1">
        <v>-455059000</v>
      </c>
    </row>
    <row r="4891" spans="1:5" x14ac:dyDescent="0.25">
      <c r="A4891" s="1">
        <v>1424790000</v>
      </c>
      <c r="B4891" s="1">
        <v>-470213000</v>
      </c>
      <c r="D4891" s="1">
        <v>1386710000</v>
      </c>
      <c r="E4891" s="1">
        <v>-455377000</v>
      </c>
    </row>
    <row r="4892" spans="1:5" x14ac:dyDescent="0.25">
      <c r="A4892" s="1">
        <v>1424610000</v>
      </c>
      <c r="B4892" s="1">
        <v>-470764000</v>
      </c>
      <c r="D4892" s="1">
        <v>1386620000</v>
      </c>
      <c r="E4892" s="1">
        <v>-455695000</v>
      </c>
    </row>
    <row r="4893" spans="1:5" x14ac:dyDescent="0.25">
      <c r="A4893" s="1">
        <v>1424430000</v>
      </c>
      <c r="B4893" s="1">
        <v>-471314000</v>
      </c>
      <c r="D4893" s="1">
        <v>1386530000</v>
      </c>
      <c r="E4893" s="1">
        <v>-456014000</v>
      </c>
    </row>
    <row r="4894" spans="1:5" x14ac:dyDescent="0.25">
      <c r="A4894" s="1">
        <v>1424240000</v>
      </c>
      <c r="B4894" s="1">
        <v>-471864000</v>
      </c>
      <c r="D4894" s="1">
        <v>1386440000</v>
      </c>
      <c r="E4894" s="1">
        <v>-456333000</v>
      </c>
    </row>
    <row r="4895" spans="1:5" x14ac:dyDescent="0.25">
      <c r="A4895" s="1">
        <v>1424060000</v>
      </c>
      <c r="B4895" s="1">
        <v>-472414000</v>
      </c>
      <c r="D4895" s="1">
        <v>1386360000</v>
      </c>
      <c r="E4895" s="1">
        <v>-456653000</v>
      </c>
    </row>
    <row r="4896" spans="1:5" x14ac:dyDescent="0.25">
      <c r="A4896" s="1">
        <v>1423880000</v>
      </c>
      <c r="B4896" s="1">
        <v>-472965000</v>
      </c>
      <c r="D4896" s="1">
        <v>1386270000</v>
      </c>
      <c r="E4896" s="1">
        <v>-456973000</v>
      </c>
    </row>
    <row r="4897" spans="1:5" x14ac:dyDescent="0.25">
      <c r="A4897" s="1">
        <v>1423700000</v>
      </c>
      <c r="B4897" s="1">
        <v>-473515000</v>
      </c>
      <c r="D4897" s="1">
        <v>1386180000</v>
      </c>
      <c r="E4897" s="1">
        <v>-457294000</v>
      </c>
    </row>
    <row r="4898" spans="1:5" x14ac:dyDescent="0.25">
      <c r="A4898" s="1">
        <v>1423510000</v>
      </c>
      <c r="B4898" s="1">
        <v>-474065000</v>
      </c>
      <c r="D4898" s="1">
        <v>1386100000</v>
      </c>
      <c r="E4898" s="1">
        <v>-457615000</v>
      </c>
    </row>
    <row r="4899" spans="1:5" x14ac:dyDescent="0.25">
      <c r="A4899" s="1">
        <v>1423330000</v>
      </c>
      <c r="B4899" s="1">
        <v>-474614000</v>
      </c>
      <c r="D4899" s="1">
        <v>1386020000</v>
      </c>
      <c r="E4899" s="1">
        <v>-457937000</v>
      </c>
    </row>
    <row r="4900" spans="1:5" x14ac:dyDescent="0.25">
      <c r="A4900" s="1">
        <v>1423150000</v>
      </c>
      <c r="B4900" s="1">
        <v>-475164000</v>
      </c>
      <c r="D4900" s="1">
        <v>1385940000</v>
      </c>
      <c r="E4900" s="1">
        <v>-458259000</v>
      </c>
    </row>
    <row r="4901" spans="1:5" x14ac:dyDescent="0.25">
      <c r="A4901" s="1">
        <v>1422960000</v>
      </c>
      <c r="B4901" s="1">
        <v>-475714000</v>
      </c>
      <c r="D4901" s="1">
        <v>1385860000</v>
      </c>
      <c r="E4901" s="1">
        <v>-458582000</v>
      </c>
    </row>
    <row r="4902" spans="1:5" x14ac:dyDescent="0.25">
      <c r="A4902" s="1">
        <v>1422780000</v>
      </c>
      <c r="B4902" s="1">
        <v>-476264000</v>
      </c>
      <c r="D4902" s="1">
        <v>1385780000</v>
      </c>
      <c r="E4902" s="1">
        <v>-458906000</v>
      </c>
    </row>
    <row r="4903" spans="1:5" x14ac:dyDescent="0.25">
      <c r="A4903" s="1">
        <v>1422600000</v>
      </c>
      <c r="B4903" s="1">
        <v>-476813000</v>
      </c>
      <c r="D4903" s="1">
        <v>1385700000</v>
      </c>
      <c r="E4903" s="1">
        <v>-459230000</v>
      </c>
    </row>
    <row r="4904" spans="1:5" x14ac:dyDescent="0.25">
      <c r="A4904" s="1">
        <v>1422410000</v>
      </c>
      <c r="B4904" s="1">
        <v>-477363000</v>
      </c>
      <c r="D4904" s="1">
        <v>1385620000</v>
      </c>
      <c r="E4904" s="1">
        <v>-459554000</v>
      </c>
    </row>
    <row r="4905" spans="1:5" x14ac:dyDescent="0.25">
      <c r="A4905" s="1">
        <v>1422230000</v>
      </c>
      <c r="B4905" s="1">
        <v>-477912000</v>
      </c>
      <c r="D4905" s="1">
        <v>1385540000</v>
      </c>
      <c r="E4905" s="1">
        <v>-459879000</v>
      </c>
    </row>
    <row r="4906" spans="1:5" x14ac:dyDescent="0.25">
      <c r="A4906" s="1">
        <v>1422040000</v>
      </c>
      <c r="B4906" s="1">
        <v>-478462000</v>
      </c>
      <c r="D4906" s="1">
        <v>1385470000</v>
      </c>
      <c r="E4906" s="1">
        <v>-460205000</v>
      </c>
    </row>
    <row r="4907" spans="1:5" x14ac:dyDescent="0.25">
      <c r="A4907" s="1">
        <v>1421860000</v>
      </c>
      <c r="B4907" s="1">
        <v>-479011000</v>
      </c>
      <c r="D4907" s="1">
        <v>1385400000</v>
      </c>
      <c r="E4907" s="1">
        <v>-460532000</v>
      </c>
    </row>
    <row r="4908" spans="1:5" x14ac:dyDescent="0.25">
      <c r="A4908" s="1">
        <v>1421670000</v>
      </c>
      <c r="B4908" s="1">
        <v>-479560000</v>
      </c>
      <c r="D4908" s="1">
        <v>1385320000</v>
      </c>
      <c r="E4908" s="1">
        <v>-460859000</v>
      </c>
    </row>
    <row r="4909" spans="1:5" x14ac:dyDescent="0.25">
      <c r="A4909" s="1">
        <v>1421490000</v>
      </c>
      <c r="B4909" s="1">
        <v>-480109000</v>
      </c>
      <c r="D4909" s="1">
        <v>1385250000</v>
      </c>
      <c r="E4909" s="1">
        <v>-461186000</v>
      </c>
    </row>
    <row r="4910" spans="1:5" x14ac:dyDescent="0.25">
      <c r="A4910" s="1">
        <v>1421300000</v>
      </c>
      <c r="B4910" s="1">
        <v>-480658000</v>
      </c>
      <c r="D4910" s="1">
        <v>1385180000</v>
      </c>
      <c r="E4910" s="1">
        <v>-461515000</v>
      </c>
    </row>
    <row r="4911" spans="1:5" x14ac:dyDescent="0.25">
      <c r="A4911" s="1">
        <v>1421120000</v>
      </c>
      <c r="B4911" s="1">
        <v>-481207000</v>
      </c>
      <c r="D4911" s="1">
        <v>1385110000</v>
      </c>
      <c r="E4911" s="1">
        <v>-461843000</v>
      </c>
    </row>
    <row r="4912" spans="1:5" x14ac:dyDescent="0.25">
      <c r="A4912" s="1">
        <v>1420930000</v>
      </c>
      <c r="B4912" s="1">
        <v>-481756000</v>
      </c>
      <c r="D4912" s="1">
        <v>1385050000</v>
      </c>
      <c r="E4912" s="1">
        <v>-462173000</v>
      </c>
    </row>
    <row r="4913" spans="1:5" x14ac:dyDescent="0.25">
      <c r="A4913" s="1">
        <v>1420750000</v>
      </c>
      <c r="B4913" s="1">
        <v>-482305000</v>
      </c>
      <c r="D4913" s="1">
        <v>1384980000</v>
      </c>
      <c r="E4913" s="1">
        <v>-462503000</v>
      </c>
    </row>
    <row r="4914" spans="1:5" x14ac:dyDescent="0.25">
      <c r="A4914" s="1">
        <v>1420560000</v>
      </c>
      <c r="B4914" s="1">
        <v>-482854000</v>
      </c>
      <c r="D4914" s="1">
        <v>1384910000</v>
      </c>
      <c r="E4914" s="1">
        <v>-462834000</v>
      </c>
    </row>
    <row r="4915" spans="1:5" x14ac:dyDescent="0.25">
      <c r="A4915" s="1">
        <v>1420370000</v>
      </c>
      <c r="B4915" s="1">
        <v>-483403000</v>
      </c>
      <c r="D4915" s="1">
        <v>1384850000</v>
      </c>
      <c r="E4915" s="1">
        <v>-463166000</v>
      </c>
    </row>
    <row r="4916" spans="1:5" x14ac:dyDescent="0.25">
      <c r="A4916" s="1">
        <v>1420190000</v>
      </c>
      <c r="B4916" s="1">
        <v>-483951000</v>
      </c>
      <c r="D4916" s="1">
        <v>1384790000</v>
      </c>
      <c r="E4916" s="1">
        <v>-463498000</v>
      </c>
    </row>
    <row r="4917" spans="1:5" x14ac:dyDescent="0.25">
      <c r="A4917" s="1">
        <v>1420000000</v>
      </c>
      <c r="B4917" s="1">
        <v>-484500000</v>
      </c>
      <c r="D4917" s="1">
        <v>1384720000</v>
      </c>
      <c r="E4917" s="1">
        <v>-463831000</v>
      </c>
    </row>
    <row r="4918" spans="1:5" x14ac:dyDescent="0.25">
      <c r="A4918" s="1">
        <v>1419810000</v>
      </c>
      <c r="B4918" s="1">
        <v>-485048000</v>
      </c>
      <c r="D4918" s="1">
        <v>1384660000</v>
      </c>
      <c r="E4918" s="1">
        <v>-464164000</v>
      </c>
    </row>
    <row r="4919" spans="1:5" x14ac:dyDescent="0.25">
      <c r="A4919" s="1">
        <v>1419630000</v>
      </c>
      <c r="B4919" s="1">
        <v>-485597000</v>
      </c>
      <c r="D4919" s="1">
        <v>1384600000</v>
      </c>
      <c r="E4919" s="1">
        <v>-464498000</v>
      </c>
    </row>
    <row r="4920" spans="1:5" x14ac:dyDescent="0.25">
      <c r="A4920" s="1">
        <v>1419440000</v>
      </c>
      <c r="B4920" s="1">
        <v>-486145000</v>
      </c>
      <c r="D4920" s="1">
        <v>1384540000</v>
      </c>
      <c r="E4920" s="1">
        <v>-464833000</v>
      </c>
    </row>
    <row r="4921" spans="1:5" x14ac:dyDescent="0.25">
      <c r="A4921" s="1">
        <v>1419250000</v>
      </c>
      <c r="B4921" s="1">
        <v>-486694000</v>
      </c>
      <c r="D4921" s="1">
        <v>1384480000</v>
      </c>
      <c r="E4921" s="1">
        <v>-465169000</v>
      </c>
    </row>
    <row r="4922" spans="1:5" x14ac:dyDescent="0.25">
      <c r="A4922" s="1">
        <v>1419060000</v>
      </c>
      <c r="B4922" s="1">
        <v>-487242000</v>
      </c>
      <c r="D4922" s="1">
        <v>1384430000</v>
      </c>
      <c r="E4922" s="1">
        <v>-465505000</v>
      </c>
    </row>
    <row r="4923" spans="1:5" x14ac:dyDescent="0.25">
      <c r="A4923" s="1">
        <v>1418870000</v>
      </c>
      <c r="B4923" s="1">
        <v>-487790000</v>
      </c>
      <c r="D4923" s="1">
        <v>1384370000</v>
      </c>
      <c r="E4923" s="1">
        <v>-465842000</v>
      </c>
    </row>
    <row r="4924" spans="1:5" x14ac:dyDescent="0.25">
      <c r="A4924" s="1">
        <v>1418690000</v>
      </c>
      <c r="B4924" s="1">
        <v>-488338000</v>
      </c>
      <c r="D4924" s="1">
        <v>1384320000</v>
      </c>
      <c r="E4924" s="1">
        <v>-466180000</v>
      </c>
    </row>
    <row r="4925" spans="1:5" x14ac:dyDescent="0.25">
      <c r="A4925" s="1">
        <v>1418500000</v>
      </c>
      <c r="B4925" s="1">
        <v>-488886000</v>
      </c>
      <c r="D4925" s="1">
        <v>1384260000</v>
      </c>
      <c r="E4925" s="1">
        <v>-466519000</v>
      </c>
    </row>
    <row r="4926" spans="1:5" x14ac:dyDescent="0.25">
      <c r="A4926" s="1">
        <v>1418310000</v>
      </c>
      <c r="B4926" s="1">
        <v>-489434000</v>
      </c>
      <c r="D4926" s="1">
        <v>1384210000</v>
      </c>
      <c r="E4926" s="1">
        <v>-466858000</v>
      </c>
    </row>
    <row r="4927" spans="1:5" x14ac:dyDescent="0.25">
      <c r="A4927" s="1">
        <v>1418120000</v>
      </c>
      <c r="B4927" s="1">
        <v>-489982000</v>
      </c>
      <c r="D4927" s="1">
        <v>1384160000</v>
      </c>
      <c r="E4927" s="1">
        <v>-467198000</v>
      </c>
    </row>
    <row r="4928" spans="1:5" x14ac:dyDescent="0.25">
      <c r="A4928" s="1">
        <v>1417930000</v>
      </c>
      <c r="B4928" s="1">
        <v>-490530000</v>
      </c>
      <c r="D4928" s="1">
        <v>1384110000</v>
      </c>
      <c r="E4928" s="1">
        <v>-467539000</v>
      </c>
    </row>
    <row r="4929" spans="1:5" x14ac:dyDescent="0.25">
      <c r="A4929" s="1">
        <v>1417740000</v>
      </c>
      <c r="B4929" s="1">
        <v>-491077000</v>
      </c>
      <c r="D4929" s="1">
        <v>1384060000</v>
      </c>
      <c r="E4929" s="1">
        <v>-467881000</v>
      </c>
    </row>
    <row r="4930" spans="1:5" x14ac:dyDescent="0.25">
      <c r="A4930" s="1">
        <v>1417550000</v>
      </c>
      <c r="B4930" s="1">
        <v>-491625000</v>
      </c>
      <c r="D4930" s="1">
        <v>1384010000</v>
      </c>
      <c r="E4930" s="1">
        <v>-468223000</v>
      </c>
    </row>
    <row r="4931" spans="1:5" x14ac:dyDescent="0.25">
      <c r="A4931" s="1">
        <v>1417360000</v>
      </c>
      <c r="B4931" s="1">
        <v>-492173000</v>
      </c>
      <c r="D4931" s="1">
        <v>1383960000</v>
      </c>
      <c r="E4931" s="1">
        <v>-468566000</v>
      </c>
    </row>
    <row r="4932" spans="1:5" x14ac:dyDescent="0.25">
      <c r="A4932" s="1">
        <v>1417170000</v>
      </c>
      <c r="B4932" s="1">
        <v>-492720000</v>
      </c>
      <c r="D4932" s="1">
        <v>1383920000</v>
      </c>
      <c r="E4932" s="1">
        <v>-468910000</v>
      </c>
    </row>
    <row r="4933" spans="1:5" x14ac:dyDescent="0.25">
      <c r="A4933" s="1">
        <v>1416980000</v>
      </c>
      <c r="B4933" s="1">
        <v>-493268000</v>
      </c>
      <c r="D4933" s="1">
        <v>1383870000</v>
      </c>
      <c r="E4933" s="1">
        <v>-469255000</v>
      </c>
    </row>
    <row r="4934" spans="1:5" x14ac:dyDescent="0.25">
      <c r="A4934" s="1">
        <v>1416790000</v>
      </c>
      <c r="B4934" s="1">
        <v>-493815000</v>
      </c>
      <c r="D4934" s="1">
        <v>1383830000</v>
      </c>
      <c r="E4934" s="1">
        <v>-469601000</v>
      </c>
    </row>
    <row r="4935" spans="1:5" x14ac:dyDescent="0.25">
      <c r="A4935" s="1">
        <v>1416600000</v>
      </c>
      <c r="B4935" s="1">
        <v>-494362000</v>
      </c>
      <c r="D4935" s="1">
        <v>1383780000</v>
      </c>
      <c r="E4935" s="1">
        <v>-469947000</v>
      </c>
    </row>
    <row r="4936" spans="1:5" x14ac:dyDescent="0.25">
      <c r="A4936" s="1">
        <v>1416410000</v>
      </c>
      <c r="B4936" s="1">
        <v>-494909000</v>
      </c>
      <c r="D4936" s="1">
        <v>1383740000</v>
      </c>
      <c r="E4936" s="1">
        <v>-470294000</v>
      </c>
    </row>
    <row r="4937" spans="1:5" x14ac:dyDescent="0.25">
      <c r="A4937" s="1">
        <v>1416220000</v>
      </c>
      <c r="B4937" s="1">
        <v>-495456000</v>
      </c>
      <c r="D4937" s="1">
        <v>1383700000</v>
      </c>
      <c r="E4937" s="1">
        <v>-470643000</v>
      </c>
    </row>
    <row r="4938" spans="1:5" x14ac:dyDescent="0.25">
      <c r="A4938" s="1">
        <v>1416030000</v>
      </c>
      <c r="B4938" s="1">
        <v>-496004000</v>
      </c>
      <c r="D4938" s="1">
        <v>1383660000</v>
      </c>
      <c r="E4938" s="1">
        <v>-470991000</v>
      </c>
    </row>
    <row r="4939" spans="1:5" x14ac:dyDescent="0.25">
      <c r="A4939" s="1">
        <v>1415830000</v>
      </c>
      <c r="B4939" s="1">
        <v>-496550000</v>
      </c>
      <c r="D4939" s="1">
        <v>1383620000</v>
      </c>
      <c r="E4939" s="1">
        <v>-471341000</v>
      </c>
    </row>
    <row r="4940" spans="1:5" x14ac:dyDescent="0.25">
      <c r="A4940" s="1">
        <v>1415640000</v>
      </c>
      <c r="B4940" s="1">
        <v>-497097000</v>
      </c>
      <c r="D4940" s="1">
        <v>1383580000</v>
      </c>
      <c r="E4940" s="1">
        <v>-471692000</v>
      </c>
    </row>
    <row r="4941" spans="1:5" x14ac:dyDescent="0.25">
      <c r="A4941" s="1">
        <v>1415450000</v>
      </c>
      <c r="B4941" s="1">
        <v>-497644000</v>
      </c>
      <c r="D4941" s="1">
        <v>1383540000</v>
      </c>
      <c r="E4941" s="1">
        <v>-472043000</v>
      </c>
    </row>
    <row r="4942" spans="1:5" x14ac:dyDescent="0.25">
      <c r="A4942" s="1">
        <v>1415260000</v>
      </c>
      <c r="B4942" s="1">
        <v>-498191000</v>
      </c>
      <c r="D4942" s="1">
        <v>1383510000</v>
      </c>
      <c r="E4942" s="1">
        <v>-472396000</v>
      </c>
    </row>
    <row r="4943" spans="1:5" x14ac:dyDescent="0.25">
      <c r="A4943" s="1">
        <v>1415070000</v>
      </c>
      <c r="B4943" s="1">
        <v>-498738000</v>
      </c>
      <c r="D4943" s="1">
        <v>1383470000</v>
      </c>
      <c r="E4943" s="1">
        <v>-472749000</v>
      </c>
    </row>
    <row r="4944" spans="1:5" x14ac:dyDescent="0.25">
      <c r="A4944" s="1">
        <v>1414870000</v>
      </c>
      <c r="B4944" s="1">
        <v>-499284000</v>
      </c>
      <c r="D4944" s="1">
        <v>1383440000</v>
      </c>
      <c r="E4944" s="1">
        <v>-473103000</v>
      </c>
    </row>
    <row r="4945" spans="1:5" x14ac:dyDescent="0.25">
      <c r="A4945" s="1">
        <v>1414680000</v>
      </c>
      <c r="B4945" s="1">
        <v>-499831000</v>
      </c>
      <c r="D4945" s="1">
        <v>1383400000</v>
      </c>
      <c r="E4945" s="1">
        <v>-473458000</v>
      </c>
    </row>
    <row r="4946" spans="1:5" x14ac:dyDescent="0.25">
      <c r="A4946" s="1">
        <v>1414490000</v>
      </c>
      <c r="B4946" s="1">
        <v>-500377000</v>
      </c>
      <c r="D4946" s="1">
        <v>1383370000</v>
      </c>
      <c r="E4946" s="1">
        <v>-473814000</v>
      </c>
    </row>
    <row r="4947" spans="1:5" x14ac:dyDescent="0.25">
      <c r="A4947" s="1">
        <v>1414290000</v>
      </c>
      <c r="B4947" s="1">
        <v>-500924000</v>
      </c>
      <c r="D4947" s="1">
        <v>1383340000</v>
      </c>
      <c r="E4947" s="1">
        <v>-474171000</v>
      </c>
    </row>
    <row r="4948" spans="1:5" x14ac:dyDescent="0.25">
      <c r="A4948" s="1">
        <v>1414100000</v>
      </c>
      <c r="B4948" s="1">
        <v>-501470000</v>
      </c>
      <c r="D4948" s="1">
        <v>1383310000</v>
      </c>
      <c r="E4948" s="1">
        <v>-474529000</v>
      </c>
    </row>
    <row r="4949" spans="1:5" x14ac:dyDescent="0.25">
      <c r="A4949" s="1">
        <v>1413910000</v>
      </c>
      <c r="B4949" s="1">
        <v>-502016000</v>
      </c>
      <c r="D4949" s="1">
        <v>1383280000</v>
      </c>
      <c r="E4949" s="1">
        <v>-474887000</v>
      </c>
    </row>
    <row r="4950" spans="1:5" x14ac:dyDescent="0.25">
      <c r="A4950" s="1">
        <v>1413710000</v>
      </c>
      <c r="B4950" s="1">
        <v>-502562000</v>
      </c>
      <c r="D4950" s="1">
        <v>1383250000</v>
      </c>
      <c r="E4950" s="1">
        <v>-475247000</v>
      </c>
    </row>
    <row r="4951" spans="1:5" x14ac:dyDescent="0.25">
      <c r="A4951" s="1">
        <v>1413520000</v>
      </c>
      <c r="B4951" s="1">
        <v>-503108000</v>
      </c>
      <c r="D4951" s="1">
        <v>1383220000</v>
      </c>
      <c r="E4951" s="1">
        <v>-475607000</v>
      </c>
    </row>
    <row r="4952" spans="1:5" x14ac:dyDescent="0.25">
      <c r="A4952" s="1">
        <v>1413320000</v>
      </c>
      <c r="B4952" s="1">
        <v>-503654000</v>
      </c>
      <c r="D4952" s="1">
        <v>1383190000</v>
      </c>
      <c r="E4952" s="1">
        <v>-475969000</v>
      </c>
    </row>
    <row r="4953" spans="1:5" x14ac:dyDescent="0.25">
      <c r="A4953" s="1">
        <v>1413130000</v>
      </c>
      <c r="B4953" s="1">
        <v>-504200000</v>
      </c>
      <c r="D4953" s="1">
        <v>1383170000</v>
      </c>
      <c r="E4953" s="1">
        <v>-476331000</v>
      </c>
    </row>
    <row r="4954" spans="1:5" x14ac:dyDescent="0.25">
      <c r="A4954" s="1">
        <v>1412940000</v>
      </c>
      <c r="B4954" s="1">
        <v>-504746000</v>
      </c>
      <c r="D4954" s="1">
        <v>1383140000</v>
      </c>
      <c r="E4954" s="1">
        <v>-476695000</v>
      </c>
    </row>
    <row r="4955" spans="1:5" x14ac:dyDescent="0.25">
      <c r="A4955" s="1">
        <v>1412740000</v>
      </c>
      <c r="B4955" s="1">
        <v>-505292000</v>
      </c>
      <c r="D4955" s="1">
        <v>1383120000</v>
      </c>
      <c r="E4955" s="1">
        <v>-477059000</v>
      </c>
    </row>
    <row r="4956" spans="1:5" x14ac:dyDescent="0.25">
      <c r="A4956" s="1">
        <v>1412550000</v>
      </c>
      <c r="B4956" s="1">
        <v>-505838000</v>
      </c>
      <c r="D4956" s="1">
        <v>1383100000</v>
      </c>
      <c r="E4956" s="1">
        <v>-477424000</v>
      </c>
    </row>
    <row r="4957" spans="1:5" x14ac:dyDescent="0.25">
      <c r="A4957" s="1">
        <v>1412350000</v>
      </c>
      <c r="B4957" s="1">
        <v>-506383000</v>
      </c>
      <c r="D4957" s="1">
        <v>1383070000</v>
      </c>
      <c r="E4957" s="1">
        <v>-477790000</v>
      </c>
    </row>
    <row r="4958" spans="1:5" x14ac:dyDescent="0.25">
      <c r="A4958" s="1">
        <v>1412150000</v>
      </c>
      <c r="B4958" s="1">
        <v>-506929000</v>
      </c>
      <c r="D4958" s="1">
        <v>1383050000</v>
      </c>
      <c r="E4958" s="1">
        <v>-478158000</v>
      </c>
    </row>
    <row r="4959" spans="1:5" x14ac:dyDescent="0.25">
      <c r="A4959" s="1">
        <v>1411960000</v>
      </c>
      <c r="B4959" s="1">
        <v>-507474000</v>
      </c>
      <c r="D4959" s="1">
        <v>1383030000</v>
      </c>
      <c r="E4959" s="1">
        <v>-478526000</v>
      </c>
    </row>
    <row r="4960" spans="1:5" x14ac:dyDescent="0.25">
      <c r="A4960" s="1">
        <v>1411760000</v>
      </c>
      <c r="B4960" s="1">
        <v>-508020000</v>
      </c>
      <c r="D4960" s="1">
        <v>1383010000</v>
      </c>
      <c r="E4960" s="1">
        <v>-478895000</v>
      </c>
    </row>
    <row r="4961" spans="1:5" x14ac:dyDescent="0.25">
      <c r="A4961" s="1">
        <v>1411570000</v>
      </c>
      <c r="B4961" s="1">
        <v>-508565000</v>
      </c>
      <c r="D4961" s="1">
        <v>1382990000</v>
      </c>
      <c r="E4961" s="1">
        <v>-479265000</v>
      </c>
    </row>
    <row r="4962" spans="1:5" x14ac:dyDescent="0.25">
      <c r="A4962" s="1">
        <v>1411370000</v>
      </c>
      <c r="B4962" s="1">
        <v>-509110000</v>
      </c>
      <c r="D4962" s="1">
        <v>1382970000</v>
      </c>
      <c r="E4962" s="1">
        <v>-479636000</v>
      </c>
    </row>
    <row r="4963" spans="1:5" x14ac:dyDescent="0.25">
      <c r="A4963" s="1">
        <v>1411170000</v>
      </c>
      <c r="B4963" s="1">
        <v>-509656000</v>
      </c>
      <c r="D4963" s="1">
        <v>1382960000</v>
      </c>
      <c r="E4963" s="1">
        <v>-480009000</v>
      </c>
    </row>
    <row r="4964" spans="1:5" x14ac:dyDescent="0.25">
      <c r="A4964" s="1">
        <v>1410980000</v>
      </c>
      <c r="B4964" s="1">
        <v>-510201000</v>
      </c>
      <c r="D4964" s="1">
        <v>1382940000</v>
      </c>
      <c r="E4964" s="1">
        <v>-480382000</v>
      </c>
    </row>
    <row r="4965" spans="1:5" x14ac:dyDescent="0.25">
      <c r="A4965" s="1">
        <v>1410780000</v>
      </c>
      <c r="B4965" s="1">
        <v>-510746000</v>
      </c>
      <c r="D4965" s="1">
        <v>1382920000</v>
      </c>
      <c r="E4965" s="1">
        <v>-480756000</v>
      </c>
    </row>
    <row r="4966" spans="1:5" x14ac:dyDescent="0.25">
      <c r="A4966" s="1">
        <v>1410580000</v>
      </c>
      <c r="B4966" s="1">
        <v>-511291000</v>
      </c>
      <c r="D4966" s="1">
        <v>1382910000</v>
      </c>
      <c r="E4966" s="1">
        <v>-481131000</v>
      </c>
    </row>
    <row r="4967" spans="1:5" x14ac:dyDescent="0.25">
      <c r="A4967" s="1">
        <v>1410390000</v>
      </c>
      <c r="B4967" s="1">
        <v>-511836000</v>
      </c>
      <c r="D4967" s="1">
        <v>1382890000</v>
      </c>
      <c r="E4967" s="1">
        <v>-481508000</v>
      </c>
    </row>
    <row r="4968" spans="1:5" x14ac:dyDescent="0.25">
      <c r="A4968" s="1">
        <v>1410190000</v>
      </c>
      <c r="B4968" s="1">
        <v>-512380000</v>
      </c>
      <c r="D4968" s="1">
        <v>1382880000</v>
      </c>
      <c r="E4968" s="1">
        <v>-481885000</v>
      </c>
    </row>
    <row r="4969" spans="1:5" x14ac:dyDescent="0.25">
      <c r="A4969" s="1">
        <v>1409990000</v>
      </c>
      <c r="B4969" s="1">
        <v>-512925000</v>
      </c>
      <c r="D4969" s="1">
        <v>1382870000</v>
      </c>
      <c r="E4969" s="1">
        <v>-482264000</v>
      </c>
    </row>
    <row r="4970" spans="1:5" x14ac:dyDescent="0.25">
      <c r="A4970" s="1">
        <v>1409790000</v>
      </c>
      <c r="B4970" s="1">
        <v>-513470000</v>
      </c>
      <c r="D4970" s="1">
        <v>1382860000</v>
      </c>
      <c r="E4970" s="1">
        <v>-482643000</v>
      </c>
    </row>
    <row r="4971" spans="1:5" x14ac:dyDescent="0.25">
      <c r="A4971" s="1">
        <v>1409590000</v>
      </c>
      <c r="B4971" s="1">
        <v>-514014000</v>
      </c>
      <c r="D4971" s="1">
        <v>1382850000</v>
      </c>
      <c r="E4971" s="1">
        <v>-483023000</v>
      </c>
    </row>
    <row r="4972" spans="1:5" x14ac:dyDescent="0.25">
      <c r="A4972" s="1">
        <v>1409390000</v>
      </c>
      <c r="B4972" s="1">
        <v>-514559000</v>
      </c>
      <c r="D4972" s="1">
        <v>1382840000</v>
      </c>
      <c r="E4972" s="1">
        <v>-483405000</v>
      </c>
    </row>
    <row r="4973" spans="1:5" x14ac:dyDescent="0.25">
      <c r="A4973" s="1">
        <v>1409200000</v>
      </c>
      <c r="B4973" s="1">
        <v>-515103000</v>
      </c>
      <c r="D4973" s="1">
        <v>1382830000</v>
      </c>
      <c r="E4973" s="1">
        <v>-483788000</v>
      </c>
    </row>
    <row r="4974" spans="1:5" x14ac:dyDescent="0.25">
      <c r="A4974" s="1">
        <v>1409000000</v>
      </c>
      <c r="B4974" s="1">
        <v>-515647000</v>
      </c>
      <c r="D4974" s="1">
        <v>1382820000</v>
      </c>
      <c r="E4974" s="1">
        <v>-484171000</v>
      </c>
    </row>
    <row r="4975" spans="1:5" x14ac:dyDescent="0.25">
      <c r="A4975" s="1">
        <v>1408800000</v>
      </c>
      <c r="B4975" s="1">
        <v>-516192000</v>
      </c>
      <c r="D4975" s="1">
        <v>1382810000</v>
      </c>
      <c r="E4975" s="1">
        <v>-484556000</v>
      </c>
    </row>
    <row r="4976" spans="1:5" x14ac:dyDescent="0.25">
      <c r="A4976" s="1">
        <v>1408600000</v>
      </c>
      <c r="B4976" s="1">
        <v>-516736000</v>
      </c>
      <c r="D4976" s="1">
        <v>1382800000</v>
      </c>
      <c r="E4976" s="1">
        <v>-484942000</v>
      </c>
    </row>
    <row r="4977" spans="1:5" x14ac:dyDescent="0.25">
      <c r="A4977" s="1">
        <v>1408400000</v>
      </c>
      <c r="B4977" s="1">
        <v>-517280000</v>
      </c>
      <c r="D4977" s="1">
        <v>1382800000</v>
      </c>
      <c r="E4977" s="1">
        <v>-485329000</v>
      </c>
    </row>
    <row r="4978" spans="1:5" x14ac:dyDescent="0.25">
      <c r="A4978" s="1">
        <v>1408200000</v>
      </c>
      <c r="B4978" s="1">
        <v>-517824000</v>
      </c>
      <c r="D4978" s="1">
        <v>1382790000</v>
      </c>
      <c r="E4978" s="1">
        <v>-485717000</v>
      </c>
    </row>
    <row r="4979" spans="1:5" x14ac:dyDescent="0.25">
      <c r="A4979" s="1">
        <v>1408000000</v>
      </c>
      <c r="B4979" s="1">
        <v>-518368000</v>
      </c>
      <c r="D4979" s="1">
        <v>1382790000</v>
      </c>
      <c r="E4979" s="1">
        <v>-486107000</v>
      </c>
    </row>
    <row r="4980" spans="1:5" x14ac:dyDescent="0.25">
      <c r="A4980" s="1">
        <v>1407800000</v>
      </c>
      <c r="B4980" s="1">
        <v>-518912000</v>
      </c>
      <c r="D4980" s="1">
        <v>1382780000</v>
      </c>
      <c r="E4980" s="1">
        <v>-486497000</v>
      </c>
    </row>
    <row r="4981" spans="1:5" x14ac:dyDescent="0.25">
      <c r="A4981" s="1">
        <v>1407600000</v>
      </c>
      <c r="B4981" s="1">
        <v>-519456000</v>
      </c>
      <c r="D4981" s="1">
        <v>1382780000</v>
      </c>
      <c r="E4981" s="1">
        <v>-486888000</v>
      </c>
    </row>
    <row r="4982" spans="1:5" x14ac:dyDescent="0.25">
      <c r="A4982" s="1">
        <v>1407400000</v>
      </c>
      <c r="B4982" s="1">
        <v>-519999000</v>
      </c>
      <c r="D4982" s="1">
        <v>1382780000</v>
      </c>
      <c r="E4982" s="1">
        <v>-487281000</v>
      </c>
    </row>
    <row r="4983" spans="1:5" x14ac:dyDescent="0.25">
      <c r="A4983" s="1">
        <v>1407200000</v>
      </c>
      <c r="B4983" s="1">
        <v>-520543000</v>
      </c>
      <c r="D4983" s="1">
        <v>1382770000</v>
      </c>
      <c r="E4983" s="1">
        <v>-487675000</v>
      </c>
    </row>
    <row r="4984" spans="1:5" x14ac:dyDescent="0.25">
      <c r="A4984" s="1">
        <v>1407000000</v>
      </c>
      <c r="B4984" s="1">
        <v>-521087000</v>
      </c>
      <c r="D4984" s="1">
        <v>1382770000</v>
      </c>
      <c r="E4984" s="1">
        <v>-488070000</v>
      </c>
    </row>
    <row r="4985" spans="1:5" x14ac:dyDescent="0.25">
      <c r="A4985" s="1">
        <v>1406800000</v>
      </c>
      <c r="B4985" s="1">
        <v>-521630000</v>
      </c>
      <c r="D4985" s="1">
        <v>1382770000</v>
      </c>
      <c r="E4985" s="1">
        <v>-488466000</v>
      </c>
    </row>
    <row r="4986" spans="1:5" x14ac:dyDescent="0.25">
      <c r="A4986" s="1">
        <v>1406590000</v>
      </c>
      <c r="B4986" s="1">
        <v>-522174000</v>
      </c>
      <c r="D4986" s="1">
        <v>1382770000</v>
      </c>
      <c r="E4986" s="1">
        <v>-488863000</v>
      </c>
    </row>
    <row r="4987" spans="1:5" x14ac:dyDescent="0.25">
      <c r="A4987" s="1">
        <v>1406390000</v>
      </c>
      <c r="B4987" s="1">
        <v>-522717000</v>
      </c>
      <c r="D4987" s="1">
        <v>1382770000</v>
      </c>
      <c r="E4987" s="1">
        <v>-489261000</v>
      </c>
    </row>
    <row r="4988" spans="1:5" x14ac:dyDescent="0.25">
      <c r="A4988" s="1">
        <v>1406190000</v>
      </c>
      <c r="B4988" s="1">
        <v>-523260000</v>
      </c>
      <c r="D4988" s="1">
        <v>1382770000</v>
      </c>
      <c r="E4988" s="1">
        <v>-489660000</v>
      </c>
    </row>
    <row r="4989" spans="1:5" x14ac:dyDescent="0.25">
      <c r="A4989" s="1">
        <v>1405990000</v>
      </c>
      <c r="B4989" s="1">
        <v>-523803000</v>
      </c>
      <c r="D4989" s="1">
        <v>1382780000</v>
      </c>
      <c r="E4989" s="1">
        <v>-490061000</v>
      </c>
    </row>
    <row r="4990" spans="1:5" x14ac:dyDescent="0.25">
      <c r="A4990" s="1">
        <v>1405790000</v>
      </c>
      <c r="B4990" s="1">
        <v>-524346000</v>
      </c>
      <c r="D4990" s="1">
        <v>1382780000</v>
      </c>
      <c r="E4990" s="1">
        <v>-490463000</v>
      </c>
    </row>
    <row r="4991" spans="1:5" x14ac:dyDescent="0.25">
      <c r="A4991" s="1">
        <v>1405580000</v>
      </c>
      <c r="B4991" s="1">
        <v>-524889000</v>
      </c>
      <c r="D4991" s="1">
        <v>1382780000</v>
      </c>
      <c r="E4991" s="1">
        <v>-490866000</v>
      </c>
    </row>
    <row r="4992" spans="1:5" x14ac:dyDescent="0.25">
      <c r="A4992" s="1">
        <v>1405380000</v>
      </c>
      <c r="B4992" s="1">
        <v>-525432000</v>
      </c>
      <c r="D4992" s="1">
        <v>1382790000</v>
      </c>
      <c r="E4992" s="1">
        <v>-491270000</v>
      </c>
    </row>
    <row r="4993" spans="1:5" x14ac:dyDescent="0.25">
      <c r="A4993" s="1">
        <v>1405180000</v>
      </c>
      <c r="B4993" s="1">
        <v>-525975000</v>
      </c>
      <c r="D4993" s="1">
        <v>1382790000</v>
      </c>
      <c r="E4993" s="1">
        <v>-491675000</v>
      </c>
    </row>
    <row r="4994" spans="1:5" x14ac:dyDescent="0.25">
      <c r="A4994" s="1">
        <v>1404970000</v>
      </c>
      <c r="B4994" s="1">
        <v>-526518000</v>
      </c>
      <c r="D4994" s="1">
        <v>1382800000</v>
      </c>
      <c r="E4994" s="1">
        <v>-492081000</v>
      </c>
    </row>
    <row r="4995" spans="1:5" x14ac:dyDescent="0.25">
      <c r="A4995" s="1">
        <v>1404770000</v>
      </c>
      <c r="B4995" s="1">
        <v>-527061000</v>
      </c>
      <c r="D4995" s="1">
        <v>1382800000</v>
      </c>
      <c r="E4995" s="1">
        <v>-492489000</v>
      </c>
    </row>
    <row r="4996" spans="1:5" x14ac:dyDescent="0.25">
      <c r="A4996" s="1">
        <v>1404570000</v>
      </c>
      <c r="B4996" s="1">
        <v>-527603000</v>
      </c>
      <c r="D4996" s="1">
        <v>1382810000</v>
      </c>
      <c r="E4996" s="1">
        <v>-492898000</v>
      </c>
    </row>
    <row r="4997" spans="1:5" x14ac:dyDescent="0.25">
      <c r="A4997" s="1">
        <v>1404360000</v>
      </c>
      <c r="B4997" s="1">
        <v>-528146000</v>
      </c>
      <c r="D4997" s="1">
        <v>1382810000</v>
      </c>
      <c r="E4997" s="1">
        <v>-493308000</v>
      </c>
    </row>
    <row r="4998" spans="1:5" x14ac:dyDescent="0.25">
      <c r="A4998" s="1">
        <v>1404160000</v>
      </c>
      <c r="B4998" s="1">
        <v>-528688000</v>
      </c>
      <c r="D4998" s="1">
        <v>1382820000</v>
      </c>
      <c r="E4998" s="1">
        <v>-493719000</v>
      </c>
    </row>
    <row r="4999" spans="1:5" x14ac:dyDescent="0.25">
      <c r="A4999" s="1">
        <v>1403960000</v>
      </c>
      <c r="B4999" s="1">
        <v>-529231000</v>
      </c>
      <c r="D4999" s="1">
        <v>1382830000</v>
      </c>
      <c r="E4999" s="1">
        <v>-494132000</v>
      </c>
    </row>
    <row r="5000" spans="1:5" x14ac:dyDescent="0.25">
      <c r="A5000" s="1">
        <v>1403750000</v>
      </c>
      <c r="B5000" s="1">
        <v>-529773000</v>
      </c>
      <c r="D5000" s="1">
        <v>1382840000</v>
      </c>
      <c r="E5000" s="1">
        <v>-494546000</v>
      </c>
    </row>
    <row r="5001" spans="1:5" x14ac:dyDescent="0.25">
      <c r="A5001" s="1">
        <v>1403550000</v>
      </c>
      <c r="B5001" s="1">
        <v>-530315000</v>
      </c>
      <c r="D5001" s="1">
        <v>1382850000</v>
      </c>
      <c r="E5001" s="1">
        <v>-494960000</v>
      </c>
    </row>
    <row r="5002" spans="1:5" x14ac:dyDescent="0.25">
      <c r="A5002" s="1">
        <v>1403340000</v>
      </c>
      <c r="B5002" s="1">
        <v>-530858000</v>
      </c>
      <c r="D5002" s="1">
        <v>1382860000</v>
      </c>
      <c r="E5002" s="1">
        <v>-495377000</v>
      </c>
    </row>
    <row r="5003" spans="1:5" x14ac:dyDescent="0.25">
      <c r="A5003" s="1">
        <v>1403140000</v>
      </c>
      <c r="B5003" s="1">
        <v>-531400000</v>
      </c>
      <c r="D5003" s="1">
        <v>1382870000</v>
      </c>
      <c r="E5003" s="1">
        <v>-495794000</v>
      </c>
    </row>
    <row r="5004" spans="1:5" x14ac:dyDescent="0.25">
      <c r="A5004" s="1">
        <v>1402930000</v>
      </c>
      <c r="B5004" s="1">
        <v>-531942000</v>
      </c>
      <c r="D5004" s="1">
        <v>1382880000</v>
      </c>
      <c r="E5004" s="1">
        <v>-496213000</v>
      </c>
    </row>
    <row r="5005" spans="1:5" x14ac:dyDescent="0.25">
      <c r="A5005" s="1">
        <v>1402730000</v>
      </c>
      <c r="B5005" s="1">
        <v>-532483000</v>
      </c>
      <c r="D5005" s="1">
        <v>1382890000</v>
      </c>
      <c r="E5005" s="1">
        <v>-496632000</v>
      </c>
    </row>
    <row r="5006" spans="1:5" x14ac:dyDescent="0.25">
      <c r="A5006" s="1">
        <v>1402520000</v>
      </c>
      <c r="B5006" s="1">
        <v>-533025000</v>
      </c>
      <c r="D5006" s="1">
        <v>1382900000</v>
      </c>
      <c r="E5006" s="1">
        <v>-497053000</v>
      </c>
    </row>
    <row r="5007" spans="1:5" x14ac:dyDescent="0.25">
      <c r="A5007" s="1">
        <v>1402310000</v>
      </c>
      <c r="B5007" s="1">
        <v>-533567000</v>
      </c>
      <c r="D5007" s="1">
        <v>1382920000</v>
      </c>
      <c r="E5007" s="1">
        <v>-497476000</v>
      </c>
    </row>
    <row r="5008" spans="1:5" x14ac:dyDescent="0.25">
      <c r="A5008" s="1">
        <v>1402110000</v>
      </c>
      <c r="B5008" s="1">
        <v>-534109000</v>
      </c>
      <c r="D5008" s="1">
        <v>1382930000</v>
      </c>
      <c r="E5008" s="1">
        <v>-497899000</v>
      </c>
    </row>
    <row r="5009" spans="1:5" x14ac:dyDescent="0.25">
      <c r="A5009" s="1">
        <v>1401900000</v>
      </c>
      <c r="B5009" s="1">
        <v>-534650000</v>
      </c>
      <c r="D5009" s="1">
        <v>1382940000</v>
      </c>
      <c r="E5009" s="1">
        <v>-498324000</v>
      </c>
    </row>
    <row r="5010" spans="1:5" x14ac:dyDescent="0.25">
      <c r="A5010" s="1">
        <v>1401700000</v>
      </c>
      <c r="B5010" s="1">
        <v>-535192000</v>
      </c>
      <c r="D5010" s="1">
        <v>1382960000</v>
      </c>
      <c r="E5010" s="1">
        <v>-498750000</v>
      </c>
    </row>
    <row r="5011" spans="1:5" x14ac:dyDescent="0.25">
      <c r="A5011" s="1">
        <v>1401490000</v>
      </c>
      <c r="B5011" s="1">
        <v>-535733000</v>
      </c>
      <c r="D5011" s="1">
        <v>1382970000</v>
      </c>
      <c r="E5011" s="1">
        <v>-499178000</v>
      </c>
    </row>
    <row r="5012" spans="1:5" x14ac:dyDescent="0.25">
      <c r="A5012" s="1">
        <v>1401280000</v>
      </c>
      <c r="B5012" s="1">
        <v>-536275000</v>
      </c>
      <c r="D5012" s="1">
        <v>1382990000</v>
      </c>
      <c r="E5012" s="1">
        <v>-499606000</v>
      </c>
    </row>
    <row r="5013" spans="1:5" x14ac:dyDescent="0.25">
      <c r="A5013" s="1">
        <v>1401080000</v>
      </c>
      <c r="B5013" s="1">
        <v>-536816000</v>
      </c>
      <c r="D5013" s="1">
        <v>1383000000</v>
      </c>
      <c r="E5013" s="1">
        <v>-500036000</v>
      </c>
    </row>
    <row r="5014" spans="1:5" x14ac:dyDescent="0.25">
      <c r="A5014" s="1">
        <v>1400870000</v>
      </c>
      <c r="B5014" s="1">
        <v>-537357000</v>
      </c>
      <c r="D5014" s="1">
        <v>1383020000</v>
      </c>
      <c r="E5014" s="1">
        <v>-500467000</v>
      </c>
    </row>
    <row r="5015" spans="1:5" x14ac:dyDescent="0.25">
      <c r="A5015" s="1">
        <v>1400660000</v>
      </c>
      <c r="B5015" s="1">
        <v>-537898000</v>
      </c>
      <c r="D5015" s="1">
        <v>1383040000</v>
      </c>
      <c r="E5015" s="1">
        <v>-500900000</v>
      </c>
    </row>
    <row r="5016" spans="1:5" x14ac:dyDescent="0.25">
      <c r="A5016" s="1">
        <v>1400450000</v>
      </c>
      <c r="B5016" s="1">
        <v>-538439000</v>
      </c>
      <c r="D5016" s="1">
        <v>1383050000</v>
      </c>
      <c r="E5016" s="1">
        <v>-501334000</v>
      </c>
    </row>
    <row r="5017" spans="1:5" x14ac:dyDescent="0.25">
      <c r="A5017" s="1">
        <v>1400240000</v>
      </c>
      <c r="B5017" s="1">
        <v>-538980000</v>
      </c>
      <c r="D5017" s="1">
        <v>1383070000</v>
      </c>
      <c r="E5017" s="1">
        <v>-501769000</v>
      </c>
    </row>
    <row r="5018" spans="1:5" x14ac:dyDescent="0.25">
      <c r="A5018" s="1">
        <v>1400040000</v>
      </c>
      <c r="B5018" s="1">
        <v>-539521000</v>
      </c>
      <c r="D5018" s="1">
        <v>1383090000</v>
      </c>
      <c r="E5018" s="1">
        <v>-502205000</v>
      </c>
    </row>
    <row r="5019" spans="1:5" x14ac:dyDescent="0.25">
      <c r="A5019" s="1">
        <v>1399830000</v>
      </c>
      <c r="B5019" s="1">
        <v>-540062000</v>
      </c>
      <c r="D5019" s="1">
        <v>1383110000</v>
      </c>
      <c r="E5019" s="1">
        <v>-502643000</v>
      </c>
    </row>
    <row r="5020" spans="1:5" x14ac:dyDescent="0.25">
      <c r="A5020" s="1">
        <v>1399620000</v>
      </c>
      <c r="B5020" s="1">
        <v>-540603000</v>
      </c>
      <c r="D5020" s="1">
        <v>1383120000</v>
      </c>
      <c r="E5020" s="1">
        <v>-503082000</v>
      </c>
    </row>
    <row r="5021" spans="1:5" x14ac:dyDescent="0.25">
      <c r="A5021" s="1">
        <v>1399410000</v>
      </c>
      <c r="B5021" s="1">
        <v>-541143000</v>
      </c>
      <c r="D5021" s="1">
        <v>1383140000</v>
      </c>
      <c r="E5021" s="1">
        <v>-503522000</v>
      </c>
    </row>
    <row r="5022" spans="1:5" x14ac:dyDescent="0.25">
      <c r="A5022" s="1">
        <v>1399200000</v>
      </c>
      <c r="B5022" s="1">
        <v>-541684000</v>
      </c>
      <c r="D5022" s="1">
        <v>1383160000</v>
      </c>
      <c r="E5022" s="1">
        <v>-503963000</v>
      </c>
    </row>
    <row r="5023" spans="1:5" x14ac:dyDescent="0.25">
      <c r="A5023" s="1">
        <v>1398990000</v>
      </c>
      <c r="B5023" s="1">
        <v>-542224000</v>
      </c>
      <c r="D5023" s="1">
        <v>1383180000</v>
      </c>
      <c r="E5023" s="1">
        <v>-504406000</v>
      </c>
    </row>
    <row r="5024" spans="1:5" x14ac:dyDescent="0.25">
      <c r="A5024" s="1">
        <v>1398780000</v>
      </c>
      <c r="B5024" s="1">
        <v>-542765000</v>
      </c>
      <c r="D5024" s="1">
        <v>1383200000</v>
      </c>
      <c r="E5024" s="1">
        <v>-504850000</v>
      </c>
    </row>
    <row r="5025" spans="1:5" x14ac:dyDescent="0.25">
      <c r="A5025" s="1">
        <v>1398570000</v>
      </c>
      <c r="B5025" s="1">
        <v>-543305000</v>
      </c>
      <c r="D5025" s="1">
        <v>1383220000</v>
      </c>
      <c r="E5025" s="1">
        <v>-505296000</v>
      </c>
    </row>
    <row r="5026" spans="1:5" x14ac:dyDescent="0.25">
      <c r="A5026" s="1">
        <v>1398360000</v>
      </c>
      <c r="B5026" s="1">
        <v>-543845000</v>
      </c>
      <c r="D5026" s="1">
        <v>1383240000</v>
      </c>
      <c r="E5026" s="1">
        <v>-505743000</v>
      </c>
    </row>
    <row r="5027" spans="1:5" x14ac:dyDescent="0.25">
      <c r="A5027" s="1">
        <v>1398150000</v>
      </c>
      <c r="B5027" s="1">
        <v>-544385000</v>
      </c>
      <c r="D5027" s="1">
        <v>1383270000</v>
      </c>
      <c r="E5027" s="1">
        <v>-506191000</v>
      </c>
    </row>
    <row r="5028" spans="1:5" x14ac:dyDescent="0.25">
      <c r="A5028" s="1">
        <v>1397940000</v>
      </c>
      <c r="B5028" s="1">
        <v>-544925000</v>
      </c>
      <c r="D5028" s="1">
        <v>1383290000</v>
      </c>
      <c r="E5028" s="1">
        <v>-506640000</v>
      </c>
    </row>
    <row r="5029" spans="1:5" x14ac:dyDescent="0.25">
      <c r="A5029" s="1">
        <v>1397730000</v>
      </c>
      <c r="B5029" s="1">
        <v>-545465000</v>
      </c>
      <c r="D5029" s="1">
        <v>1383310000</v>
      </c>
      <c r="E5029" s="1">
        <v>-507091000</v>
      </c>
    </row>
    <row r="5030" spans="1:5" x14ac:dyDescent="0.25">
      <c r="A5030" s="1">
        <v>1397520000</v>
      </c>
      <c r="B5030" s="1">
        <v>-546005000</v>
      </c>
      <c r="D5030" s="1">
        <v>1383330000</v>
      </c>
      <c r="E5030" s="1">
        <v>-507543000</v>
      </c>
    </row>
    <row r="5031" spans="1:5" x14ac:dyDescent="0.25">
      <c r="A5031" s="1">
        <v>1397310000</v>
      </c>
      <c r="B5031" s="1">
        <v>-546545000</v>
      </c>
      <c r="D5031" s="1">
        <v>1383350000</v>
      </c>
      <c r="E5031" s="1">
        <v>-507996000</v>
      </c>
    </row>
    <row r="5032" spans="1:5" x14ac:dyDescent="0.25">
      <c r="A5032" s="1">
        <v>1397100000</v>
      </c>
      <c r="B5032" s="1">
        <v>-547085000</v>
      </c>
      <c r="D5032" s="1">
        <v>1383380000</v>
      </c>
      <c r="E5032" s="1">
        <v>-508451000</v>
      </c>
    </row>
    <row r="5033" spans="1:5" x14ac:dyDescent="0.25">
      <c r="A5033" s="1">
        <v>1396890000</v>
      </c>
      <c r="B5033" s="1">
        <v>-547625000</v>
      </c>
      <c r="D5033" s="1">
        <v>1383400000</v>
      </c>
      <c r="E5033" s="1">
        <v>-508907000</v>
      </c>
    </row>
    <row r="5034" spans="1:5" x14ac:dyDescent="0.25">
      <c r="A5034" s="1">
        <v>1396680000</v>
      </c>
      <c r="B5034" s="1">
        <v>-548164000</v>
      </c>
      <c r="D5034" s="1">
        <v>1383420000</v>
      </c>
      <c r="E5034" s="1">
        <v>-509365000</v>
      </c>
    </row>
    <row r="5035" spans="1:5" x14ac:dyDescent="0.25">
      <c r="A5035" s="1">
        <v>1396470000</v>
      </c>
      <c r="B5035" s="1">
        <v>-548704000</v>
      </c>
      <c r="D5035" s="1">
        <v>1383450000</v>
      </c>
      <c r="E5035" s="1">
        <v>-509824000</v>
      </c>
    </row>
    <row r="5036" spans="1:5" x14ac:dyDescent="0.25">
      <c r="A5036" s="1">
        <v>1396250000</v>
      </c>
      <c r="B5036" s="1">
        <v>-549243000</v>
      </c>
      <c r="D5036" s="1">
        <v>1383470000</v>
      </c>
      <c r="E5036" s="1">
        <v>-510284000</v>
      </c>
    </row>
    <row r="5037" spans="1:5" x14ac:dyDescent="0.25">
      <c r="A5037" s="1">
        <v>1396040000</v>
      </c>
      <c r="B5037" s="1">
        <v>-549782000</v>
      </c>
      <c r="D5037" s="1">
        <v>1383500000</v>
      </c>
      <c r="E5037" s="1">
        <v>-510745000</v>
      </c>
    </row>
    <row r="5038" spans="1:5" x14ac:dyDescent="0.25">
      <c r="A5038" s="1">
        <v>1395830000</v>
      </c>
      <c r="B5038" s="1">
        <v>-550322000</v>
      </c>
      <c r="D5038" s="1">
        <v>1383520000</v>
      </c>
      <c r="E5038" s="1">
        <v>-511208000</v>
      </c>
    </row>
    <row r="5039" spans="1:5" x14ac:dyDescent="0.25">
      <c r="A5039" s="1">
        <v>1395620000</v>
      </c>
      <c r="B5039" s="1">
        <v>-550861000</v>
      </c>
      <c r="D5039" s="1">
        <v>1383550000</v>
      </c>
      <c r="E5039" s="1">
        <v>-511672000</v>
      </c>
    </row>
    <row r="5040" spans="1:5" x14ac:dyDescent="0.25">
      <c r="A5040" s="1">
        <v>1395400000</v>
      </c>
      <c r="B5040" s="1">
        <v>-551400000</v>
      </c>
      <c r="D5040" s="1">
        <v>1383570000</v>
      </c>
      <c r="E5040" s="1">
        <v>-512138000</v>
      </c>
    </row>
    <row r="5041" spans="1:5" x14ac:dyDescent="0.25">
      <c r="A5041" s="1">
        <v>1395190000</v>
      </c>
      <c r="B5041" s="1">
        <v>-551939000</v>
      </c>
      <c r="D5041" s="1">
        <v>1383600000</v>
      </c>
      <c r="E5041" s="1">
        <v>-512605000</v>
      </c>
    </row>
    <row r="5042" spans="1:5" x14ac:dyDescent="0.25">
      <c r="A5042" s="1">
        <v>1394980000</v>
      </c>
      <c r="B5042" s="1">
        <v>-552478000</v>
      </c>
      <c r="D5042" s="1">
        <v>1383620000</v>
      </c>
      <c r="E5042" s="1">
        <v>-513073000</v>
      </c>
    </row>
    <row r="5043" spans="1:5" x14ac:dyDescent="0.25">
      <c r="A5043" s="1">
        <v>1394770000</v>
      </c>
      <c r="B5043" s="1">
        <v>-553017000</v>
      </c>
      <c r="D5043" s="1">
        <v>1383650000</v>
      </c>
      <c r="E5043" s="1">
        <v>-513543000</v>
      </c>
    </row>
    <row r="5044" spans="1:5" x14ac:dyDescent="0.25">
      <c r="A5044" s="1">
        <v>1394550000</v>
      </c>
      <c r="B5044" s="1">
        <v>-553555000</v>
      </c>
      <c r="D5044" s="1">
        <v>1383670000</v>
      </c>
      <c r="E5044" s="1">
        <v>-514014000</v>
      </c>
    </row>
    <row r="5045" spans="1:5" x14ac:dyDescent="0.25">
      <c r="A5045" s="1">
        <v>1394340000</v>
      </c>
      <c r="B5045" s="1">
        <v>-554094000</v>
      </c>
      <c r="D5045" s="1">
        <v>1383700000</v>
      </c>
      <c r="E5045" s="1">
        <v>-514486000</v>
      </c>
    </row>
    <row r="5046" spans="1:5" x14ac:dyDescent="0.25">
      <c r="A5046" s="1">
        <v>1394120000</v>
      </c>
      <c r="B5046" s="1">
        <v>-554632000</v>
      </c>
      <c r="D5046" s="1">
        <v>1383730000</v>
      </c>
      <c r="E5046" s="1">
        <v>-514960000</v>
      </c>
    </row>
    <row r="5047" spans="1:5" x14ac:dyDescent="0.25">
      <c r="A5047" s="1">
        <v>1393910000</v>
      </c>
      <c r="B5047" s="1">
        <v>-555171000</v>
      </c>
      <c r="D5047" s="1">
        <v>1383750000</v>
      </c>
      <c r="E5047" s="1">
        <v>-515436000</v>
      </c>
    </row>
    <row r="5048" spans="1:5" x14ac:dyDescent="0.25">
      <c r="A5048" s="1">
        <v>1393690000</v>
      </c>
      <c r="B5048" s="1">
        <v>-555709000</v>
      </c>
      <c r="D5048" s="1">
        <v>1383780000</v>
      </c>
      <c r="E5048" s="1">
        <v>-515912000</v>
      </c>
    </row>
    <row r="5049" spans="1:5" x14ac:dyDescent="0.25">
      <c r="A5049" s="1">
        <v>1393480000</v>
      </c>
      <c r="B5049" s="1">
        <v>-556248000</v>
      </c>
      <c r="D5049" s="1">
        <v>1383810000</v>
      </c>
      <c r="E5049" s="1">
        <v>-516390000</v>
      </c>
    </row>
    <row r="5050" spans="1:5" x14ac:dyDescent="0.25">
      <c r="A5050" s="1">
        <v>1393270000</v>
      </c>
      <c r="B5050" s="1">
        <v>-556786000</v>
      </c>
      <c r="D5050" s="1">
        <v>1383830000</v>
      </c>
      <c r="E5050" s="1">
        <v>-516870000</v>
      </c>
    </row>
    <row r="5051" spans="1:5" x14ac:dyDescent="0.25">
      <c r="A5051" s="1">
        <v>1393050000</v>
      </c>
      <c r="B5051" s="1">
        <v>-557324000</v>
      </c>
      <c r="D5051" s="1">
        <v>1383860000</v>
      </c>
      <c r="E5051" s="1">
        <v>-517350000</v>
      </c>
    </row>
    <row r="5052" spans="1:5" x14ac:dyDescent="0.25">
      <c r="A5052" s="1">
        <v>1392840000</v>
      </c>
      <c r="B5052" s="1">
        <v>-557862000</v>
      </c>
      <c r="D5052" s="1">
        <v>1383890000</v>
      </c>
      <c r="E5052" s="1">
        <v>-517832000</v>
      </c>
    </row>
    <row r="5053" spans="1:5" x14ac:dyDescent="0.25">
      <c r="A5053" s="1">
        <v>1392620000</v>
      </c>
      <c r="B5053" s="1">
        <v>-558400000</v>
      </c>
      <c r="D5053" s="1">
        <v>1383920000</v>
      </c>
      <c r="E5053" s="1">
        <v>-518316000</v>
      </c>
    </row>
    <row r="5054" spans="1:5" x14ac:dyDescent="0.25">
      <c r="A5054" s="1">
        <v>1392400000</v>
      </c>
      <c r="B5054" s="1">
        <v>-558938000</v>
      </c>
      <c r="D5054" s="1">
        <v>1383940000</v>
      </c>
      <c r="E5054" s="1">
        <v>-518801000</v>
      </c>
    </row>
    <row r="5055" spans="1:5" x14ac:dyDescent="0.25">
      <c r="A5055" s="1">
        <v>1392190000</v>
      </c>
      <c r="B5055" s="1">
        <v>-559476000</v>
      </c>
      <c r="D5055" s="1">
        <v>1383970000</v>
      </c>
      <c r="E5055" s="1">
        <v>-519287000</v>
      </c>
    </row>
    <row r="5056" spans="1:5" x14ac:dyDescent="0.25">
      <c r="A5056" s="1">
        <v>1391970000</v>
      </c>
      <c r="B5056" s="1">
        <v>-560014000</v>
      </c>
      <c r="D5056" s="1">
        <v>1384000000</v>
      </c>
      <c r="E5056" s="1">
        <v>-519775000</v>
      </c>
    </row>
    <row r="5057" spans="1:5" x14ac:dyDescent="0.25">
      <c r="A5057" s="1">
        <v>1391760000</v>
      </c>
      <c r="B5057" s="1">
        <v>-560551000</v>
      </c>
      <c r="D5057" s="1">
        <v>1384030000</v>
      </c>
      <c r="E5057" s="1">
        <v>-520264000</v>
      </c>
    </row>
    <row r="5058" spans="1:5" x14ac:dyDescent="0.25">
      <c r="A5058" s="1">
        <v>1391540000</v>
      </c>
      <c r="B5058" s="1">
        <v>-561089000</v>
      </c>
      <c r="D5058" s="1">
        <v>1384050000</v>
      </c>
      <c r="E5058" s="1">
        <v>-520755000</v>
      </c>
    </row>
    <row r="5059" spans="1:5" x14ac:dyDescent="0.25">
      <c r="A5059" s="1">
        <v>1391320000</v>
      </c>
      <c r="B5059" s="1">
        <v>-561627000</v>
      </c>
      <c r="D5059" s="1">
        <v>1384080000</v>
      </c>
      <c r="E5059" s="1">
        <v>-521247000</v>
      </c>
    </row>
    <row r="5060" spans="1:5" x14ac:dyDescent="0.25">
      <c r="A5060" s="1">
        <v>1391110000</v>
      </c>
      <c r="B5060" s="1">
        <v>-562164000</v>
      </c>
      <c r="D5060" s="1">
        <v>1384110000</v>
      </c>
      <c r="E5060" s="1">
        <v>-521740000</v>
      </c>
    </row>
    <row r="5061" spans="1:5" x14ac:dyDescent="0.25">
      <c r="A5061" s="1">
        <v>1390890000</v>
      </c>
      <c r="B5061" s="1">
        <v>-562701000</v>
      </c>
      <c r="D5061" s="1">
        <v>1384140000</v>
      </c>
      <c r="E5061" s="1">
        <v>-522235000</v>
      </c>
    </row>
    <row r="5062" spans="1:5" x14ac:dyDescent="0.25">
      <c r="A5062" s="1">
        <v>1390670000</v>
      </c>
      <c r="B5062" s="1">
        <v>-563239000</v>
      </c>
      <c r="D5062" s="1">
        <v>1384170000</v>
      </c>
      <c r="E5062" s="1">
        <v>-522731000</v>
      </c>
    </row>
    <row r="5063" spans="1:5" x14ac:dyDescent="0.25">
      <c r="A5063" s="1">
        <v>1390450000</v>
      </c>
      <c r="B5063" s="1">
        <v>-563776000</v>
      </c>
      <c r="D5063" s="1">
        <v>1384190000</v>
      </c>
      <c r="E5063" s="1">
        <v>-523229000</v>
      </c>
    </row>
    <row r="5064" spans="1:5" x14ac:dyDescent="0.25">
      <c r="A5064" s="1">
        <v>1390240000</v>
      </c>
      <c r="B5064" s="1">
        <v>-564313000</v>
      </c>
      <c r="D5064" s="1">
        <v>1384220000</v>
      </c>
      <c r="E5064" s="1">
        <v>-523728000</v>
      </c>
    </row>
    <row r="5065" spans="1:5" x14ac:dyDescent="0.25">
      <c r="A5065" s="1">
        <v>1390020000</v>
      </c>
      <c r="B5065" s="1">
        <v>-564850000</v>
      </c>
      <c r="D5065" s="1">
        <v>1384250000</v>
      </c>
      <c r="E5065" s="1">
        <v>-524228000</v>
      </c>
    </row>
    <row r="5066" spans="1:5" x14ac:dyDescent="0.25">
      <c r="A5066" s="1">
        <v>1389800000</v>
      </c>
      <c r="B5066" s="1">
        <v>-565387000</v>
      </c>
      <c r="D5066" s="1">
        <v>1384280000</v>
      </c>
      <c r="E5066" s="1">
        <v>-524730000</v>
      </c>
    </row>
    <row r="5067" spans="1:5" x14ac:dyDescent="0.25">
      <c r="A5067" s="1">
        <v>1389580000</v>
      </c>
      <c r="B5067" s="1">
        <v>-565924000</v>
      </c>
      <c r="D5067" s="1">
        <v>1384310000</v>
      </c>
      <c r="E5067" s="1">
        <v>-525233000</v>
      </c>
    </row>
    <row r="5068" spans="1:5" x14ac:dyDescent="0.25">
      <c r="A5068" s="1">
        <v>1389360000</v>
      </c>
      <c r="B5068" s="1">
        <v>-566460000</v>
      </c>
      <c r="D5068" s="1">
        <v>1384340000</v>
      </c>
      <c r="E5068" s="1">
        <v>-525738000</v>
      </c>
    </row>
    <row r="5069" spans="1:5" x14ac:dyDescent="0.25">
      <c r="A5069" s="1">
        <v>1389140000</v>
      </c>
      <c r="B5069" s="1">
        <v>-566997000</v>
      </c>
      <c r="D5069" s="1">
        <v>1384360000</v>
      </c>
      <c r="E5069" s="1">
        <v>-526244000</v>
      </c>
    </row>
    <row r="5070" spans="1:5" x14ac:dyDescent="0.25">
      <c r="A5070" s="1">
        <v>1388930000</v>
      </c>
      <c r="B5070" s="1">
        <v>-567534000</v>
      </c>
      <c r="D5070" s="1">
        <v>1384390000</v>
      </c>
      <c r="E5070" s="1">
        <v>-526751000</v>
      </c>
    </row>
    <row r="5071" spans="1:5" x14ac:dyDescent="0.25">
      <c r="A5071" s="1">
        <v>1388710000</v>
      </c>
      <c r="B5071" s="1">
        <v>-568070000</v>
      </c>
      <c r="D5071" s="1">
        <v>1384420000</v>
      </c>
      <c r="E5071" s="1">
        <v>-527260000</v>
      </c>
    </row>
    <row r="5072" spans="1:5" x14ac:dyDescent="0.25">
      <c r="A5072" s="1">
        <v>1388490000</v>
      </c>
      <c r="B5072" s="1">
        <v>-568607000</v>
      </c>
      <c r="D5072" s="1">
        <v>1384450000</v>
      </c>
      <c r="E5072" s="1">
        <v>-527770000</v>
      </c>
    </row>
    <row r="5073" spans="1:5" x14ac:dyDescent="0.25">
      <c r="A5073" s="1">
        <v>1388270000</v>
      </c>
      <c r="B5073" s="1">
        <v>-569143000</v>
      </c>
      <c r="D5073" s="1">
        <v>1384480000</v>
      </c>
      <c r="E5073" s="1">
        <v>-528282000</v>
      </c>
    </row>
    <row r="5074" spans="1:5" x14ac:dyDescent="0.25">
      <c r="A5074" s="1">
        <v>1388050000</v>
      </c>
      <c r="B5074" s="1">
        <v>-569679000</v>
      </c>
      <c r="D5074" s="1">
        <v>1384500000</v>
      </c>
      <c r="E5074" s="1">
        <v>-528795000</v>
      </c>
    </row>
    <row r="5075" spans="1:5" x14ac:dyDescent="0.25">
      <c r="A5075" s="1">
        <v>1387830000</v>
      </c>
      <c r="B5075" s="1">
        <v>-570215000</v>
      </c>
      <c r="D5075" s="1">
        <v>1384530000</v>
      </c>
      <c r="E5075" s="1">
        <v>-529310000</v>
      </c>
    </row>
    <row r="5076" spans="1:5" x14ac:dyDescent="0.25">
      <c r="A5076" s="1">
        <v>1387610000</v>
      </c>
      <c r="B5076" s="1">
        <v>-570751000</v>
      </c>
      <c r="D5076" s="1">
        <v>1384560000</v>
      </c>
      <c r="E5076" s="1">
        <v>-529826000</v>
      </c>
    </row>
    <row r="5077" spans="1:5" x14ac:dyDescent="0.25">
      <c r="A5077" s="1">
        <v>1387390000</v>
      </c>
      <c r="B5077" s="1">
        <v>-571287000</v>
      </c>
      <c r="D5077" s="1">
        <v>1384590000</v>
      </c>
      <c r="E5077" s="1">
        <v>-530343000</v>
      </c>
    </row>
    <row r="5078" spans="1:5" x14ac:dyDescent="0.25">
      <c r="A5078" s="1">
        <v>1387170000</v>
      </c>
      <c r="B5078" s="1">
        <v>-571823000</v>
      </c>
      <c r="D5078" s="1">
        <v>1384620000</v>
      </c>
      <c r="E5078" s="1">
        <v>-530862000</v>
      </c>
    </row>
    <row r="5079" spans="1:5" x14ac:dyDescent="0.25">
      <c r="A5079" s="1">
        <v>1386950000</v>
      </c>
      <c r="B5079" s="1">
        <v>-572359000</v>
      </c>
      <c r="D5079" s="1">
        <v>1384640000</v>
      </c>
      <c r="E5079" s="1">
        <v>-531383000</v>
      </c>
    </row>
    <row r="5080" spans="1:5" x14ac:dyDescent="0.25">
      <c r="A5080" s="1">
        <v>1386720000</v>
      </c>
      <c r="B5080" s="1">
        <v>-572895000</v>
      </c>
      <c r="D5080" s="1">
        <v>1384670000</v>
      </c>
      <c r="E5080" s="1">
        <v>-531904000</v>
      </c>
    </row>
    <row r="5081" spans="1:5" x14ac:dyDescent="0.25">
      <c r="A5081" s="1">
        <v>1386500000</v>
      </c>
      <c r="B5081" s="1">
        <v>-573431000</v>
      </c>
      <c r="D5081" s="1">
        <v>1384700000</v>
      </c>
      <c r="E5081" s="1">
        <v>-532427000</v>
      </c>
    </row>
    <row r="5082" spans="1:5" x14ac:dyDescent="0.25">
      <c r="A5082" s="1">
        <v>1386280000</v>
      </c>
      <c r="B5082" s="1">
        <v>-573966000</v>
      </c>
      <c r="D5082" s="1">
        <v>1384730000</v>
      </c>
      <c r="E5082" s="1">
        <v>-532952000</v>
      </c>
    </row>
    <row r="5083" spans="1:5" x14ac:dyDescent="0.25">
      <c r="A5083" s="1">
        <v>1386060000</v>
      </c>
      <c r="B5083" s="1">
        <v>-574502000</v>
      </c>
      <c r="D5083" s="1">
        <v>1384750000</v>
      </c>
      <c r="E5083" s="1">
        <v>-533478000</v>
      </c>
    </row>
    <row r="5084" spans="1:5" x14ac:dyDescent="0.25">
      <c r="A5084" s="1">
        <v>1385840000</v>
      </c>
      <c r="B5084" s="1">
        <v>-575037000</v>
      </c>
      <c r="D5084" s="1">
        <v>1384780000</v>
      </c>
      <c r="E5084" s="1">
        <v>-534005000</v>
      </c>
    </row>
    <row r="5085" spans="1:5" x14ac:dyDescent="0.25">
      <c r="A5085" s="1">
        <v>1385620000</v>
      </c>
      <c r="B5085" s="1">
        <v>-575572000</v>
      </c>
      <c r="D5085" s="1">
        <v>1384810000</v>
      </c>
      <c r="E5085" s="1">
        <v>-534534000</v>
      </c>
    </row>
    <row r="5086" spans="1:5" x14ac:dyDescent="0.25">
      <c r="A5086" s="1">
        <v>1385390000</v>
      </c>
      <c r="B5086" s="1">
        <v>-576108000</v>
      </c>
      <c r="D5086" s="1">
        <v>1384830000</v>
      </c>
      <c r="E5086" s="1">
        <v>-535065000</v>
      </c>
    </row>
    <row r="5087" spans="1:5" x14ac:dyDescent="0.25">
      <c r="A5087" s="1">
        <v>1385170000</v>
      </c>
      <c r="B5087" s="1">
        <v>-576643000</v>
      </c>
      <c r="D5087" s="1">
        <v>1384860000</v>
      </c>
      <c r="E5087" s="1">
        <v>-535596000</v>
      </c>
    </row>
    <row r="5088" spans="1:5" x14ac:dyDescent="0.25">
      <c r="A5088" s="1">
        <v>1384950000</v>
      </c>
      <c r="B5088" s="1">
        <v>-577178000</v>
      </c>
      <c r="D5088" s="1">
        <v>1384890000</v>
      </c>
      <c r="E5088" s="1">
        <v>-536129000</v>
      </c>
    </row>
    <row r="5089" spans="1:5" x14ac:dyDescent="0.25">
      <c r="A5089" s="1">
        <v>1384730000</v>
      </c>
      <c r="B5089" s="1">
        <v>-577713000</v>
      </c>
      <c r="D5089" s="1">
        <v>1384910000</v>
      </c>
      <c r="E5089" s="1">
        <v>-536664000</v>
      </c>
    </row>
    <row r="5090" spans="1:5" x14ac:dyDescent="0.25">
      <c r="A5090" s="1">
        <v>1384500000</v>
      </c>
      <c r="B5090" s="1">
        <v>-578248000</v>
      </c>
      <c r="D5090" s="1">
        <v>1384940000</v>
      </c>
      <c r="E5090" s="1">
        <v>-537200000</v>
      </c>
    </row>
    <row r="5091" spans="1:5" x14ac:dyDescent="0.25">
      <c r="A5091" s="1">
        <v>1384280000</v>
      </c>
      <c r="B5091" s="1">
        <v>-578782000</v>
      </c>
      <c r="D5091" s="1">
        <v>1384960000</v>
      </c>
      <c r="E5091" s="1">
        <v>-537737000</v>
      </c>
    </row>
    <row r="5092" spans="1:5" x14ac:dyDescent="0.25">
      <c r="A5092" s="1">
        <v>1384060000</v>
      </c>
      <c r="B5092" s="1">
        <v>-579317000</v>
      </c>
      <c r="D5092" s="1">
        <v>1384990000</v>
      </c>
      <c r="E5092" s="1">
        <v>-538276000</v>
      </c>
    </row>
    <row r="5093" spans="1:5" x14ac:dyDescent="0.25">
      <c r="A5093" s="1">
        <v>1383830000</v>
      </c>
      <c r="B5093" s="1">
        <v>-579852000</v>
      </c>
      <c r="D5093" s="1">
        <v>1385010000</v>
      </c>
      <c r="E5093" s="1">
        <v>-538816000</v>
      </c>
    </row>
    <row r="5094" spans="1:5" x14ac:dyDescent="0.25">
      <c r="A5094" s="1">
        <v>1383610000</v>
      </c>
      <c r="B5094" s="1">
        <v>-580386000</v>
      </c>
      <c r="D5094" s="1">
        <v>1385040000</v>
      </c>
      <c r="E5094" s="1">
        <v>-539358000</v>
      </c>
    </row>
    <row r="5095" spans="1:5" x14ac:dyDescent="0.25">
      <c r="A5095" s="1">
        <v>1383380000</v>
      </c>
      <c r="B5095" s="1">
        <v>-580921000</v>
      </c>
      <c r="D5095" s="1">
        <v>1385060000</v>
      </c>
      <c r="E5095" s="1">
        <v>-539901000</v>
      </c>
    </row>
    <row r="5096" spans="1:5" x14ac:dyDescent="0.25">
      <c r="A5096" s="1">
        <v>1383160000</v>
      </c>
      <c r="B5096" s="1">
        <v>-581455000</v>
      </c>
      <c r="D5096" s="1">
        <v>1385090000</v>
      </c>
      <c r="E5096" s="1">
        <v>-540446000</v>
      </c>
    </row>
    <row r="5097" spans="1:5" x14ac:dyDescent="0.25">
      <c r="A5097" s="1">
        <v>1382930000</v>
      </c>
      <c r="B5097" s="1">
        <v>-581989000</v>
      </c>
      <c r="D5097" s="1">
        <v>1385110000</v>
      </c>
      <c r="E5097" s="1">
        <v>-540992000</v>
      </c>
    </row>
    <row r="5098" spans="1:5" x14ac:dyDescent="0.25">
      <c r="A5098" s="1">
        <v>1382710000</v>
      </c>
      <c r="B5098" s="1">
        <v>-582524000</v>
      </c>
      <c r="D5098" s="1">
        <v>1385130000</v>
      </c>
      <c r="E5098" s="1">
        <v>-541539000</v>
      </c>
    </row>
    <row r="5099" spans="1:5" x14ac:dyDescent="0.25">
      <c r="A5099" s="1">
        <v>1382480000</v>
      </c>
      <c r="B5099" s="1">
        <v>-583058000</v>
      </c>
      <c r="D5099" s="1">
        <v>1385160000</v>
      </c>
      <c r="E5099" s="1">
        <v>-542088000</v>
      </c>
    </row>
    <row r="5100" spans="1:5" x14ac:dyDescent="0.25">
      <c r="A5100" s="1">
        <v>1382260000</v>
      </c>
      <c r="B5100" s="1">
        <v>-583592000</v>
      </c>
      <c r="D5100" s="1">
        <v>1385180000</v>
      </c>
      <c r="E5100" s="1">
        <v>-542638000</v>
      </c>
    </row>
    <row r="5101" spans="1:5" x14ac:dyDescent="0.25">
      <c r="A5101" s="1">
        <v>1382030000</v>
      </c>
      <c r="B5101" s="1">
        <v>-584126000</v>
      </c>
      <c r="D5101" s="1">
        <v>1385200000</v>
      </c>
      <c r="E5101" s="1">
        <v>-543190000</v>
      </c>
    </row>
    <row r="5102" spans="1:5" x14ac:dyDescent="0.25">
      <c r="A5102" s="1">
        <v>1381810000</v>
      </c>
      <c r="B5102" s="1">
        <v>-584659000</v>
      </c>
      <c r="D5102" s="1">
        <v>1385230000</v>
      </c>
      <c r="E5102" s="1">
        <v>-543743000</v>
      </c>
    </row>
    <row r="5103" spans="1:5" x14ac:dyDescent="0.25">
      <c r="A5103" s="1">
        <v>1381580000</v>
      </c>
      <c r="B5103" s="1">
        <v>-585193000</v>
      </c>
      <c r="D5103" s="1">
        <v>1385250000</v>
      </c>
      <c r="E5103" s="1">
        <v>-544298000</v>
      </c>
    </row>
    <row r="5104" spans="1:5" x14ac:dyDescent="0.25">
      <c r="A5104" s="1">
        <v>1381360000</v>
      </c>
      <c r="B5104" s="1">
        <v>-585727000</v>
      </c>
      <c r="D5104" s="1">
        <v>1385270000</v>
      </c>
      <c r="E5104" s="1">
        <v>-544853000</v>
      </c>
    </row>
    <row r="5105" spans="1:5" x14ac:dyDescent="0.25">
      <c r="A5105" s="1">
        <v>1381130000</v>
      </c>
      <c r="B5105" s="1">
        <v>-586260000</v>
      </c>
      <c r="D5105" s="1">
        <v>1385290000</v>
      </c>
      <c r="E5105" s="1">
        <v>-545411000</v>
      </c>
    </row>
    <row r="5106" spans="1:5" x14ac:dyDescent="0.25">
      <c r="A5106" s="1">
        <v>1380900000</v>
      </c>
      <c r="B5106" s="1">
        <v>-586794000</v>
      </c>
      <c r="D5106" s="1">
        <v>1385310000</v>
      </c>
      <c r="E5106" s="1">
        <v>-545970000</v>
      </c>
    </row>
    <row r="5107" spans="1:5" x14ac:dyDescent="0.25">
      <c r="A5107" s="1">
        <v>1380680000</v>
      </c>
      <c r="B5107" s="1">
        <v>-587327000</v>
      </c>
      <c r="D5107" s="1">
        <v>1385330000</v>
      </c>
      <c r="E5107" s="1">
        <v>-546530000</v>
      </c>
    </row>
    <row r="5108" spans="1:5" x14ac:dyDescent="0.25">
      <c r="A5108" s="1">
        <v>1380450000</v>
      </c>
      <c r="B5108" s="1">
        <v>-587861000</v>
      </c>
      <c r="D5108" s="1">
        <v>1385360000</v>
      </c>
      <c r="E5108" s="1">
        <v>-547091000</v>
      </c>
    </row>
    <row r="5109" spans="1:5" x14ac:dyDescent="0.25">
      <c r="A5109" s="1">
        <v>1380220000</v>
      </c>
      <c r="B5109" s="1">
        <v>-588394000</v>
      </c>
      <c r="D5109" s="1">
        <v>1385370000</v>
      </c>
      <c r="E5109" s="1">
        <v>-547654000</v>
      </c>
    </row>
    <row r="5110" spans="1:5" x14ac:dyDescent="0.25">
      <c r="A5110" s="1">
        <v>1380000000</v>
      </c>
      <c r="B5110" s="1">
        <v>-588927000</v>
      </c>
      <c r="D5110" s="1">
        <v>1385390000</v>
      </c>
      <c r="E5110" s="1">
        <v>-548219000</v>
      </c>
    </row>
    <row r="5111" spans="1:5" x14ac:dyDescent="0.25">
      <c r="A5111" s="1">
        <v>1379770000</v>
      </c>
      <c r="B5111" s="1">
        <v>-589460000</v>
      </c>
      <c r="D5111" s="1">
        <v>1385410000</v>
      </c>
      <c r="E5111" s="1">
        <v>-548785000</v>
      </c>
    </row>
    <row r="5112" spans="1:5" x14ac:dyDescent="0.25">
      <c r="A5112" s="1">
        <v>1379540000</v>
      </c>
      <c r="B5112" s="1">
        <v>-589993000</v>
      </c>
      <c r="D5112" s="1">
        <v>1385430000</v>
      </c>
      <c r="E5112" s="1">
        <v>-549352000</v>
      </c>
    </row>
    <row r="5113" spans="1:5" x14ac:dyDescent="0.25">
      <c r="A5113" s="1">
        <v>1379310000</v>
      </c>
      <c r="B5113" s="1">
        <v>-590526000</v>
      </c>
      <c r="D5113" s="1">
        <v>1385450000</v>
      </c>
      <c r="E5113" s="1">
        <v>-549921000</v>
      </c>
    </row>
    <row r="5114" spans="1:5" x14ac:dyDescent="0.25">
      <c r="A5114" s="1">
        <v>1379090000</v>
      </c>
      <c r="B5114" s="1">
        <v>-591059000</v>
      </c>
      <c r="D5114" s="1">
        <v>1385470000</v>
      </c>
      <c r="E5114" s="1">
        <v>-550491000</v>
      </c>
    </row>
    <row r="5115" spans="1:5" x14ac:dyDescent="0.25">
      <c r="A5115" s="1">
        <v>1378860000</v>
      </c>
      <c r="B5115" s="1">
        <v>-591591000</v>
      </c>
      <c r="D5115" s="1">
        <v>1385490000</v>
      </c>
      <c r="E5115" s="1">
        <v>-551062000</v>
      </c>
    </row>
    <row r="5116" spans="1:5" x14ac:dyDescent="0.25">
      <c r="A5116" s="1">
        <v>1378630000</v>
      </c>
      <c r="B5116" s="1">
        <v>-592124000</v>
      </c>
      <c r="D5116" s="1">
        <v>1385500000</v>
      </c>
      <c r="E5116" s="1">
        <v>-551635000</v>
      </c>
    </row>
    <row r="5117" spans="1:5" x14ac:dyDescent="0.25">
      <c r="A5117" s="1">
        <v>1378400000</v>
      </c>
      <c r="B5117" s="1">
        <v>-592657000</v>
      </c>
      <c r="D5117" s="1">
        <v>1385520000</v>
      </c>
      <c r="E5117" s="1">
        <v>-552209000</v>
      </c>
    </row>
    <row r="5118" spans="1:5" x14ac:dyDescent="0.25">
      <c r="A5118" s="1">
        <v>1378170000</v>
      </c>
      <c r="B5118" s="1">
        <v>-593189000</v>
      </c>
      <c r="D5118" s="1">
        <v>1385540000</v>
      </c>
      <c r="E5118" s="1">
        <v>-552785000</v>
      </c>
    </row>
    <row r="5119" spans="1:5" x14ac:dyDescent="0.25">
      <c r="A5119" s="1">
        <v>1377940000</v>
      </c>
      <c r="B5119" s="1">
        <v>-593721000</v>
      </c>
      <c r="D5119" s="1">
        <v>1385550000</v>
      </c>
      <c r="E5119" s="1">
        <v>-553362000</v>
      </c>
    </row>
    <row r="5120" spans="1:5" x14ac:dyDescent="0.25">
      <c r="A5120" s="1">
        <v>1377710000</v>
      </c>
      <c r="B5120" s="1">
        <v>-594254000</v>
      </c>
      <c r="D5120" s="1">
        <v>1385570000</v>
      </c>
      <c r="E5120" s="1">
        <v>-553941000</v>
      </c>
    </row>
    <row r="5121" spans="1:5" x14ac:dyDescent="0.25">
      <c r="A5121" s="1">
        <v>1377480000</v>
      </c>
      <c r="B5121" s="1">
        <v>-594786000</v>
      </c>
      <c r="D5121" s="1">
        <v>1385580000</v>
      </c>
      <c r="E5121" s="1">
        <v>-554521000</v>
      </c>
    </row>
    <row r="5122" spans="1:5" x14ac:dyDescent="0.25">
      <c r="A5122" s="1">
        <v>1377250000</v>
      </c>
      <c r="B5122" s="1">
        <v>-595318000</v>
      </c>
      <c r="D5122" s="1">
        <v>1385600000</v>
      </c>
      <c r="E5122" s="1">
        <v>-555102000</v>
      </c>
    </row>
    <row r="5123" spans="1:5" x14ac:dyDescent="0.25">
      <c r="A5123" s="1">
        <v>1377020000</v>
      </c>
      <c r="B5123" s="1">
        <v>-595850000</v>
      </c>
      <c r="D5123" s="1">
        <v>1385610000</v>
      </c>
      <c r="E5123" s="1">
        <v>-555685000</v>
      </c>
    </row>
    <row r="5124" spans="1:5" x14ac:dyDescent="0.25">
      <c r="A5124" s="1">
        <v>1376790000</v>
      </c>
      <c r="B5124" s="1">
        <v>-596382000</v>
      </c>
      <c r="D5124" s="1">
        <v>1385620000</v>
      </c>
      <c r="E5124" s="1">
        <v>-556269000</v>
      </c>
    </row>
    <row r="5125" spans="1:5" x14ac:dyDescent="0.25">
      <c r="A5125" s="1">
        <v>1376560000</v>
      </c>
      <c r="B5125" s="1">
        <v>-596914000</v>
      </c>
      <c r="D5125" s="1">
        <v>1385640000</v>
      </c>
      <c r="E5125" s="1">
        <v>-556854000</v>
      </c>
    </row>
    <row r="5126" spans="1:5" x14ac:dyDescent="0.25">
      <c r="A5126" s="1">
        <v>1376330000</v>
      </c>
      <c r="B5126" s="1">
        <v>-597445000</v>
      </c>
      <c r="D5126" s="1">
        <v>1385650000</v>
      </c>
      <c r="E5126" s="1">
        <v>-557441000</v>
      </c>
    </row>
    <row r="5127" spans="1:5" x14ac:dyDescent="0.25">
      <c r="A5127" s="1">
        <v>1376100000</v>
      </c>
      <c r="B5127" s="1">
        <v>-597977000</v>
      </c>
      <c r="D5127" s="1">
        <v>1385660000</v>
      </c>
      <c r="E5127" s="1">
        <v>-558029000</v>
      </c>
    </row>
    <row r="5128" spans="1:5" x14ac:dyDescent="0.25">
      <c r="A5128" s="1">
        <v>1375870000</v>
      </c>
      <c r="B5128" s="1">
        <v>-598508000</v>
      </c>
      <c r="D5128" s="1">
        <v>1385670000</v>
      </c>
      <c r="E5128" s="1">
        <v>-558619000</v>
      </c>
    </row>
    <row r="5129" spans="1:5" x14ac:dyDescent="0.25">
      <c r="A5129" s="1">
        <v>1375640000</v>
      </c>
      <c r="B5129" s="1">
        <v>-599040000</v>
      </c>
      <c r="D5129" s="1">
        <v>1385680000</v>
      </c>
      <c r="E5129" s="1">
        <v>-559210000</v>
      </c>
    </row>
    <row r="5130" spans="1:5" x14ac:dyDescent="0.25">
      <c r="A5130" s="1">
        <v>1375410000</v>
      </c>
      <c r="B5130" s="1">
        <v>-599571000</v>
      </c>
      <c r="D5130" s="1">
        <v>1385690000</v>
      </c>
      <c r="E5130" s="1">
        <v>-559802000</v>
      </c>
    </row>
    <row r="5131" spans="1:5" x14ac:dyDescent="0.25">
      <c r="A5131" s="1">
        <v>1375180000</v>
      </c>
      <c r="B5131" s="1">
        <v>-600103000</v>
      </c>
      <c r="D5131" s="1">
        <v>1385700000</v>
      </c>
      <c r="E5131" s="1">
        <v>-560396000</v>
      </c>
    </row>
    <row r="5132" spans="1:5" x14ac:dyDescent="0.25">
      <c r="A5132" s="1">
        <v>1374950000</v>
      </c>
      <c r="B5132" s="1">
        <v>-600634000</v>
      </c>
      <c r="D5132" s="1">
        <v>1385710000</v>
      </c>
      <c r="E5132" s="1">
        <v>-560991000</v>
      </c>
    </row>
    <row r="5133" spans="1:5" x14ac:dyDescent="0.25">
      <c r="A5133" s="1">
        <v>1374710000</v>
      </c>
      <c r="B5133" s="1">
        <v>-601165000</v>
      </c>
      <c r="D5133" s="1">
        <v>1385720000</v>
      </c>
      <c r="E5133" s="1">
        <v>-561588000</v>
      </c>
    </row>
    <row r="5134" spans="1:5" x14ac:dyDescent="0.25">
      <c r="A5134" s="1">
        <v>1374480000</v>
      </c>
      <c r="B5134" s="1">
        <v>-601696000</v>
      </c>
      <c r="D5134" s="1">
        <v>1385730000</v>
      </c>
      <c r="E5134" s="1">
        <v>-562186000</v>
      </c>
    </row>
    <row r="5135" spans="1:5" x14ac:dyDescent="0.25">
      <c r="A5135" s="1">
        <v>1374250000</v>
      </c>
      <c r="B5135" s="1">
        <v>-602227000</v>
      </c>
      <c r="D5135" s="1">
        <v>1385730000</v>
      </c>
      <c r="E5135" s="1">
        <v>-562785000</v>
      </c>
    </row>
    <row r="5136" spans="1:5" x14ac:dyDescent="0.25">
      <c r="A5136" s="1">
        <v>1374020000</v>
      </c>
      <c r="B5136" s="1">
        <v>-602758000</v>
      </c>
      <c r="D5136" s="1">
        <v>1385740000</v>
      </c>
      <c r="E5136" s="1">
        <v>-563386000</v>
      </c>
    </row>
    <row r="5137" spans="1:5" x14ac:dyDescent="0.25">
      <c r="A5137" s="1">
        <v>1373780000</v>
      </c>
      <c r="B5137" s="1">
        <v>-603288000</v>
      </c>
      <c r="D5137" s="1">
        <v>1385740000</v>
      </c>
      <c r="E5137" s="1">
        <v>-563988000</v>
      </c>
    </row>
    <row r="5138" spans="1:5" x14ac:dyDescent="0.25">
      <c r="A5138" s="1">
        <v>1373550000</v>
      </c>
      <c r="B5138" s="1">
        <v>-603819000</v>
      </c>
      <c r="D5138" s="1">
        <v>1385750000</v>
      </c>
      <c r="E5138" s="1">
        <v>-564591000</v>
      </c>
    </row>
    <row r="5139" spans="1:5" x14ac:dyDescent="0.25">
      <c r="A5139" s="1">
        <v>1373320000</v>
      </c>
      <c r="B5139" s="1">
        <v>-604350000</v>
      </c>
      <c r="D5139" s="1">
        <v>1385750000</v>
      </c>
      <c r="E5139" s="1">
        <v>-565196000</v>
      </c>
    </row>
    <row r="5140" spans="1:5" x14ac:dyDescent="0.25">
      <c r="A5140" s="1">
        <v>1373080000</v>
      </c>
      <c r="B5140" s="1">
        <v>-604880000</v>
      </c>
      <c r="D5140" s="1">
        <v>1385760000</v>
      </c>
      <c r="E5140" s="1">
        <v>-565802000</v>
      </c>
    </row>
    <row r="5141" spans="1:5" x14ac:dyDescent="0.25">
      <c r="A5141" s="1">
        <v>1372850000</v>
      </c>
      <c r="B5141" s="1">
        <v>-605410000</v>
      </c>
      <c r="D5141" s="1">
        <v>1385760000</v>
      </c>
      <c r="E5141" s="1">
        <v>-566409000</v>
      </c>
    </row>
    <row r="5142" spans="1:5" x14ac:dyDescent="0.25">
      <c r="A5142" s="1">
        <v>1372620000</v>
      </c>
      <c r="B5142" s="1">
        <v>-605941000</v>
      </c>
      <c r="D5142" s="1">
        <v>1385760000</v>
      </c>
      <c r="E5142" s="1">
        <v>-567018000</v>
      </c>
    </row>
    <row r="5143" spans="1:5" x14ac:dyDescent="0.25">
      <c r="A5143" s="1">
        <v>1372380000</v>
      </c>
      <c r="B5143" s="1">
        <v>-606471000</v>
      </c>
      <c r="D5143" s="1">
        <v>1385770000</v>
      </c>
      <c r="E5143" s="1">
        <v>-567628000</v>
      </c>
    </row>
    <row r="5144" spans="1:5" x14ac:dyDescent="0.25">
      <c r="A5144" s="1">
        <v>1372150000</v>
      </c>
      <c r="B5144" s="1">
        <v>-607001000</v>
      </c>
      <c r="D5144" s="1">
        <v>1385770000</v>
      </c>
      <c r="E5144" s="1">
        <v>-568239000</v>
      </c>
    </row>
    <row r="5145" spans="1:5" x14ac:dyDescent="0.25">
      <c r="A5145" s="1">
        <v>1371910000</v>
      </c>
      <c r="B5145" s="1">
        <v>-607531000</v>
      </c>
      <c r="D5145" s="1">
        <v>1385770000</v>
      </c>
      <c r="E5145" s="1">
        <v>-568852000</v>
      </c>
    </row>
    <row r="5146" spans="1:5" x14ac:dyDescent="0.25">
      <c r="A5146" s="1">
        <v>1371680000</v>
      </c>
      <c r="B5146" s="1">
        <v>-608061000</v>
      </c>
      <c r="D5146" s="1">
        <v>1385770000</v>
      </c>
      <c r="E5146" s="1">
        <v>-569466000</v>
      </c>
    </row>
    <row r="5147" spans="1:5" x14ac:dyDescent="0.25">
      <c r="A5147" s="1">
        <v>1371440000</v>
      </c>
      <c r="B5147" s="1">
        <v>-608591000</v>
      </c>
      <c r="D5147" s="1">
        <v>1385770000</v>
      </c>
      <c r="E5147" s="1">
        <v>-570082000</v>
      </c>
    </row>
    <row r="5148" spans="1:5" x14ac:dyDescent="0.25">
      <c r="A5148" s="1">
        <v>1371210000</v>
      </c>
      <c r="B5148" s="1">
        <v>-609121000</v>
      </c>
      <c r="D5148" s="1">
        <v>1385760000</v>
      </c>
      <c r="E5148" s="1">
        <v>-570699000</v>
      </c>
    </row>
    <row r="5149" spans="1:5" x14ac:dyDescent="0.25">
      <c r="A5149" s="1">
        <v>1370970000</v>
      </c>
      <c r="B5149" s="1">
        <v>-609650000</v>
      </c>
      <c r="D5149" s="1">
        <v>1385760000</v>
      </c>
      <c r="E5149" s="1">
        <v>-571317000</v>
      </c>
    </row>
    <row r="5150" spans="1:5" x14ac:dyDescent="0.25">
      <c r="A5150" s="1">
        <v>1370740000</v>
      </c>
      <c r="B5150" s="1">
        <v>-610180000</v>
      </c>
      <c r="D5150" s="1">
        <v>1385760000</v>
      </c>
      <c r="E5150" s="1">
        <v>-571936000</v>
      </c>
    </row>
    <row r="5151" spans="1:5" x14ac:dyDescent="0.25">
      <c r="A5151" s="1">
        <v>1370500000</v>
      </c>
      <c r="B5151" s="1">
        <v>-610709000</v>
      </c>
      <c r="D5151" s="1">
        <v>1385750000</v>
      </c>
      <c r="E5151" s="1">
        <v>-572557000</v>
      </c>
    </row>
    <row r="5152" spans="1:5" x14ac:dyDescent="0.25">
      <c r="A5152" s="1">
        <v>1370270000</v>
      </c>
      <c r="B5152" s="1">
        <v>-611239000</v>
      </c>
      <c r="D5152" s="1">
        <v>1385750000</v>
      </c>
      <c r="E5152" s="1">
        <v>-573179000</v>
      </c>
    </row>
    <row r="5153" spans="1:5" x14ac:dyDescent="0.25">
      <c r="A5153" s="1">
        <v>1370030000</v>
      </c>
      <c r="B5153" s="1">
        <v>-611768000</v>
      </c>
      <c r="D5153" s="1">
        <v>1385740000</v>
      </c>
      <c r="E5153" s="1">
        <v>-573802000</v>
      </c>
    </row>
    <row r="5154" spans="1:5" x14ac:dyDescent="0.25">
      <c r="A5154" s="1">
        <v>1369790000</v>
      </c>
      <c r="B5154" s="1">
        <v>-612297000</v>
      </c>
      <c r="D5154" s="1">
        <v>1385740000</v>
      </c>
      <c r="E5154" s="1">
        <v>-574427000</v>
      </c>
    </row>
    <row r="5155" spans="1:5" x14ac:dyDescent="0.25">
      <c r="A5155" s="1">
        <v>1369560000</v>
      </c>
      <c r="B5155" s="1">
        <v>-612826000</v>
      </c>
      <c r="D5155" s="1">
        <v>1385730000</v>
      </c>
      <c r="E5155" s="1">
        <v>-575053000</v>
      </c>
    </row>
    <row r="5156" spans="1:5" x14ac:dyDescent="0.25">
      <c r="A5156" s="1">
        <v>1369320000</v>
      </c>
      <c r="B5156" s="1">
        <v>-613355000</v>
      </c>
      <c r="D5156" s="1">
        <v>1385720000</v>
      </c>
      <c r="E5156" s="1">
        <v>-575680000</v>
      </c>
    </row>
    <row r="5157" spans="1:5" x14ac:dyDescent="0.25">
      <c r="A5157" s="1">
        <v>1369080000</v>
      </c>
      <c r="B5157" s="1">
        <v>-613884000</v>
      </c>
      <c r="D5157" s="1">
        <v>1385710000</v>
      </c>
      <c r="E5157" s="1">
        <v>-576309000</v>
      </c>
    </row>
    <row r="5158" spans="1:5" x14ac:dyDescent="0.25">
      <c r="A5158" s="1">
        <v>1368850000</v>
      </c>
      <c r="B5158" s="1">
        <v>-614413000</v>
      </c>
      <c r="D5158" s="1">
        <v>1385700000</v>
      </c>
      <c r="E5158" s="1">
        <v>-576939000</v>
      </c>
    </row>
    <row r="5159" spans="1:5" x14ac:dyDescent="0.25">
      <c r="A5159" s="1">
        <v>1368610000</v>
      </c>
      <c r="B5159" s="1">
        <v>-614942000</v>
      </c>
      <c r="D5159" s="1">
        <v>1385690000</v>
      </c>
      <c r="E5159" s="1">
        <v>-577570000</v>
      </c>
    </row>
    <row r="5160" spans="1:5" x14ac:dyDescent="0.25">
      <c r="A5160" s="1">
        <v>1368370000</v>
      </c>
      <c r="B5160" s="1">
        <v>-615470000</v>
      </c>
      <c r="D5160" s="1">
        <v>1385680000</v>
      </c>
      <c r="E5160" s="1">
        <v>-578202000</v>
      </c>
    </row>
    <row r="5161" spans="1:5" x14ac:dyDescent="0.25">
      <c r="A5161" s="1">
        <v>1368130000</v>
      </c>
      <c r="B5161" s="1">
        <v>-615999000</v>
      </c>
      <c r="D5161" s="1">
        <v>1385670000</v>
      </c>
      <c r="E5161" s="1">
        <v>-578836000</v>
      </c>
    </row>
    <row r="5162" spans="1:5" x14ac:dyDescent="0.25">
      <c r="A5162" s="1">
        <v>1367900000</v>
      </c>
      <c r="B5162" s="1">
        <v>-616527000</v>
      </c>
      <c r="D5162" s="1">
        <v>1385660000</v>
      </c>
      <c r="E5162" s="1">
        <v>-579471000</v>
      </c>
    </row>
    <row r="5163" spans="1:5" x14ac:dyDescent="0.25">
      <c r="A5163" s="1">
        <v>1367660000</v>
      </c>
      <c r="B5163" s="1">
        <v>-617056000</v>
      </c>
      <c r="D5163" s="1">
        <v>1385640000</v>
      </c>
      <c r="E5163" s="1">
        <v>-580108000</v>
      </c>
    </row>
    <row r="5164" spans="1:5" x14ac:dyDescent="0.25">
      <c r="A5164" s="1">
        <v>1367420000</v>
      </c>
      <c r="B5164" s="1">
        <v>-617584000</v>
      </c>
      <c r="D5164" s="1">
        <v>1385630000</v>
      </c>
      <c r="E5164" s="1">
        <v>-580745000</v>
      </c>
    </row>
    <row r="5165" spans="1:5" x14ac:dyDescent="0.25">
      <c r="A5165" s="1">
        <v>1367180000</v>
      </c>
      <c r="B5165" s="1">
        <v>-618112000</v>
      </c>
      <c r="D5165" s="1">
        <v>1385610000</v>
      </c>
      <c r="E5165" s="1">
        <v>-581384000</v>
      </c>
    </row>
    <row r="5166" spans="1:5" x14ac:dyDescent="0.25">
      <c r="A5166" s="1">
        <v>1366940000</v>
      </c>
      <c r="B5166" s="1">
        <v>-618640000</v>
      </c>
      <c r="D5166" s="1">
        <v>1385600000</v>
      </c>
      <c r="E5166" s="1">
        <v>-582024000</v>
      </c>
    </row>
    <row r="5167" spans="1:5" x14ac:dyDescent="0.25">
      <c r="A5167" s="1">
        <v>1366700000</v>
      </c>
      <c r="B5167" s="1">
        <v>-619168000</v>
      </c>
      <c r="D5167" s="1">
        <v>1385580000</v>
      </c>
      <c r="E5167" s="1">
        <v>-582665000</v>
      </c>
    </row>
    <row r="5168" spans="1:5" x14ac:dyDescent="0.25">
      <c r="A5168" s="1">
        <v>1366470000</v>
      </c>
      <c r="B5168" s="1">
        <v>-619696000</v>
      </c>
      <c r="D5168" s="1">
        <v>1385560000</v>
      </c>
      <c r="E5168" s="1">
        <v>-583308000</v>
      </c>
    </row>
    <row r="5169" spans="1:5" x14ac:dyDescent="0.25">
      <c r="A5169" s="1">
        <v>1366230000</v>
      </c>
      <c r="B5169" s="1">
        <v>-620224000</v>
      </c>
      <c r="D5169" s="1">
        <v>1385540000</v>
      </c>
      <c r="E5169" s="1">
        <v>-583952000</v>
      </c>
    </row>
    <row r="5170" spans="1:5" x14ac:dyDescent="0.25">
      <c r="A5170" s="1">
        <v>1365990000</v>
      </c>
      <c r="B5170" s="1">
        <v>-620752000</v>
      </c>
      <c r="D5170" s="1">
        <v>1385520000</v>
      </c>
      <c r="E5170" s="1">
        <v>-584597000</v>
      </c>
    </row>
    <row r="5171" spans="1:5" x14ac:dyDescent="0.25">
      <c r="A5171" s="1">
        <v>1365750000</v>
      </c>
      <c r="B5171" s="1">
        <v>-621279000</v>
      </c>
      <c r="D5171" s="1">
        <v>1385500000</v>
      </c>
      <c r="E5171" s="1">
        <v>-585243000</v>
      </c>
    </row>
    <row r="5172" spans="1:5" x14ac:dyDescent="0.25">
      <c r="A5172" s="1">
        <v>1365510000</v>
      </c>
      <c r="B5172" s="1">
        <v>-621807000</v>
      </c>
      <c r="D5172" s="1">
        <v>1385480000</v>
      </c>
      <c r="E5172" s="1">
        <v>-585891000</v>
      </c>
    </row>
    <row r="5173" spans="1:5" x14ac:dyDescent="0.25">
      <c r="A5173" s="1">
        <v>1365270000</v>
      </c>
      <c r="B5173" s="1">
        <v>-622334000</v>
      </c>
      <c r="D5173" s="1">
        <v>1385460000</v>
      </c>
      <c r="E5173" s="1">
        <v>-586540000</v>
      </c>
    </row>
    <row r="5174" spans="1:5" x14ac:dyDescent="0.25">
      <c r="A5174" s="1">
        <v>1365030000</v>
      </c>
      <c r="B5174" s="1">
        <v>-622862000</v>
      </c>
      <c r="D5174" s="1">
        <v>1385430000</v>
      </c>
      <c r="E5174" s="1">
        <v>-587190000</v>
      </c>
    </row>
    <row r="5175" spans="1:5" x14ac:dyDescent="0.25">
      <c r="A5175" s="1">
        <v>1364790000</v>
      </c>
      <c r="B5175" s="1">
        <v>-623389000</v>
      </c>
      <c r="D5175" s="1">
        <v>1385410000</v>
      </c>
      <c r="E5175" s="1">
        <v>-587841000</v>
      </c>
    </row>
    <row r="5176" spans="1:5" x14ac:dyDescent="0.25">
      <c r="A5176" s="1">
        <v>1364540000</v>
      </c>
      <c r="B5176" s="1">
        <v>-623916000</v>
      </c>
      <c r="D5176" s="1">
        <v>1385380000</v>
      </c>
      <c r="E5176" s="1">
        <v>-588494000</v>
      </c>
    </row>
    <row r="5177" spans="1:5" x14ac:dyDescent="0.25">
      <c r="A5177" s="1">
        <v>1364300000</v>
      </c>
      <c r="B5177" s="1">
        <v>-624443000</v>
      </c>
      <c r="D5177" s="1">
        <v>1385360000</v>
      </c>
      <c r="E5177" s="1">
        <v>-589147000</v>
      </c>
    </row>
    <row r="5178" spans="1:5" x14ac:dyDescent="0.25">
      <c r="A5178" s="1">
        <v>1364060000</v>
      </c>
      <c r="B5178" s="1">
        <v>-624970000</v>
      </c>
      <c r="D5178" s="1">
        <v>1385330000</v>
      </c>
      <c r="E5178" s="1">
        <v>-589802000</v>
      </c>
    </row>
    <row r="5179" spans="1:5" x14ac:dyDescent="0.25">
      <c r="A5179" s="1">
        <v>1363820000</v>
      </c>
      <c r="B5179" s="1">
        <v>-625497000</v>
      </c>
      <c r="D5179" s="1">
        <v>1385300000</v>
      </c>
      <c r="E5179" s="1">
        <v>-590458000</v>
      </c>
    </row>
    <row r="5180" spans="1:5" x14ac:dyDescent="0.25">
      <c r="A5180" s="1">
        <v>1363580000</v>
      </c>
      <c r="B5180" s="1">
        <v>-626024000</v>
      </c>
      <c r="D5180" s="1">
        <v>1385270000</v>
      </c>
      <c r="E5180" s="1">
        <v>-591116000</v>
      </c>
    </row>
    <row r="5181" spans="1:5" x14ac:dyDescent="0.25">
      <c r="A5181" s="1">
        <v>1363340000</v>
      </c>
      <c r="B5181" s="1">
        <v>-626551000</v>
      </c>
      <c r="D5181" s="1">
        <v>1385240000</v>
      </c>
      <c r="E5181" s="1">
        <v>-591774000</v>
      </c>
    </row>
    <row r="5182" spans="1:5" x14ac:dyDescent="0.25">
      <c r="A5182" s="1">
        <v>1363100000</v>
      </c>
      <c r="B5182" s="1">
        <v>-627077000</v>
      </c>
      <c r="D5182" s="1">
        <v>1385210000</v>
      </c>
      <c r="E5182" s="1">
        <v>-592434000</v>
      </c>
    </row>
    <row r="5183" spans="1:5" x14ac:dyDescent="0.25">
      <c r="A5183" s="1">
        <v>1362850000</v>
      </c>
      <c r="B5183" s="1">
        <v>-627604000</v>
      </c>
      <c r="D5183" s="1">
        <v>1385180000</v>
      </c>
      <c r="E5183" s="1">
        <v>-593095000</v>
      </c>
    </row>
    <row r="5184" spans="1:5" x14ac:dyDescent="0.25">
      <c r="A5184" s="1">
        <v>1362610000</v>
      </c>
      <c r="B5184" s="1">
        <v>-628130000</v>
      </c>
      <c r="D5184" s="1">
        <v>1385140000</v>
      </c>
      <c r="E5184" s="1">
        <v>-593757000</v>
      </c>
    </row>
    <row r="5185" spans="1:5" x14ac:dyDescent="0.25">
      <c r="A5185" s="1">
        <v>1362370000</v>
      </c>
      <c r="B5185" s="1">
        <v>-628657000</v>
      </c>
      <c r="D5185" s="1">
        <v>1385110000</v>
      </c>
      <c r="E5185" s="1">
        <v>-594420000</v>
      </c>
    </row>
    <row r="5186" spans="1:5" x14ac:dyDescent="0.25">
      <c r="A5186" s="1">
        <v>1362130000</v>
      </c>
      <c r="B5186" s="1">
        <v>-629183000</v>
      </c>
      <c r="D5186" s="1">
        <v>1385070000</v>
      </c>
      <c r="E5186" s="1">
        <v>-595084000</v>
      </c>
    </row>
    <row r="5187" spans="1:5" x14ac:dyDescent="0.25">
      <c r="A5187" s="1">
        <v>1361880000</v>
      </c>
      <c r="B5187" s="1">
        <v>-629709000</v>
      </c>
      <c r="D5187" s="1">
        <v>1385040000</v>
      </c>
      <c r="E5187" s="1">
        <v>-595750000</v>
      </c>
    </row>
    <row r="5188" spans="1:5" x14ac:dyDescent="0.25">
      <c r="A5188" s="1">
        <v>1361640000</v>
      </c>
      <c r="B5188" s="1">
        <v>-630235000</v>
      </c>
      <c r="D5188" s="1">
        <v>1385000000</v>
      </c>
      <c r="E5188" s="1">
        <v>-596417000</v>
      </c>
    </row>
    <row r="5189" spans="1:5" x14ac:dyDescent="0.25">
      <c r="A5189" s="1">
        <v>1361400000</v>
      </c>
      <c r="B5189" s="1">
        <v>-630761000</v>
      </c>
      <c r="D5189" s="1">
        <v>1384960000</v>
      </c>
      <c r="E5189" s="1">
        <v>-597085000</v>
      </c>
    </row>
    <row r="5190" spans="1:5" x14ac:dyDescent="0.25">
      <c r="A5190" s="1">
        <v>1361150000</v>
      </c>
      <c r="B5190" s="1">
        <v>-631287000</v>
      </c>
      <c r="D5190" s="1">
        <v>1384920000</v>
      </c>
      <c r="E5190" s="1">
        <v>-597754000</v>
      </c>
    </row>
    <row r="5191" spans="1:5" x14ac:dyDescent="0.25">
      <c r="A5191" s="1">
        <v>1360910000</v>
      </c>
      <c r="B5191" s="1">
        <v>-631813000</v>
      </c>
      <c r="D5191" s="1">
        <v>1384880000</v>
      </c>
      <c r="E5191" s="1">
        <v>-598424000</v>
      </c>
    </row>
    <row r="5192" spans="1:5" x14ac:dyDescent="0.25">
      <c r="A5192" s="1">
        <v>1360670000</v>
      </c>
      <c r="B5192" s="1">
        <v>-632338000</v>
      </c>
      <c r="D5192" s="1">
        <v>1384840000</v>
      </c>
      <c r="E5192" s="1">
        <v>-599095000</v>
      </c>
    </row>
    <row r="5193" spans="1:5" x14ac:dyDescent="0.25">
      <c r="A5193" s="1">
        <v>1360420000</v>
      </c>
      <c r="B5193" s="1">
        <v>-632864000</v>
      </c>
      <c r="D5193" s="1">
        <v>1384790000</v>
      </c>
      <c r="E5193" s="1">
        <v>-599768000</v>
      </c>
    </row>
    <row r="5194" spans="1:5" x14ac:dyDescent="0.25">
      <c r="A5194" s="1">
        <v>1360180000</v>
      </c>
      <c r="B5194" s="1">
        <v>-633389000</v>
      </c>
      <c r="D5194" s="1">
        <v>1384750000</v>
      </c>
      <c r="E5194" s="1">
        <v>-600441000</v>
      </c>
    </row>
    <row r="5195" spans="1:5" x14ac:dyDescent="0.25">
      <c r="A5195" s="1">
        <v>1359930000</v>
      </c>
      <c r="B5195" s="1">
        <v>-633915000</v>
      </c>
      <c r="D5195" s="1">
        <v>1384700000</v>
      </c>
      <c r="E5195" s="1">
        <v>-601116000</v>
      </c>
    </row>
    <row r="5196" spans="1:5" x14ac:dyDescent="0.25">
      <c r="A5196" s="1">
        <v>1359690000</v>
      </c>
      <c r="B5196" s="1">
        <v>-634440000</v>
      </c>
      <c r="D5196" s="1">
        <v>1384660000</v>
      </c>
      <c r="E5196" s="1">
        <v>-601792000</v>
      </c>
    </row>
    <row r="5197" spans="1:5" x14ac:dyDescent="0.25">
      <c r="A5197" s="1">
        <v>1359440000</v>
      </c>
      <c r="B5197" s="1">
        <v>-634965000</v>
      </c>
      <c r="D5197" s="1">
        <v>1384610000</v>
      </c>
      <c r="E5197" s="1">
        <v>-602469000</v>
      </c>
    </row>
    <row r="5198" spans="1:5" x14ac:dyDescent="0.25">
      <c r="A5198" s="1">
        <v>1359200000</v>
      </c>
      <c r="B5198" s="1">
        <v>-635490000</v>
      </c>
      <c r="D5198" s="1">
        <v>1384560000</v>
      </c>
      <c r="E5198" s="1">
        <v>-603147000</v>
      </c>
    </row>
    <row r="5199" spans="1:5" x14ac:dyDescent="0.25">
      <c r="A5199" s="1">
        <v>1358950000</v>
      </c>
      <c r="B5199" s="1">
        <v>-636015000</v>
      </c>
      <c r="D5199" s="1">
        <v>1384510000</v>
      </c>
      <c r="E5199" s="1">
        <v>-603826000</v>
      </c>
    </row>
    <row r="5200" spans="1:5" x14ac:dyDescent="0.25">
      <c r="A5200" s="1">
        <v>1358710000</v>
      </c>
      <c r="B5200" s="1">
        <v>-636540000</v>
      </c>
      <c r="D5200" s="1">
        <v>1384460000</v>
      </c>
      <c r="E5200" s="1">
        <v>-604506000</v>
      </c>
    </row>
    <row r="5201" spans="1:5" x14ac:dyDescent="0.25">
      <c r="A5201" s="1">
        <v>1358460000</v>
      </c>
      <c r="B5201" s="1">
        <v>-637065000</v>
      </c>
      <c r="D5201" s="1">
        <v>1384410000</v>
      </c>
      <c r="E5201" s="1">
        <v>-605187000</v>
      </c>
    </row>
    <row r="5202" spans="1:5" x14ac:dyDescent="0.25">
      <c r="A5202" s="1">
        <v>1358210000</v>
      </c>
      <c r="B5202" s="1">
        <v>-637590000</v>
      </c>
      <c r="D5202" s="1">
        <v>1384360000</v>
      </c>
      <c r="E5202" s="1">
        <v>-605870000</v>
      </c>
    </row>
    <row r="5203" spans="1:5" x14ac:dyDescent="0.25">
      <c r="A5203" s="1">
        <v>1357970000</v>
      </c>
      <c r="B5203" s="1">
        <v>-638114000</v>
      </c>
      <c r="D5203" s="1">
        <v>1384300000</v>
      </c>
      <c r="E5203" s="1">
        <v>-606553000</v>
      </c>
    </row>
    <row r="5204" spans="1:5" x14ac:dyDescent="0.25">
      <c r="A5204" s="1">
        <v>1357720000</v>
      </c>
      <c r="B5204" s="1">
        <v>-638639000</v>
      </c>
      <c r="D5204" s="1">
        <v>1384250000</v>
      </c>
      <c r="E5204" s="1">
        <v>-607238000</v>
      </c>
    </row>
    <row r="5205" spans="1:5" x14ac:dyDescent="0.25">
      <c r="A5205" s="1">
        <v>1357470000</v>
      </c>
      <c r="B5205" s="1">
        <v>-639163000</v>
      </c>
      <c r="D5205" s="1">
        <v>1384190000</v>
      </c>
      <c r="E5205" s="1">
        <v>-607923000</v>
      </c>
    </row>
    <row r="5206" spans="1:5" x14ac:dyDescent="0.25">
      <c r="A5206" s="1">
        <v>1357230000</v>
      </c>
      <c r="B5206" s="1">
        <v>-639688000</v>
      </c>
      <c r="D5206" s="1">
        <v>1384130000</v>
      </c>
      <c r="E5206" s="1">
        <v>-608610000</v>
      </c>
    </row>
    <row r="5207" spans="1:5" x14ac:dyDescent="0.25">
      <c r="A5207" s="1">
        <v>1356980000</v>
      </c>
      <c r="B5207" s="1">
        <v>-640212000</v>
      </c>
      <c r="D5207" s="1">
        <v>1384070000</v>
      </c>
      <c r="E5207" s="1">
        <v>-609298000</v>
      </c>
    </row>
    <row r="5208" spans="1:5" x14ac:dyDescent="0.25">
      <c r="A5208" s="1">
        <v>1356730000</v>
      </c>
      <c r="B5208" s="1">
        <v>-640736000</v>
      </c>
      <c r="D5208" s="1">
        <v>1384010000</v>
      </c>
      <c r="E5208" s="1">
        <v>-609987000</v>
      </c>
    </row>
    <row r="5209" spans="1:5" x14ac:dyDescent="0.25">
      <c r="A5209" s="1">
        <v>1356490000</v>
      </c>
      <c r="B5209" s="1">
        <v>-641260000</v>
      </c>
      <c r="D5209" s="1">
        <v>1383950000</v>
      </c>
      <c r="E5209" s="1">
        <v>-610676000</v>
      </c>
    </row>
    <row r="5210" spans="1:5" x14ac:dyDescent="0.25">
      <c r="A5210" s="1">
        <v>1356240000</v>
      </c>
      <c r="B5210" s="1">
        <v>-641784000</v>
      </c>
      <c r="D5210" s="1">
        <v>1383890000</v>
      </c>
      <c r="E5210" s="1">
        <v>-611367000</v>
      </c>
    </row>
    <row r="5211" spans="1:5" x14ac:dyDescent="0.25">
      <c r="A5211" s="1">
        <v>1355990000</v>
      </c>
      <c r="B5211" s="1">
        <v>-642308000</v>
      </c>
      <c r="D5211" s="1">
        <v>1383820000</v>
      </c>
      <c r="E5211" s="1">
        <v>-612059000</v>
      </c>
    </row>
    <row r="5212" spans="1:5" x14ac:dyDescent="0.25">
      <c r="A5212" s="1">
        <v>1355740000</v>
      </c>
      <c r="B5212" s="1">
        <v>-642832000</v>
      </c>
      <c r="D5212" s="1">
        <v>1383760000</v>
      </c>
      <c r="E5212" s="1">
        <v>-612752000</v>
      </c>
    </row>
    <row r="5213" spans="1:5" x14ac:dyDescent="0.25">
      <c r="A5213" s="1">
        <v>1355490000</v>
      </c>
      <c r="B5213" s="1">
        <v>-643356000</v>
      </c>
      <c r="D5213" s="1">
        <v>1383690000</v>
      </c>
      <c r="E5213" s="1">
        <v>-613446000</v>
      </c>
    </row>
    <row r="5214" spans="1:5" x14ac:dyDescent="0.25">
      <c r="A5214" s="1">
        <v>1355250000</v>
      </c>
      <c r="B5214" s="1">
        <v>-643879000</v>
      </c>
      <c r="D5214" s="1">
        <v>1383620000</v>
      </c>
      <c r="E5214" s="1">
        <v>-614141000</v>
      </c>
    </row>
    <row r="5215" spans="1:5" x14ac:dyDescent="0.25">
      <c r="A5215" s="1">
        <v>1355000000</v>
      </c>
      <c r="B5215" s="1">
        <v>-644403000</v>
      </c>
      <c r="D5215" s="1">
        <v>1383560000</v>
      </c>
      <c r="E5215" s="1">
        <v>-614837000</v>
      </c>
    </row>
    <row r="5216" spans="1:5" x14ac:dyDescent="0.25">
      <c r="A5216" s="1">
        <v>1354750000</v>
      </c>
      <c r="B5216" s="1">
        <v>-644926000</v>
      </c>
      <c r="D5216" s="1">
        <v>1383490000</v>
      </c>
      <c r="E5216" s="1">
        <v>-615534000</v>
      </c>
    </row>
    <row r="5217" spans="1:5" x14ac:dyDescent="0.25">
      <c r="A5217" s="1">
        <v>1354500000</v>
      </c>
      <c r="B5217" s="1">
        <v>-645449000</v>
      </c>
      <c r="D5217" s="1">
        <v>1383410000</v>
      </c>
      <c r="E5217" s="1">
        <v>-616231000</v>
      </c>
    </row>
    <row r="5218" spans="1:5" x14ac:dyDescent="0.25">
      <c r="A5218" s="1">
        <v>1354250000</v>
      </c>
      <c r="B5218" s="1">
        <v>-645972000</v>
      </c>
      <c r="D5218" s="1">
        <v>1383340000</v>
      </c>
      <c r="E5218" s="1">
        <v>-616930000</v>
      </c>
    </row>
    <row r="5219" spans="1:5" x14ac:dyDescent="0.25">
      <c r="A5219" s="1">
        <v>1354000000</v>
      </c>
      <c r="B5219" s="1">
        <v>-646496000</v>
      </c>
      <c r="D5219" s="1">
        <v>1383270000</v>
      </c>
      <c r="E5219" s="1">
        <v>-617630000</v>
      </c>
    </row>
    <row r="5220" spans="1:5" x14ac:dyDescent="0.25">
      <c r="A5220" s="1">
        <v>1353750000</v>
      </c>
      <c r="B5220" s="1">
        <v>-647019000</v>
      </c>
      <c r="D5220" s="1">
        <v>1383190000</v>
      </c>
      <c r="E5220" s="1">
        <v>-618331000</v>
      </c>
    </row>
    <row r="5221" spans="1:5" x14ac:dyDescent="0.25">
      <c r="A5221" s="1">
        <v>1353500000</v>
      </c>
      <c r="B5221" s="1">
        <v>-647542000</v>
      </c>
      <c r="D5221" s="1">
        <v>1383120000</v>
      </c>
      <c r="E5221" s="1">
        <v>-619033000</v>
      </c>
    </row>
    <row r="5222" spans="1:5" x14ac:dyDescent="0.25">
      <c r="A5222" s="1">
        <v>1353250000</v>
      </c>
      <c r="B5222" s="1">
        <v>-648064000</v>
      </c>
      <c r="D5222" s="1">
        <v>1383040000</v>
      </c>
      <c r="E5222" s="1">
        <v>-619736000</v>
      </c>
    </row>
    <row r="5223" spans="1:5" x14ac:dyDescent="0.25">
      <c r="A5223" s="1">
        <v>1353000000</v>
      </c>
      <c r="B5223" s="1">
        <v>-648587000</v>
      </c>
      <c r="D5223" s="1">
        <v>1382960000</v>
      </c>
      <c r="E5223" s="1">
        <v>-620439000</v>
      </c>
    </row>
    <row r="5224" spans="1:5" x14ac:dyDescent="0.25">
      <c r="A5224" s="1">
        <v>1352750000</v>
      </c>
      <c r="B5224" s="1">
        <v>-649110000</v>
      </c>
      <c r="D5224" s="1">
        <v>1382880000</v>
      </c>
      <c r="E5224" s="1">
        <v>-621144000</v>
      </c>
    </row>
    <row r="5225" spans="1:5" x14ac:dyDescent="0.25">
      <c r="A5225" s="1">
        <v>1352500000</v>
      </c>
      <c r="B5225" s="1">
        <v>-649632000</v>
      </c>
      <c r="D5225" s="1">
        <v>1382800000</v>
      </c>
      <c r="E5225" s="1">
        <v>-621849000</v>
      </c>
    </row>
    <row r="5226" spans="1:5" x14ac:dyDescent="0.25">
      <c r="A5226" s="1">
        <v>1352250000</v>
      </c>
      <c r="B5226" s="1">
        <v>-650155000</v>
      </c>
      <c r="D5226" s="1">
        <v>1382710000</v>
      </c>
      <c r="E5226" s="1">
        <v>-622556000</v>
      </c>
    </row>
    <row r="5227" spans="1:5" x14ac:dyDescent="0.25">
      <c r="A5227" s="1">
        <v>1352000000</v>
      </c>
      <c r="B5227" s="1">
        <v>-650677000</v>
      </c>
      <c r="D5227" s="1">
        <v>1382630000</v>
      </c>
      <c r="E5227" s="1">
        <v>-623263000</v>
      </c>
    </row>
    <row r="5228" spans="1:5" x14ac:dyDescent="0.25">
      <c r="A5228" s="1">
        <v>1351750000</v>
      </c>
      <c r="B5228" s="1">
        <v>-651199000</v>
      </c>
      <c r="D5228" s="1">
        <v>1382540000</v>
      </c>
      <c r="E5228" s="1">
        <v>-623972000</v>
      </c>
    </row>
    <row r="5229" spans="1:5" x14ac:dyDescent="0.25">
      <c r="A5229" s="1">
        <v>1351490000</v>
      </c>
      <c r="B5229" s="1">
        <v>-651721000</v>
      </c>
      <c r="D5229" s="1">
        <v>1382460000</v>
      </c>
      <c r="E5229" s="1">
        <v>-624681000</v>
      </c>
    </row>
    <row r="5230" spans="1:5" x14ac:dyDescent="0.25">
      <c r="A5230" s="1">
        <v>1351240000</v>
      </c>
      <c r="B5230" s="1">
        <v>-652243000</v>
      </c>
      <c r="D5230" s="1">
        <v>1382370000</v>
      </c>
      <c r="E5230" s="1">
        <v>-625391000</v>
      </c>
    </row>
    <row r="5231" spans="1:5" x14ac:dyDescent="0.25">
      <c r="A5231" s="1">
        <v>1350990000</v>
      </c>
      <c r="B5231" s="1">
        <v>-652765000</v>
      </c>
      <c r="D5231" s="1">
        <v>1382280000</v>
      </c>
      <c r="E5231" s="1">
        <v>-626102000</v>
      </c>
    </row>
    <row r="5232" spans="1:5" x14ac:dyDescent="0.25">
      <c r="A5232" s="1">
        <v>1350740000</v>
      </c>
      <c r="B5232" s="1">
        <v>-653287000</v>
      </c>
      <c r="D5232" s="1">
        <v>1382190000</v>
      </c>
      <c r="E5232" s="1">
        <v>-626814000</v>
      </c>
    </row>
    <row r="5233" spans="1:5" x14ac:dyDescent="0.25">
      <c r="A5233" s="1">
        <v>1350490000</v>
      </c>
      <c r="B5233" s="1">
        <v>-653809000</v>
      </c>
      <c r="D5233" s="1">
        <v>1382100000</v>
      </c>
      <c r="E5233" s="1">
        <v>-627527000</v>
      </c>
    </row>
    <row r="5234" spans="1:5" x14ac:dyDescent="0.25">
      <c r="A5234" s="1">
        <v>1350230000</v>
      </c>
      <c r="B5234" s="1">
        <v>-654330000</v>
      </c>
      <c r="D5234" s="1">
        <v>1382000000</v>
      </c>
      <c r="E5234" s="1">
        <v>-628241000</v>
      </c>
    </row>
    <row r="5235" spans="1:5" x14ac:dyDescent="0.25">
      <c r="A5235" s="1">
        <v>1349980000</v>
      </c>
      <c r="B5235" s="1">
        <v>-654852000</v>
      </c>
      <c r="D5235" s="1">
        <v>1381910000</v>
      </c>
      <c r="E5235" s="1">
        <v>-628955000</v>
      </c>
    </row>
    <row r="5236" spans="1:5" x14ac:dyDescent="0.25">
      <c r="A5236" s="1">
        <v>1349730000</v>
      </c>
      <c r="B5236" s="1">
        <v>-655374000</v>
      </c>
      <c r="D5236" s="1">
        <v>1381810000</v>
      </c>
      <c r="E5236" s="1">
        <v>-629671000</v>
      </c>
    </row>
    <row r="5237" spans="1:5" x14ac:dyDescent="0.25">
      <c r="A5237" s="1">
        <v>1349470000</v>
      </c>
      <c r="B5237" s="1">
        <v>-655895000</v>
      </c>
      <c r="D5237" s="1">
        <v>1381710000</v>
      </c>
      <c r="E5237" s="1">
        <v>-630387000</v>
      </c>
    </row>
    <row r="5238" spans="1:5" x14ac:dyDescent="0.25">
      <c r="A5238" s="1">
        <v>1349220000</v>
      </c>
      <c r="B5238" s="1">
        <v>-656416000</v>
      </c>
      <c r="D5238" s="1">
        <v>1381610000</v>
      </c>
      <c r="E5238" s="1">
        <v>-631104000</v>
      </c>
    </row>
    <row r="5239" spans="1:5" x14ac:dyDescent="0.25">
      <c r="A5239" s="1">
        <v>1348970000</v>
      </c>
      <c r="B5239" s="1">
        <v>-656937000</v>
      </c>
      <c r="D5239" s="1">
        <v>1381510000</v>
      </c>
      <c r="E5239" s="1">
        <v>-631822000</v>
      </c>
    </row>
    <row r="5240" spans="1:5" x14ac:dyDescent="0.25">
      <c r="A5240" s="1">
        <v>1348710000</v>
      </c>
      <c r="B5240" s="1">
        <v>-657458000</v>
      </c>
      <c r="D5240" s="1">
        <v>1381410000</v>
      </c>
      <c r="E5240" s="1">
        <v>-632541000</v>
      </c>
    </row>
    <row r="5241" spans="1:5" x14ac:dyDescent="0.25">
      <c r="A5241" s="1">
        <v>1348460000</v>
      </c>
      <c r="B5241" s="1">
        <v>-657979000</v>
      </c>
      <c r="D5241" s="1">
        <v>1381310000</v>
      </c>
      <c r="E5241" s="1">
        <v>-633260000</v>
      </c>
    </row>
    <row r="5242" spans="1:5" x14ac:dyDescent="0.25">
      <c r="A5242" s="1">
        <v>1348210000</v>
      </c>
      <c r="B5242" s="1">
        <v>-658500000</v>
      </c>
      <c r="D5242" s="1">
        <v>1381200000</v>
      </c>
      <c r="E5242" s="1">
        <v>-633981000</v>
      </c>
    </row>
    <row r="5243" spans="1:5" x14ac:dyDescent="0.25">
      <c r="A5243" s="1">
        <v>1347950000</v>
      </c>
      <c r="B5243" s="1">
        <v>-659021000</v>
      </c>
      <c r="D5243" s="1">
        <v>1381100000</v>
      </c>
      <c r="E5243" s="1">
        <v>-634702000</v>
      </c>
    </row>
    <row r="5244" spans="1:5" x14ac:dyDescent="0.25">
      <c r="A5244" s="1">
        <v>1347700000</v>
      </c>
      <c r="B5244" s="1">
        <v>-659542000</v>
      </c>
      <c r="D5244" s="1">
        <v>1380990000</v>
      </c>
      <c r="E5244" s="1">
        <v>-635424000</v>
      </c>
    </row>
    <row r="5245" spans="1:5" x14ac:dyDescent="0.25">
      <c r="A5245" s="1">
        <v>1347440000</v>
      </c>
      <c r="B5245" s="1">
        <v>-660062000</v>
      </c>
      <c r="D5245" s="1">
        <v>1380880000</v>
      </c>
      <c r="E5245" s="1">
        <v>-636147000</v>
      </c>
    </row>
    <row r="5246" spans="1:5" x14ac:dyDescent="0.25">
      <c r="A5246" s="1">
        <v>1347190000</v>
      </c>
      <c r="B5246" s="1">
        <v>-660583000</v>
      </c>
      <c r="D5246" s="1">
        <v>1380770000</v>
      </c>
      <c r="E5246" s="1">
        <v>-636870000</v>
      </c>
    </row>
    <row r="5247" spans="1:5" x14ac:dyDescent="0.25">
      <c r="A5247" s="1">
        <v>1346930000</v>
      </c>
      <c r="B5247" s="1">
        <v>-661103000</v>
      </c>
      <c r="D5247" s="1">
        <v>1380660000</v>
      </c>
      <c r="E5247" s="1">
        <v>-637595000</v>
      </c>
    </row>
    <row r="5248" spans="1:5" x14ac:dyDescent="0.25">
      <c r="A5248" s="1">
        <v>1346680000</v>
      </c>
      <c r="B5248" s="1">
        <v>-661623000</v>
      </c>
      <c r="D5248" s="1">
        <v>1380540000</v>
      </c>
      <c r="E5248" s="1">
        <v>-638320000</v>
      </c>
    </row>
    <row r="5249" spans="1:5" x14ac:dyDescent="0.25">
      <c r="A5249" s="1">
        <v>1346420000</v>
      </c>
      <c r="B5249" s="1">
        <v>-662143000</v>
      </c>
      <c r="D5249" s="1">
        <v>1380430000</v>
      </c>
      <c r="E5249" s="1">
        <v>-639046000</v>
      </c>
    </row>
    <row r="5250" spans="1:5" x14ac:dyDescent="0.25">
      <c r="A5250" s="1">
        <v>1346170000</v>
      </c>
      <c r="B5250" s="1">
        <v>-662664000</v>
      </c>
      <c r="D5250" s="1">
        <v>1380310000</v>
      </c>
      <c r="E5250" s="1">
        <v>-639773000</v>
      </c>
    </row>
    <row r="5251" spans="1:5" x14ac:dyDescent="0.25">
      <c r="A5251" s="1">
        <v>1345910000</v>
      </c>
      <c r="B5251" s="1">
        <v>-663184000</v>
      </c>
      <c r="D5251" s="1">
        <v>1380200000</v>
      </c>
      <c r="E5251" s="1">
        <v>-640500000</v>
      </c>
    </row>
    <row r="5252" spans="1:5" x14ac:dyDescent="0.25">
      <c r="A5252" s="1">
        <v>1345650000</v>
      </c>
      <c r="B5252" s="1">
        <v>-663703000</v>
      </c>
      <c r="D5252" s="1">
        <v>1380080000</v>
      </c>
      <c r="E5252" s="1">
        <v>-641228000</v>
      </c>
    </row>
    <row r="5253" spans="1:5" x14ac:dyDescent="0.25">
      <c r="A5253" s="1">
        <v>1345400000</v>
      </c>
      <c r="B5253" s="1">
        <v>-664223000</v>
      </c>
      <c r="D5253" s="1">
        <v>1379960000</v>
      </c>
      <c r="E5253" s="1">
        <v>-641957000</v>
      </c>
    </row>
    <row r="5254" spans="1:5" x14ac:dyDescent="0.25">
      <c r="A5254" s="1">
        <v>1345140000</v>
      </c>
      <c r="B5254" s="1">
        <v>-664743000</v>
      </c>
      <c r="D5254" s="1">
        <v>1379830000</v>
      </c>
      <c r="E5254" s="1">
        <v>-642687000</v>
      </c>
    </row>
    <row r="5255" spans="1:5" x14ac:dyDescent="0.25">
      <c r="A5255" s="1">
        <v>1344880000</v>
      </c>
      <c r="B5255" s="1">
        <v>-665262000</v>
      </c>
      <c r="D5255" s="1">
        <v>1379710000</v>
      </c>
      <c r="E5255" s="1">
        <v>-643417000</v>
      </c>
    </row>
    <row r="5256" spans="1:5" x14ac:dyDescent="0.25">
      <c r="A5256" s="1">
        <v>1344630000</v>
      </c>
      <c r="B5256" s="1">
        <v>-665782000</v>
      </c>
      <c r="D5256" s="1">
        <v>1379580000</v>
      </c>
      <c r="E5256" s="1">
        <v>-644148000</v>
      </c>
    </row>
    <row r="5257" spans="1:5" x14ac:dyDescent="0.25">
      <c r="A5257" s="1">
        <v>1344370000</v>
      </c>
      <c r="B5257" s="1">
        <v>-666301000</v>
      </c>
      <c r="D5257" s="1">
        <v>1379460000</v>
      </c>
      <c r="E5257" s="1">
        <v>-644880000</v>
      </c>
    </row>
    <row r="5258" spans="1:5" x14ac:dyDescent="0.25">
      <c r="A5258" s="1">
        <v>1344110000</v>
      </c>
      <c r="B5258" s="1">
        <v>-666821000</v>
      </c>
      <c r="D5258" s="1">
        <v>1379330000</v>
      </c>
      <c r="E5258" s="1">
        <v>-645612000</v>
      </c>
    </row>
    <row r="5259" spans="1:5" x14ac:dyDescent="0.25">
      <c r="A5259" s="1">
        <v>1343860000</v>
      </c>
      <c r="B5259" s="1">
        <v>-667340000</v>
      </c>
      <c r="D5259" s="1">
        <v>1379200000</v>
      </c>
      <c r="E5259" s="1">
        <v>-646345000</v>
      </c>
    </row>
    <row r="5260" spans="1:5" x14ac:dyDescent="0.25">
      <c r="A5260" s="1">
        <v>1343600000</v>
      </c>
      <c r="B5260" s="1">
        <v>-667859000</v>
      </c>
      <c r="D5260" s="1">
        <v>1379070000</v>
      </c>
      <c r="E5260" s="1">
        <v>-647079000</v>
      </c>
    </row>
    <row r="5261" spans="1:5" x14ac:dyDescent="0.25">
      <c r="A5261" s="1">
        <v>1343340000</v>
      </c>
      <c r="B5261" s="1">
        <v>-668378000</v>
      </c>
      <c r="D5261" s="1">
        <v>1378940000</v>
      </c>
      <c r="E5261" s="1">
        <v>-647814000</v>
      </c>
    </row>
    <row r="5262" spans="1:5" x14ac:dyDescent="0.25">
      <c r="A5262" s="1">
        <v>1343080000</v>
      </c>
      <c r="B5262" s="1">
        <v>-668897000</v>
      </c>
      <c r="D5262" s="1">
        <v>1378800000</v>
      </c>
      <c r="E5262" s="1">
        <v>-648549000</v>
      </c>
    </row>
    <row r="5263" spans="1:5" x14ac:dyDescent="0.25">
      <c r="A5263" s="1">
        <v>1342820000</v>
      </c>
      <c r="B5263" s="1">
        <v>-669415000</v>
      </c>
      <c r="D5263" s="1">
        <v>1378670000</v>
      </c>
      <c r="E5263" s="1">
        <v>-649285000</v>
      </c>
    </row>
    <row r="5264" spans="1:5" x14ac:dyDescent="0.25">
      <c r="A5264" s="1">
        <v>1342560000</v>
      </c>
      <c r="B5264" s="1">
        <v>-669934000</v>
      </c>
      <c r="D5264" s="1">
        <v>1378530000</v>
      </c>
      <c r="E5264" s="1">
        <v>-650021000</v>
      </c>
    </row>
    <row r="5265" spans="1:5" x14ac:dyDescent="0.25">
      <c r="A5265" s="1">
        <v>1342310000</v>
      </c>
      <c r="B5265" s="1">
        <v>-670453000</v>
      </c>
      <c r="D5265" s="1">
        <v>1378390000</v>
      </c>
      <c r="E5265" s="1">
        <v>-650758000</v>
      </c>
    </row>
    <row r="5266" spans="1:5" x14ac:dyDescent="0.25">
      <c r="A5266" s="1">
        <v>1342050000</v>
      </c>
      <c r="B5266" s="1">
        <v>-670971000</v>
      </c>
      <c r="D5266" s="1">
        <v>1378250000</v>
      </c>
      <c r="E5266" s="1">
        <v>-651496000</v>
      </c>
    </row>
    <row r="5267" spans="1:5" x14ac:dyDescent="0.25">
      <c r="A5267" s="1">
        <v>1341790000</v>
      </c>
      <c r="B5267" s="1">
        <v>-671490000</v>
      </c>
      <c r="D5267" s="1">
        <v>1378110000</v>
      </c>
      <c r="E5267" s="1">
        <v>-652234000</v>
      </c>
    </row>
    <row r="5268" spans="1:5" x14ac:dyDescent="0.25">
      <c r="A5268" s="1">
        <v>1341530000</v>
      </c>
      <c r="B5268" s="1">
        <v>-672008000</v>
      </c>
      <c r="D5268" s="1">
        <v>1377970000</v>
      </c>
      <c r="E5268" s="1">
        <v>-652973000</v>
      </c>
    </row>
    <row r="5269" spans="1:5" x14ac:dyDescent="0.25">
      <c r="A5269" s="1">
        <v>1341270000</v>
      </c>
      <c r="B5269" s="1">
        <v>-672526000</v>
      </c>
      <c r="D5269" s="1">
        <v>1377820000</v>
      </c>
      <c r="E5269" s="1">
        <v>-653713000</v>
      </c>
    </row>
    <row r="5270" spans="1:5" x14ac:dyDescent="0.25">
      <c r="A5270" s="1">
        <v>1341010000</v>
      </c>
      <c r="B5270" s="1">
        <v>-673044000</v>
      </c>
      <c r="D5270" s="1">
        <v>1377680000</v>
      </c>
      <c r="E5270" s="1">
        <v>-654453000</v>
      </c>
    </row>
    <row r="5271" spans="1:5" x14ac:dyDescent="0.25">
      <c r="A5271" s="1">
        <v>1340750000</v>
      </c>
      <c r="B5271" s="1">
        <v>-673562000</v>
      </c>
      <c r="D5271" s="1">
        <v>1377530000</v>
      </c>
      <c r="E5271" s="1">
        <v>-655194000</v>
      </c>
    </row>
    <row r="5272" spans="1:5" x14ac:dyDescent="0.25">
      <c r="A5272" s="1">
        <v>1340490000</v>
      </c>
      <c r="B5272" s="1">
        <v>-674080000</v>
      </c>
      <c r="D5272" s="1">
        <v>1377380000</v>
      </c>
      <c r="E5272" s="1">
        <v>-655935000</v>
      </c>
    </row>
    <row r="5273" spans="1:5" x14ac:dyDescent="0.25">
      <c r="A5273" s="1">
        <v>1340230000</v>
      </c>
      <c r="B5273" s="1">
        <v>-674598000</v>
      </c>
      <c r="D5273" s="1">
        <v>1377230000</v>
      </c>
      <c r="E5273" s="1">
        <v>-656677000</v>
      </c>
    </row>
    <row r="5274" spans="1:5" x14ac:dyDescent="0.25">
      <c r="A5274" s="1">
        <v>1339970000</v>
      </c>
      <c r="B5274" s="1">
        <v>-675116000</v>
      </c>
      <c r="D5274" s="1">
        <v>1377080000</v>
      </c>
      <c r="E5274" s="1">
        <v>-657419000</v>
      </c>
    </row>
    <row r="5275" spans="1:5" x14ac:dyDescent="0.25">
      <c r="A5275" s="1">
        <v>1339710000</v>
      </c>
      <c r="B5275" s="1">
        <v>-675633000</v>
      </c>
      <c r="D5275" s="1">
        <v>1376920000</v>
      </c>
      <c r="E5275" s="1">
        <v>-658162000</v>
      </c>
    </row>
    <row r="5276" spans="1:5" x14ac:dyDescent="0.25">
      <c r="A5276" s="1">
        <v>1339450000</v>
      </c>
      <c r="B5276" s="1">
        <v>-676151000</v>
      </c>
      <c r="D5276" s="1">
        <v>1376770000</v>
      </c>
      <c r="E5276" s="1">
        <v>-658906000</v>
      </c>
    </row>
    <row r="5277" spans="1:5" x14ac:dyDescent="0.25">
      <c r="A5277" s="1">
        <v>1339190000</v>
      </c>
      <c r="B5277" s="1">
        <v>-676668000</v>
      </c>
      <c r="D5277" s="1">
        <v>1376610000</v>
      </c>
      <c r="E5277" s="1">
        <v>-659650000</v>
      </c>
    </row>
    <row r="5278" spans="1:5" x14ac:dyDescent="0.25">
      <c r="A5278" s="1">
        <v>1338920000</v>
      </c>
      <c r="B5278" s="1">
        <v>-677185000</v>
      </c>
      <c r="D5278" s="1">
        <v>1376450000</v>
      </c>
      <c r="E5278" s="1">
        <v>-660394000</v>
      </c>
    </row>
    <row r="5279" spans="1:5" x14ac:dyDescent="0.25">
      <c r="A5279" s="1">
        <v>1338660000</v>
      </c>
      <c r="B5279" s="1">
        <v>-677702000</v>
      </c>
      <c r="D5279" s="1">
        <v>1376290000</v>
      </c>
      <c r="E5279" s="1">
        <v>-661140000</v>
      </c>
    </row>
    <row r="5280" spans="1:5" x14ac:dyDescent="0.25">
      <c r="A5280" s="1">
        <v>1338400000</v>
      </c>
      <c r="B5280" s="1">
        <v>-678220000</v>
      </c>
      <c r="D5280" s="1">
        <v>1376130000</v>
      </c>
      <c r="E5280" s="1">
        <v>-661885000</v>
      </c>
    </row>
    <row r="5281" spans="1:5" x14ac:dyDescent="0.25">
      <c r="A5281" s="1">
        <v>1338140000</v>
      </c>
      <c r="B5281" s="1">
        <v>-678736000</v>
      </c>
      <c r="D5281" s="1">
        <v>1375960000</v>
      </c>
      <c r="E5281" s="1">
        <v>-662631000</v>
      </c>
    </row>
    <row r="5282" spans="1:5" x14ac:dyDescent="0.25">
      <c r="A5282" s="1">
        <v>1337880000</v>
      </c>
      <c r="B5282" s="1">
        <v>-679253000</v>
      </c>
      <c r="D5282" s="1">
        <v>1375800000</v>
      </c>
      <c r="E5282" s="1">
        <v>-663378000</v>
      </c>
    </row>
    <row r="5283" spans="1:5" x14ac:dyDescent="0.25">
      <c r="A5283" s="1">
        <v>1337610000</v>
      </c>
      <c r="B5283" s="1">
        <v>-679770000</v>
      </c>
      <c r="D5283" s="1">
        <v>1375630000</v>
      </c>
      <c r="E5283" s="1">
        <v>-664125000</v>
      </c>
    </row>
    <row r="5284" spans="1:5" x14ac:dyDescent="0.25">
      <c r="A5284" s="1">
        <v>1337350000</v>
      </c>
      <c r="B5284" s="1">
        <v>-680287000</v>
      </c>
      <c r="D5284" s="1">
        <v>1375460000</v>
      </c>
      <c r="E5284" s="1">
        <v>-664873000</v>
      </c>
    </row>
    <row r="5285" spans="1:5" x14ac:dyDescent="0.25">
      <c r="A5285" s="1">
        <v>1337090000</v>
      </c>
      <c r="B5285" s="1">
        <v>-680803000</v>
      </c>
      <c r="D5285" s="1">
        <v>1375290000</v>
      </c>
      <c r="E5285" s="1">
        <v>-665621000</v>
      </c>
    </row>
    <row r="5286" spans="1:5" x14ac:dyDescent="0.25">
      <c r="A5286" s="1">
        <v>1336830000</v>
      </c>
      <c r="B5286" s="1">
        <v>-681320000</v>
      </c>
      <c r="D5286" s="1">
        <v>1375120000</v>
      </c>
      <c r="E5286" s="1">
        <v>-666369000</v>
      </c>
    </row>
    <row r="5287" spans="1:5" x14ac:dyDescent="0.25">
      <c r="A5287" s="1">
        <v>1336560000</v>
      </c>
      <c r="B5287" s="1">
        <v>-681836000</v>
      </c>
      <c r="D5287" s="1">
        <v>1374950000</v>
      </c>
      <c r="E5287" s="1">
        <v>-667118000</v>
      </c>
    </row>
    <row r="5288" spans="1:5" x14ac:dyDescent="0.25">
      <c r="A5288" s="1">
        <v>1336300000</v>
      </c>
      <c r="B5288" s="1">
        <v>-682352000</v>
      </c>
      <c r="D5288" s="1">
        <v>1374770000</v>
      </c>
      <c r="E5288" s="1">
        <v>-667868000</v>
      </c>
    </row>
    <row r="5289" spans="1:5" x14ac:dyDescent="0.25">
      <c r="A5289" s="1">
        <v>1336040000</v>
      </c>
      <c r="B5289" s="1">
        <v>-682869000</v>
      </c>
      <c r="D5289" s="1">
        <v>1374600000</v>
      </c>
      <c r="E5289" s="1">
        <v>-668618000</v>
      </c>
    </row>
    <row r="5290" spans="1:5" x14ac:dyDescent="0.25">
      <c r="A5290" s="1">
        <v>1335770000</v>
      </c>
      <c r="B5290" s="1">
        <v>-683385000</v>
      </c>
      <c r="D5290" s="1">
        <v>1374420000</v>
      </c>
      <c r="E5290" s="1">
        <v>-669368000</v>
      </c>
    </row>
    <row r="5291" spans="1:5" x14ac:dyDescent="0.25">
      <c r="A5291" s="1">
        <v>1335510000</v>
      </c>
      <c r="B5291" s="1">
        <v>-683901000</v>
      </c>
      <c r="D5291" s="1">
        <v>1374240000</v>
      </c>
      <c r="E5291" s="1">
        <v>-670119000</v>
      </c>
    </row>
    <row r="5292" spans="1:5" x14ac:dyDescent="0.25">
      <c r="A5292" s="1">
        <v>1335240000</v>
      </c>
      <c r="B5292" s="1">
        <v>-684417000</v>
      </c>
      <c r="D5292" s="1">
        <v>1374060000</v>
      </c>
      <c r="E5292" s="1">
        <v>-670870000</v>
      </c>
    </row>
    <row r="5293" spans="1:5" x14ac:dyDescent="0.25">
      <c r="A5293" s="1">
        <v>1334980000</v>
      </c>
      <c r="B5293" s="1">
        <v>-684932000</v>
      </c>
      <c r="D5293" s="1">
        <v>1373880000</v>
      </c>
      <c r="E5293" s="1">
        <v>-671621000</v>
      </c>
    </row>
    <row r="5294" spans="1:5" x14ac:dyDescent="0.25">
      <c r="A5294" s="1">
        <v>1334720000</v>
      </c>
      <c r="B5294" s="1">
        <v>-685448000</v>
      </c>
      <c r="D5294" s="1">
        <v>1373690000</v>
      </c>
      <c r="E5294" s="1">
        <v>-672373000</v>
      </c>
    </row>
    <row r="5295" spans="1:5" x14ac:dyDescent="0.25">
      <c r="A5295" s="1">
        <v>1334450000</v>
      </c>
      <c r="B5295" s="1">
        <v>-685964000</v>
      </c>
      <c r="D5295" s="1">
        <v>1373510000</v>
      </c>
      <c r="E5295" s="1">
        <v>-673126000</v>
      </c>
    </row>
    <row r="5296" spans="1:5" x14ac:dyDescent="0.25">
      <c r="A5296" s="1">
        <v>1334190000</v>
      </c>
      <c r="B5296" s="1">
        <v>-686479000</v>
      </c>
      <c r="D5296" s="1">
        <v>1373320000</v>
      </c>
      <c r="E5296" s="1">
        <v>-673878000</v>
      </c>
    </row>
    <row r="5297" spans="1:5" x14ac:dyDescent="0.25">
      <c r="A5297" s="1">
        <v>1333920000</v>
      </c>
      <c r="B5297" s="1">
        <v>-686994000</v>
      </c>
      <c r="D5297" s="1">
        <v>1373130000</v>
      </c>
      <c r="E5297" s="1">
        <v>-674631000</v>
      </c>
    </row>
    <row r="5298" spans="1:5" x14ac:dyDescent="0.25">
      <c r="A5298" s="1">
        <v>1333660000</v>
      </c>
      <c r="B5298" s="1">
        <v>-687510000</v>
      </c>
      <c r="D5298" s="1">
        <v>1372940000</v>
      </c>
      <c r="E5298" s="1">
        <v>-675385000</v>
      </c>
    </row>
    <row r="5299" spans="1:5" x14ac:dyDescent="0.25">
      <c r="A5299" s="1">
        <v>1333390000</v>
      </c>
      <c r="B5299" s="1">
        <v>-688025000</v>
      </c>
      <c r="D5299" s="1">
        <v>1372740000</v>
      </c>
      <c r="E5299" s="1">
        <v>-676138000</v>
      </c>
    </row>
    <row r="5300" spans="1:5" x14ac:dyDescent="0.25">
      <c r="A5300" s="1">
        <v>1333120000</v>
      </c>
      <c r="B5300" s="1">
        <v>-688540000</v>
      </c>
      <c r="D5300" s="1">
        <v>1372550000</v>
      </c>
      <c r="E5300" s="1">
        <v>-676893000</v>
      </c>
    </row>
    <row r="5301" spans="1:5" x14ac:dyDescent="0.25">
      <c r="A5301" s="1">
        <v>1332860000</v>
      </c>
      <c r="B5301" s="1">
        <v>-689055000</v>
      </c>
      <c r="D5301" s="1">
        <v>1372350000</v>
      </c>
      <c r="E5301" s="1">
        <v>-677647000</v>
      </c>
    </row>
    <row r="5302" spans="1:5" x14ac:dyDescent="0.25">
      <c r="A5302" s="1">
        <v>1332590000</v>
      </c>
      <c r="B5302" s="1">
        <v>-689570000</v>
      </c>
      <c r="D5302" s="1">
        <v>1372160000</v>
      </c>
      <c r="E5302" s="1">
        <v>-678402000</v>
      </c>
    </row>
    <row r="5303" spans="1:5" x14ac:dyDescent="0.25">
      <c r="A5303" s="1">
        <v>1332330000</v>
      </c>
      <c r="B5303" s="1">
        <v>-690084000</v>
      </c>
      <c r="D5303" s="1">
        <v>1371960000</v>
      </c>
      <c r="E5303" s="1">
        <v>-679157000</v>
      </c>
    </row>
    <row r="5304" spans="1:5" x14ac:dyDescent="0.25">
      <c r="A5304" s="1">
        <v>1332060000</v>
      </c>
      <c r="B5304" s="1">
        <v>-690599000</v>
      </c>
      <c r="D5304" s="1">
        <v>1371760000</v>
      </c>
      <c r="E5304" s="1">
        <v>-679912000</v>
      </c>
    </row>
    <row r="5305" spans="1:5" x14ac:dyDescent="0.25">
      <c r="A5305" s="1">
        <v>1331790000</v>
      </c>
      <c r="B5305" s="1">
        <v>-691113000</v>
      </c>
      <c r="D5305" s="1">
        <v>1371550000</v>
      </c>
      <c r="E5305" s="1">
        <v>-680668000</v>
      </c>
    </row>
    <row r="5306" spans="1:5" x14ac:dyDescent="0.25">
      <c r="A5306" s="1">
        <v>1331530000</v>
      </c>
      <c r="B5306" s="1">
        <v>-691628000</v>
      </c>
      <c r="D5306" s="1">
        <v>1371350000</v>
      </c>
      <c r="E5306" s="1">
        <v>-681424000</v>
      </c>
    </row>
    <row r="5307" spans="1:5" x14ac:dyDescent="0.25">
      <c r="A5307" s="1">
        <v>1331260000</v>
      </c>
      <c r="B5307" s="1">
        <v>-692142000</v>
      </c>
      <c r="D5307" s="1">
        <v>1371140000</v>
      </c>
      <c r="E5307" s="1">
        <v>-682180000</v>
      </c>
    </row>
    <row r="5308" spans="1:5" x14ac:dyDescent="0.25">
      <c r="A5308" s="1">
        <v>1330990000</v>
      </c>
      <c r="B5308" s="1">
        <v>-692656000</v>
      </c>
      <c r="D5308" s="1">
        <v>1370940000</v>
      </c>
      <c r="E5308" s="1">
        <v>-682937000</v>
      </c>
    </row>
    <row r="5309" spans="1:5" x14ac:dyDescent="0.25">
      <c r="A5309" s="1">
        <v>1330720000</v>
      </c>
      <c r="B5309" s="1">
        <v>-693170000</v>
      </c>
      <c r="D5309" s="1">
        <v>1370730000</v>
      </c>
      <c r="E5309" s="1">
        <v>-683693000</v>
      </c>
    </row>
    <row r="5310" spans="1:5" x14ac:dyDescent="0.25">
      <c r="A5310" s="1">
        <v>1330460000</v>
      </c>
      <c r="B5310" s="1">
        <v>-693685000</v>
      </c>
      <c r="D5310" s="1">
        <v>1370520000</v>
      </c>
      <c r="E5310" s="1">
        <v>-684450000</v>
      </c>
    </row>
    <row r="5311" spans="1:5" x14ac:dyDescent="0.25">
      <c r="A5311" s="1">
        <v>1330190000</v>
      </c>
      <c r="B5311" s="1">
        <v>-694198000</v>
      </c>
      <c r="D5311" s="1">
        <v>1370300000</v>
      </c>
      <c r="E5311" s="1">
        <v>-685208000</v>
      </c>
    </row>
    <row r="5312" spans="1:5" x14ac:dyDescent="0.25">
      <c r="A5312" s="1">
        <v>1329920000</v>
      </c>
      <c r="B5312" s="1">
        <v>-694712000</v>
      </c>
      <c r="D5312" s="1">
        <v>1370090000</v>
      </c>
      <c r="E5312" s="1">
        <v>-685965000</v>
      </c>
    </row>
    <row r="5313" spans="1:5" x14ac:dyDescent="0.25">
      <c r="A5313" s="1">
        <v>1329650000</v>
      </c>
      <c r="B5313" s="1">
        <v>-695226000</v>
      </c>
      <c r="D5313" s="1">
        <v>1369870000</v>
      </c>
      <c r="E5313" s="1">
        <v>-686723000</v>
      </c>
    </row>
    <row r="5314" spans="1:5" x14ac:dyDescent="0.25">
      <c r="A5314" s="1">
        <v>1329380000</v>
      </c>
      <c r="B5314" s="1">
        <v>-695740000</v>
      </c>
      <c r="D5314" s="1">
        <v>1369660000</v>
      </c>
      <c r="E5314" s="1">
        <v>-687481000</v>
      </c>
    </row>
    <row r="5315" spans="1:5" x14ac:dyDescent="0.25">
      <c r="A5315" s="1">
        <v>1329120000</v>
      </c>
      <c r="B5315" s="1">
        <v>-696253000</v>
      </c>
      <c r="D5315" s="1">
        <v>1369440000</v>
      </c>
      <c r="E5315" s="1">
        <v>-688239000</v>
      </c>
    </row>
    <row r="5316" spans="1:5" x14ac:dyDescent="0.25">
      <c r="A5316" s="1">
        <v>1328850000</v>
      </c>
      <c r="B5316" s="1">
        <v>-696766000</v>
      </c>
      <c r="D5316" s="1">
        <v>1369220000</v>
      </c>
      <c r="E5316" s="1">
        <v>-688997000</v>
      </c>
    </row>
    <row r="5317" spans="1:5" x14ac:dyDescent="0.25">
      <c r="A5317" s="1">
        <v>1328580000</v>
      </c>
      <c r="B5317" s="1">
        <v>-697280000</v>
      </c>
      <c r="D5317" s="1">
        <v>1368990000</v>
      </c>
      <c r="E5317" s="1">
        <v>-689756000</v>
      </c>
    </row>
    <row r="5318" spans="1:5" x14ac:dyDescent="0.25">
      <c r="A5318" s="1">
        <v>1328310000</v>
      </c>
      <c r="B5318" s="1">
        <v>-697793000</v>
      </c>
      <c r="D5318" s="1">
        <v>1368770000</v>
      </c>
      <c r="E5318" s="1">
        <v>-690514000</v>
      </c>
    </row>
    <row r="5319" spans="1:5" x14ac:dyDescent="0.25">
      <c r="A5319" s="1">
        <v>1328040000</v>
      </c>
      <c r="B5319" s="1">
        <v>-698306000</v>
      </c>
      <c r="D5319" s="1">
        <v>1368540000</v>
      </c>
      <c r="E5319" s="1">
        <v>-691273000</v>
      </c>
    </row>
    <row r="5320" spans="1:5" x14ac:dyDescent="0.25">
      <c r="A5320" s="1">
        <v>1327770000</v>
      </c>
      <c r="B5320" s="1">
        <v>-698819000</v>
      </c>
      <c r="D5320" s="1">
        <v>1368310000</v>
      </c>
      <c r="E5320" s="1">
        <v>-692032000</v>
      </c>
    </row>
    <row r="5321" spans="1:5" x14ac:dyDescent="0.25">
      <c r="A5321" s="1">
        <v>1327500000</v>
      </c>
      <c r="B5321" s="1">
        <v>-699332000</v>
      </c>
      <c r="D5321" s="1">
        <v>1368080000</v>
      </c>
      <c r="E5321" s="1">
        <v>-692791000</v>
      </c>
    </row>
    <row r="5322" spans="1:5" x14ac:dyDescent="0.25">
      <c r="A5322" s="1">
        <v>1327230000</v>
      </c>
      <c r="B5322" s="1">
        <v>-699845000</v>
      </c>
      <c r="D5322" s="1">
        <v>1367850000</v>
      </c>
      <c r="E5322" s="1">
        <v>-693551000</v>
      </c>
    </row>
    <row r="5323" spans="1:5" x14ac:dyDescent="0.25">
      <c r="A5323" s="1">
        <v>1326960000</v>
      </c>
      <c r="B5323" s="1">
        <v>-700357000</v>
      </c>
      <c r="D5323" s="1">
        <v>1367620000</v>
      </c>
      <c r="E5323" s="1">
        <v>-694310000</v>
      </c>
    </row>
    <row r="5324" spans="1:5" x14ac:dyDescent="0.25">
      <c r="A5324" s="1">
        <v>1326690000</v>
      </c>
      <c r="B5324" s="1">
        <v>-700870000</v>
      </c>
      <c r="D5324" s="1">
        <v>1367390000</v>
      </c>
      <c r="E5324" s="1">
        <v>-695070000</v>
      </c>
    </row>
    <row r="5325" spans="1:5" x14ac:dyDescent="0.25">
      <c r="A5325" s="1">
        <v>1326420000</v>
      </c>
      <c r="B5325" s="1">
        <v>-701382000</v>
      </c>
      <c r="D5325" s="1">
        <v>1367150000</v>
      </c>
      <c r="E5325" s="1">
        <v>-695829000</v>
      </c>
    </row>
    <row r="5326" spans="1:5" x14ac:dyDescent="0.25">
      <c r="A5326" s="1">
        <v>1326150000</v>
      </c>
      <c r="B5326" s="1">
        <v>-701894000</v>
      </c>
      <c r="D5326" s="1">
        <v>1366910000</v>
      </c>
      <c r="E5326" s="1">
        <v>-696589000</v>
      </c>
    </row>
    <row r="5327" spans="1:5" x14ac:dyDescent="0.25">
      <c r="A5327" s="1">
        <v>1325880000</v>
      </c>
      <c r="B5327" s="1">
        <v>-702407000</v>
      </c>
      <c r="D5327" s="1">
        <v>1366670000</v>
      </c>
      <c r="E5327" s="1">
        <v>-697349000</v>
      </c>
    </row>
    <row r="5328" spans="1:5" x14ac:dyDescent="0.25">
      <c r="A5328" s="1">
        <v>1325600000</v>
      </c>
      <c r="B5328" s="1">
        <v>-702919000</v>
      </c>
      <c r="D5328" s="1">
        <v>1366430000</v>
      </c>
      <c r="E5328" s="1">
        <v>-698109000</v>
      </c>
    </row>
    <row r="5329" spans="1:5" x14ac:dyDescent="0.25">
      <c r="A5329" s="1">
        <v>1325330000</v>
      </c>
      <c r="B5329" s="1">
        <v>-703431000</v>
      </c>
      <c r="D5329" s="1">
        <v>1366190000</v>
      </c>
      <c r="E5329" s="1">
        <v>-698869000</v>
      </c>
    </row>
    <row r="5330" spans="1:5" x14ac:dyDescent="0.25">
      <c r="A5330" s="1">
        <v>1325060000</v>
      </c>
      <c r="B5330" s="1">
        <v>-703943000</v>
      </c>
      <c r="D5330" s="1">
        <v>1365940000</v>
      </c>
      <c r="E5330" s="1">
        <v>-699629000</v>
      </c>
    </row>
    <row r="5331" spans="1:5" x14ac:dyDescent="0.25">
      <c r="A5331" s="1">
        <v>1324790000</v>
      </c>
      <c r="B5331" s="1">
        <v>-704455000</v>
      </c>
      <c r="D5331" s="1">
        <v>1365700000</v>
      </c>
      <c r="E5331" s="1">
        <v>-700389000</v>
      </c>
    </row>
    <row r="5332" spans="1:5" x14ac:dyDescent="0.25">
      <c r="A5332" s="1">
        <v>1324520000</v>
      </c>
      <c r="B5332" s="1">
        <v>-704966000</v>
      </c>
      <c r="D5332" s="1">
        <v>1365450000</v>
      </c>
      <c r="E5332" s="1">
        <v>-701149000</v>
      </c>
    </row>
    <row r="5333" spans="1:5" x14ac:dyDescent="0.25">
      <c r="A5333" s="1">
        <v>1324240000</v>
      </c>
      <c r="B5333" s="1">
        <v>-705478000</v>
      </c>
      <c r="D5333" s="1">
        <v>1365200000</v>
      </c>
      <c r="E5333" s="1">
        <v>-701909000</v>
      </c>
    </row>
    <row r="5334" spans="1:5" x14ac:dyDescent="0.25">
      <c r="A5334" s="1">
        <v>1323970000</v>
      </c>
      <c r="B5334" s="1">
        <v>-705990000</v>
      </c>
      <c r="D5334" s="1">
        <v>1364950000</v>
      </c>
      <c r="E5334" s="1">
        <v>-702670000</v>
      </c>
    </row>
    <row r="5335" spans="1:5" x14ac:dyDescent="0.25">
      <c r="A5335" s="1">
        <v>1323700000</v>
      </c>
      <c r="B5335" s="1">
        <v>-706501000</v>
      </c>
      <c r="D5335" s="1">
        <v>1364690000</v>
      </c>
      <c r="E5335" s="1">
        <v>-703430000</v>
      </c>
    </row>
    <row r="5336" spans="1:5" x14ac:dyDescent="0.25">
      <c r="A5336" s="1">
        <v>1323430000</v>
      </c>
      <c r="B5336" s="1">
        <v>-707012000</v>
      </c>
      <c r="D5336" s="1">
        <v>1364440000</v>
      </c>
      <c r="E5336" s="1">
        <v>-704190000</v>
      </c>
    </row>
    <row r="5337" spans="1:5" x14ac:dyDescent="0.25">
      <c r="A5337" s="1">
        <v>1323150000</v>
      </c>
      <c r="B5337" s="1">
        <v>-707523000</v>
      </c>
      <c r="D5337" s="1">
        <v>1364180000</v>
      </c>
      <c r="E5337" s="1">
        <v>-704951000</v>
      </c>
    </row>
    <row r="5338" spans="1:5" x14ac:dyDescent="0.25">
      <c r="A5338" s="1">
        <v>1322880000</v>
      </c>
      <c r="B5338" s="1">
        <v>-708034000</v>
      </c>
      <c r="D5338" s="1">
        <v>1363930000</v>
      </c>
      <c r="E5338" s="1">
        <v>-705711000</v>
      </c>
    </row>
    <row r="5339" spans="1:5" x14ac:dyDescent="0.25">
      <c r="A5339" s="1">
        <v>1322610000</v>
      </c>
      <c r="B5339" s="1">
        <v>-708545000</v>
      </c>
      <c r="D5339" s="1">
        <v>1363670000</v>
      </c>
      <c r="E5339" s="1">
        <v>-706471000</v>
      </c>
    </row>
    <row r="5340" spans="1:5" x14ac:dyDescent="0.25">
      <c r="A5340" s="1">
        <v>1322330000</v>
      </c>
      <c r="B5340" s="1">
        <v>-709056000</v>
      </c>
      <c r="D5340" s="1">
        <v>1363400000</v>
      </c>
      <c r="E5340" s="1">
        <v>-707231000</v>
      </c>
    </row>
    <row r="5341" spans="1:5" x14ac:dyDescent="0.25">
      <c r="A5341" s="1">
        <v>1322060000</v>
      </c>
      <c r="B5341" s="1">
        <v>-709567000</v>
      </c>
      <c r="D5341" s="1">
        <v>1363140000</v>
      </c>
      <c r="E5341" s="1">
        <v>-707992000</v>
      </c>
    </row>
    <row r="5342" spans="1:5" x14ac:dyDescent="0.25">
      <c r="A5342" s="1">
        <v>1321790000</v>
      </c>
      <c r="B5342" s="1">
        <v>-710078000</v>
      </c>
      <c r="D5342" s="1">
        <v>1362870000</v>
      </c>
      <c r="E5342" s="1">
        <v>-708752000</v>
      </c>
    </row>
    <row r="5343" spans="1:5" x14ac:dyDescent="0.25">
      <c r="A5343" s="1">
        <v>1321510000</v>
      </c>
      <c r="B5343" s="1">
        <v>-710588000</v>
      </c>
      <c r="D5343" s="1">
        <v>1362610000</v>
      </c>
      <c r="E5343" s="1">
        <v>-709512000</v>
      </c>
    </row>
    <row r="5344" spans="1:5" x14ac:dyDescent="0.25">
      <c r="A5344" s="1">
        <v>1321240000</v>
      </c>
      <c r="B5344" s="1">
        <v>-711099000</v>
      </c>
      <c r="D5344" s="1">
        <v>1362340000</v>
      </c>
      <c r="E5344" s="1">
        <v>-710272000</v>
      </c>
    </row>
    <row r="5345" spans="1:5" x14ac:dyDescent="0.25">
      <c r="A5345" s="1">
        <v>1320960000</v>
      </c>
      <c r="B5345" s="1">
        <v>-711609000</v>
      </c>
      <c r="D5345" s="1">
        <v>1362070000</v>
      </c>
      <c r="E5345" s="1">
        <v>-711032000</v>
      </c>
    </row>
    <row r="5346" spans="1:5" x14ac:dyDescent="0.25">
      <c r="A5346" s="1">
        <v>1320690000</v>
      </c>
      <c r="B5346" s="1">
        <v>-712119000</v>
      </c>
      <c r="D5346" s="1">
        <v>1361800000</v>
      </c>
      <c r="E5346" s="1">
        <v>-711792000</v>
      </c>
    </row>
    <row r="5347" spans="1:5" x14ac:dyDescent="0.25">
      <c r="A5347" s="1">
        <v>1320410000</v>
      </c>
      <c r="B5347" s="1">
        <v>-712629000</v>
      </c>
      <c r="D5347" s="1">
        <v>1361520000</v>
      </c>
      <c r="E5347" s="1">
        <v>-712552000</v>
      </c>
    </row>
    <row r="5348" spans="1:5" x14ac:dyDescent="0.25">
      <c r="A5348" s="1">
        <v>1320140000</v>
      </c>
      <c r="B5348" s="1">
        <v>-713139000</v>
      </c>
      <c r="D5348" s="1">
        <v>1361250000</v>
      </c>
      <c r="E5348" s="1">
        <v>-713311000</v>
      </c>
    </row>
    <row r="5349" spans="1:5" x14ac:dyDescent="0.25">
      <c r="A5349" s="1">
        <v>1319860000</v>
      </c>
      <c r="B5349" s="1">
        <v>-713649000</v>
      </c>
      <c r="D5349" s="1">
        <v>1360970000</v>
      </c>
      <c r="E5349" s="1">
        <v>-714071000</v>
      </c>
    </row>
    <row r="5350" spans="1:5" x14ac:dyDescent="0.25">
      <c r="A5350" s="1">
        <v>1319590000</v>
      </c>
      <c r="B5350" s="1">
        <v>-714159000</v>
      </c>
      <c r="D5350" s="1">
        <v>1360690000</v>
      </c>
      <c r="E5350" s="1">
        <v>-714831000</v>
      </c>
    </row>
    <row r="5351" spans="1:5" x14ac:dyDescent="0.25">
      <c r="A5351" s="1">
        <v>1319310000</v>
      </c>
      <c r="B5351" s="1">
        <v>-714669000</v>
      </c>
      <c r="D5351" s="1">
        <v>1360410000</v>
      </c>
      <c r="E5351" s="1">
        <v>-715590000</v>
      </c>
    </row>
    <row r="5352" spans="1:5" x14ac:dyDescent="0.25">
      <c r="A5352" s="1">
        <v>1319030000</v>
      </c>
      <c r="B5352" s="1">
        <v>-715179000</v>
      </c>
      <c r="D5352" s="1">
        <v>1360130000</v>
      </c>
      <c r="E5352" s="1">
        <v>-716349000</v>
      </c>
    </row>
    <row r="5353" spans="1:5" x14ac:dyDescent="0.25">
      <c r="A5353" s="1">
        <v>1318760000</v>
      </c>
      <c r="B5353" s="1">
        <v>-715688000</v>
      </c>
      <c r="D5353" s="1">
        <v>1359840000</v>
      </c>
      <c r="E5353" s="1">
        <v>-717108000</v>
      </c>
    </row>
    <row r="5354" spans="1:5" x14ac:dyDescent="0.25">
      <c r="A5354" s="1">
        <v>1318480000</v>
      </c>
      <c r="B5354" s="1">
        <v>-716197000</v>
      </c>
      <c r="D5354" s="1">
        <v>1359560000</v>
      </c>
      <c r="E5354" s="1">
        <v>-717867000</v>
      </c>
    </row>
    <row r="5355" spans="1:5" x14ac:dyDescent="0.25">
      <c r="A5355" s="1">
        <v>1318200000</v>
      </c>
      <c r="B5355" s="1">
        <v>-716707000</v>
      </c>
      <c r="D5355" s="1">
        <v>1359270000</v>
      </c>
      <c r="E5355" s="1">
        <v>-718626000</v>
      </c>
    </row>
    <row r="5356" spans="1:5" x14ac:dyDescent="0.25">
      <c r="A5356" s="1">
        <v>1317930000</v>
      </c>
      <c r="B5356" s="1">
        <v>-717216000</v>
      </c>
      <c r="D5356" s="1">
        <v>1358980000</v>
      </c>
      <c r="E5356" s="1">
        <v>-719385000</v>
      </c>
    </row>
    <row r="5357" spans="1:5" x14ac:dyDescent="0.25">
      <c r="A5357" s="1">
        <v>1317650000</v>
      </c>
      <c r="B5357" s="1">
        <v>-717725000</v>
      </c>
      <c r="D5357" s="1">
        <v>1358690000</v>
      </c>
      <c r="E5357" s="1">
        <v>-720143000</v>
      </c>
    </row>
    <row r="5358" spans="1:5" x14ac:dyDescent="0.25">
      <c r="A5358" s="1">
        <v>1317370000</v>
      </c>
      <c r="B5358" s="1">
        <v>-718234000</v>
      </c>
      <c r="D5358" s="1">
        <v>1358400000</v>
      </c>
      <c r="E5358" s="1">
        <v>-720901000</v>
      </c>
    </row>
    <row r="5359" spans="1:5" x14ac:dyDescent="0.25">
      <c r="A5359" s="1">
        <v>1317100000</v>
      </c>
      <c r="B5359" s="1">
        <v>-718743000</v>
      </c>
      <c r="D5359" s="1">
        <v>1358110000</v>
      </c>
      <c r="E5359" s="1">
        <v>-721659000</v>
      </c>
    </row>
    <row r="5360" spans="1:5" x14ac:dyDescent="0.25">
      <c r="A5360" s="1">
        <v>1316820000</v>
      </c>
      <c r="B5360" s="1">
        <v>-719251000</v>
      </c>
      <c r="D5360" s="1">
        <v>1357810000</v>
      </c>
      <c r="E5360" s="1">
        <v>-722417000</v>
      </c>
    </row>
    <row r="5361" spans="1:5" x14ac:dyDescent="0.25">
      <c r="A5361" s="1">
        <v>1316540000</v>
      </c>
      <c r="B5361" s="1">
        <v>-719760000</v>
      </c>
      <c r="D5361" s="1">
        <v>1357510000</v>
      </c>
      <c r="E5361" s="1">
        <v>-723175000</v>
      </c>
    </row>
    <row r="5362" spans="1:5" x14ac:dyDescent="0.25">
      <c r="A5362" s="1">
        <v>1316260000</v>
      </c>
      <c r="B5362" s="1">
        <v>-720269000</v>
      </c>
      <c r="D5362" s="1">
        <v>1357210000</v>
      </c>
      <c r="E5362" s="1">
        <v>-723932000</v>
      </c>
    </row>
    <row r="5363" spans="1:5" x14ac:dyDescent="0.25">
      <c r="A5363" s="1">
        <v>1315980000</v>
      </c>
      <c r="B5363" s="1">
        <v>-720777000</v>
      </c>
      <c r="D5363" s="1">
        <v>1356910000</v>
      </c>
      <c r="E5363" s="1">
        <v>-724689000</v>
      </c>
    </row>
    <row r="5364" spans="1:5" x14ac:dyDescent="0.25">
      <c r="A5364" s="1">
        <v>1315710000</v>
      </c>
      <c r="B5364" s="1">
        <v>-721285000</v>
      </c>
      <c r="D5364" s="1">
        <v>1356610000</v>
      </c>
      <c r="E5364" s="1">
        <v>-725446000</v>
      </c>
    </row>
    <row r="5365" spans="1:5" x14ac:dyDescent="0.25">
      <c r="A5365" s="1">
        <v>1315430000</v>
      </c>
      <c r="B5365" s="1">
        <v>-721794000</v>
      </c>
      <c r="D5365" s="1">
        <v>1356300000</v>
      </c>
      <c r="E5365" s="1">
        <v>-726203000</v>
      </c>
    </row>
    <row r="5366" spans="1:5" x14ac:dyDescent="0.25">
      <c r="A5366" s="1">
        <v>1315150000</v>
      </c>
      <c r="B5366" s="1">
        <v>-722302000</v>
      </c>
      <c r="D5366" s="1">
        <v>1356000000</v>
      </c>
      <c r="E5366" s="1">
        <v>-726959000</v>
      </c>
    </row>
    <row r="5367" spans="1:5" x14ac:dyDescent="0.25">
      <c r="A5367" s="1">
        <v>1314870000</v>
      </c>
      <c r="B5367" s="1">
        <v>-722810000</v>
      </c>
      <c r="D5367" s="1">
        <v>1355690000</v>
      </c>
      <c r="E5367" s="1">
        <v>-727715000</v>
      </c>
    </row>
    <row r="5368" spans="1:5" x14ac:dyDescent="0.25">
      <c r="A5368" s="1">
        <v>1314590000</v>
      </c>
      <c r="B5368" s="1">
        <v>-723318000</v>
      </c>
      <c r="D5368" s="1">
        <v>1355380000</v>
      </c>
      <c r="E5368" s="1">
        <v>-728471000</v>
      </c>
    </row>
    <row r="5369" spans="1:5" x14ac:dyDescent="0.25">
      <c r="A5369" s="1">
        <v>1314310000</v>
      </c>
      <c r="B5369" s="1">
        <v>-723825000</v>
      </c>
      <c r="D5369" s="1">
        <v>1355070000</v>
      </c>
      <c r="E5369" s="1">
        <v>-729227000</v>
      </c>
    </row>
    <row r="5370" spans="1:5" x14ac:dyDescent="0.25">
      <c r="A5370" s="1">
        <v>1314030000</v>
      </c>
      <c r="B5370" s="1">
        <v>-724333000</v>
      </c>
      <c r="D5370" s="1">
        <v>1354760000</v>
      </c>
      <c r="E5370" s="1">
        <v>-729982000</v>
      </c>
    </row>
    <row r="5371" spans="1:5" x14ac:dyDescent="0.25">
      <c r="A5371" s="1">
        <v>1313750000</v>
      </c>
      <c r="B5371" s="1">
        <v>-724841000</v>
      </c>
      <c r="D5371" s="1">
        <v>1354440000</v>
      </c>
      <c r="E5371" s="1">
        <v>-730737000</v>
      </c>
    </row>
    <row r="5372" spans="1:5" x14ac:dyDescent="0.25">
      <c r="A5372" s="1">
        <v>1313470000</v>
      </c>
      <c r="B5372" s="1">
        <v>-725348000</v>
      </c>
      <c r="D5372" s="1">
        <v>1354130000</v>
      </c>
      <c r="E5372" s="1">
        <v>-731491000</v>
      </c>
    </row>
    <row r="5373" spans="1:5" x14ac:dyDescent="0.25">
      <c r="A5373" s="1">
        <v>1313190000</v>
      </c>
      <c r="B5373" s="1">
        <v>-725855000</v>
      </c>
      <c r="D5373" s="1">
        <v>1353810000</v>
      </c>
      <c r="E5373" s="1">
        <v>-732245000</v>
      </c>
    </row>
    <row r="5374" spans="1:5" x14ac:dyDescent="0.25">
      <c r="A5374" s="1">
        <v>1312910000</v>
      </c>
      <c r="B5374" s="1">
        <v>-726362000</v>
      </c>
      <c r="D5374" s="1">
        <v>1353490000</v>
      </c>
      <c r="E5374" s="1">
        <v>-732999000</v>
      </c>
    </row>
    <row r="5375" spans="1:5" x14ac:dyDescent="0.25">
      <c r="A5375" s="1">
        <v>1312630000</v>
      </c>
      <c r="B5375" s="1">
        <v>-726870000</v>
      </c>
      <c r="D5375" s="1">
        <v>1353170000</v>
      </c>
      <c r="E5375" s="1">
        <v>-733753000</v>
      </c>
    </row>
    <row r="5376" spans="1:5" x14ac:dyDescent="0.25">
      <c r="A5376" s="1">
        <v>1312350000</v>
      </c>
      <c r="B5376" s="1">
        <v>-727377000</v>
      </c>
      <c r="D5376" s="1">
        <v>1352840000</v>
      </c>
      <c r="E5376" s="1">
        <v>-734506000</v>
      </c>
    </row>
    <row r="5377" spans="1:5" x14ac:dyDescent="0.25">
      <c r="A5377" s="1">
        <v>1312070000</v>
      </c>
      <c r="B5377" s="1">
        <v>-727884000</v>
      </c>
      <c r="D5377" s="1">
        <v>1352520000</v>
      </c>
      <c r="E5377" s="1">
        <v>-735259000</v>
      </c>
    </row>
    <row r="5378" spans="1:5" x14ac:dyDescent="0.25">
      <c r="A5378" s="1">
        <v>1311790000</v>
      </c>
      <c r="B5378" s="1">
        <v>-728390000</v>
      </c>
      <c r="D5378" s="1">
        <v>1352190000</v>
      </c>
      <c r="E5378" s="1">
        <v>-736011000</v>
      </c>
    </row>
    <row r="5379" spans="1:5" x14ac:dyDescent="0.25">
      <c r="A5379" s="1">
        <v>1311510000</v>
      </c>
      <c r="B5379" s="1">
        <v>-728897000</v>
      </c>
      <c r="D5379" s="1">
        <v>1351860000</v>
      </c>
      <c r="E5379" s="1">
        <v>-736764000</v>
      </c>
    </row>
    <row r="5380" spans="1:5" x14ac:dyDescent="0.25">
      <c r="A5380" s="1">
        <v>1311230000</v>
      </c>
      <c r="B5380" s="1">
        <v>-729404000</v>
      </c>
      <c r="D5380" s="1">
        <v>1351530000</v>
      </c>
      <c r="E5380" s="1">
        <v>-737515000</v>
      </c>
    </row>
    <row r="5381" spans="1:5" x14ac:dyDescent="0.25">
      <c r="A5381" s="1">
        <v>1310940000</v>
      </c>
      <c r="B5381" s="1">
        <v>-729910000</v>
      </c>
      <c r="D5381" s="1">
        <v>1351200000</v>
      </c>
      <c r="E5381" s="1">
        <v>-738267000</v>
      </c>
    </row>
    <row r="5382" spans="1:5" x14ac:dyDescent="0.25">
      <c r="A5382" s="1">
        <v>1310660000</v>
      </c>
      <c r="B5382" s="1">
        <v>-730417000</v>
      </c>
      <c r="D5382" s="1">
        <v>1350870000</v>
      </c>
      <c r="E5382" s="1">
        <v>-739017000</v>
      </c>
    </row>
    <row r="5383" spans="1:5" x14ac:dyDescent="0.25">
      <c r="A5383" s="1">
        <v>1310380000</v>
      </c>
      <c r="B5383" s="1">
        <v>-730923000</v>
      </c>
      <c r="D5383" s="1">
        <v>1350530000</v>
      </c>
      <c r="E5383" s="1">
        <v>-739768000</v>
      </c>
    </row>
    <row r="5384" spans="1:5" x14ac:dyDescent="0.25">
      <c r="A5384" s="1">
        <v>1310100000</v>
      </c>
      <c r="B5384" s="1">
        <v>-731429000</v>
      </c>
      <c r="D5384" s="1">
        <v>1350200000</v>
      </c>
      <c r="E5384" s="1">
        <v>-740518000</v>
      </c>
    </row>
    <row r="5385" spans="1:5" x14ac:dyDescent="0.25">
      <c r="A5385" s="1">
        <v>1309820000</v>
      </c>
      <c r="B5385" s="1">
        <v>-731935000</v>
      </c>
      <c r="D5385" s="1">
        <v>1349860000</v>
      </c>
      <c r="E5385" s="1">
        <v>-741267000</v>
      </c>
    </row>
    <row r="5386" spans="1:5" x14ac:dyDescent="0.25">
      <c r="A5386" s="1">
        <v>1309530000</v>
      </c>
      <c r="B5386" s="1">
        <v>-732441000</v>
      </c>
      <c r="D5386" s="1">
        <v>1349520000</v>
      </c>
      <c r="E5386" s="1">
        <v>-742017000</v>
      </c>
    </row>
    <row r="5387" spans="1:5" x14ac:dyDescent="0.25">
      <c r="A5387" s="1">
        <v>1309250000</v>
      </c>
      <c r="B5387" s="1">
        <v>-732947000</v>
      </c>
      <c r="D5387" s="1">
        <v>1349180000</v>
      </c>
      <c r="E5387" s="1">
        <v>-742765000</v>
      </c>
    </row>
    <row r="5388" spans="1:5" x14ac:dyDescent="0.25">
      <c r="A5388" s="1">
        <v>1308970000</v>
      </c>
      <c r="B5388" s="1">
        <v>-733452000</v>
      </c>
      <c r="D5388" s="1">
        <v>1348830000</v>
      </c>
      <c r="E5388" s="1">
        <v>-743514000</v>
      </c>
    </row>
    <row r="5389" spans="1:5" x14ac:dyDescent="0.25">
      <c r="A5389" s="1">
        <v>1308680000</v>
      </c>
      <c r="B5389" s="1">
        <v>-733958000</v>
      </c>
      <c r="D5389" s="1">
        <v>1348490000</v>
      </c>
      <c r="E5389" s="1">
        <v>-744261000</v>
      </c>
    </row>
    <row r="5390" spans="1:5" x14ac:dyDescent="0.25">
      <c r="A5390" s="1">
        <v>1308400000</v>
      </c>
      <c r="B5390" s="1">
        <v>-734464000</v>
      </c>
      <c r="D5390" s="1">
        <v>1348140000</v>
      </c>
      <c r="E5390" s="1">
        <v>-745009000</v>
      </c>
    </row>
    <row r="5391" spans="1:5" x14ac:dyDescent="0.25">
      <c r="A5391" s="1">
        <v>1308120000</v>
      </c>
      <c r="B5391" s="1">
        <v>-734969000</v>
      </c>
      <c r="D5391" s="1">
        <v>1347790000</v>
      </c>
      <c r="E5391" s="1">
        <v>-745755000</v>
      </c>
    </row>
    <row r="5392" spans="1:5" x14ac:dyDescent="0.25">
      <c r="A5392" s="1">
        <v>1307830000</v>
      </c>
      <c r="B5392" s="1">
        <v>-735474000</v>
      </c>
      <c r="D5392" s="1">
        <v>1347440000</v>
      </c>
      <c r="E5392" s="1">
        <v>-746502000</v>
      </c>
    </row>
    <row r="5393" spans="1:5" x14ac:dyDescent="0.25">
      <c r="A5393" s="1">
        <v>1307550000</v>
      </c>
      <c r="B5393" s="1">
        <v>-735979000</v>
      </c>
      <c r="D5393" s="1">
        <v>1347090000</v>
      </c>
      <c r="E5393" s="1">
        <v>-747247000</v>
      </c>
    </row>
    <row r="5394" spans="1:5" x14ac:dyDescent="0.25">
      <c r="A5394" s="1">
        <v>1307260000</v>
      </c>
      <c r="B5394" s="1">
        <v>-736484000</v>
      </c>
      <c r="D5394" s="1">
        <v>1346740000</v>
      </c>
      <c r="E5394" s="1">
        <v>-747993000</v>
      </c>
    </row>
    <row r="5395" spans="1:5" x14ac:dyDescent="0.25">
      <c r="A5395" s="1">
        <v>1306980000</v>
      </c>
      <c r="B5395" s="1">
        <v>-736989000</v>
      </c>
      <c r="D5395" s="1">
        <v>1346380000</v>
      </c>
      <c r="E5395" s="1">
        <v>-748737000</v>
      </c>
    </row>
    <row r="5396" spans="1:5" x14ac:dyDescent="0.25">
      <c r="A5396" s="1">
        <v>1306700000</v>
      </c>
      <c r="B5396" s="1">
        <v>-737494000</v>
      </c>
      <c r="D5396" s="1">
        <v>1346030000</v>
      </c>
      <c r="E5396" s="1">
        <v>-749481000</v>
      </c>
    </row>
    <row r="5397" spans="1:5" x14ac:dyDescent="0.25">
      <c r="A5397" s="1">
        <v>1306410000</v>
      </c>
      <c r="B5397" s="1">
        <v>-737999000</v>
      </c>
      <c r="D5397" s="1">
        <v>1345670000</v>
      </c>
      <c r="E5397" s="1">
        <v>-750225000</v>
      </c>
    </row>
    <row r="5398" spans="1:5" x14ac:dyDescent="0.25">
      <c r="A5398" s="1">
        <v>1306130000</v>
      </c>
      <c r="B5398" s="1">
        <v>-738504000</v>
      </c>
      <c r="D5398" s="1">
        <v>1345310000</v>
      </c>
      <c r="E5398" s="1">
        <v>-750968000</v>
      </c>
    </row>
    <row r="5399" spans="1:5" x14ac:dyDescent="0.25">
      <c r="A5399" s="1">
        <v>1305840000</v>
      </c>
      <c r="B5399" s="1">
        <v>-739008000</v>
      </c>
      <c r="D5399" s="1">
        <v>1344950000</v>
      </c>
      <c r="E5399" s="1">
        <v>-751711000</v>
      </c>
    </row>
    <row r="5400" spans="1:5" x14ac:dyDescent="0.25">
      <c r="A5400" s="1">
        <v>1305550000</v>
      </c>
      <c r="B5400" s="1">
        <v>-739513000</v>
      </c>
      <c r="D5400" s="1">
        <v>1344590000</v>
      </c>
      <c r="E5400" s="1">
        <v>-752452000</v>
      </c>
    </row>
    <row r="5401" spans="1:5" x14ac:dyDescent="0.25">
      <c r="A5401" s="1">
        <v>1305270000</v>
      </c>
      <c r="B5401" s="1">
        <v>-740017000</v>
      </c>
      <c r="D5401" s="1">
        <v>1344220000</v>
      </c>
      <c r="E5401" s="1">
        <v>-753194000</v>
      </c>
    </row>
    <row r="5402" spans="1:5" x14ac:dyDescent="0.25">
      <c r="A5402" s="1">
        <v>1304980000</v>
      </c>
      <c r="B5402" s="1">
        <v>-740521000</v>
      </c>
      <c r="D5402" s="1">
        <v>1343850000</v>
      </c>
      <c r="E5402" s="1">
        <v>-753935000</v>
      </c>
    </row>
    <row r="5403" spans="1:5" x14ac:dyDescent="0.25">
      <c r="A5403" s="1">
        <v>1304700000</v>
      </c>
      <c r="B5403" s="1">
        <v>-741025000</v>
      </c>
      <c r="D5403" s="1">
        <v>1343490000</v>
      </c>
      <c r="E5403" s="1">
        <v>-754675000</v>
      </c>
    </row>
    <row r="5404" spans="1:5" x14ac:dyDescent="0.25">
      <c r="A5404" s="1">
        <v>1304410000</v>
      </c>
      <c r="B5404" s="1">
        <v>-741529000</v>
      </c>
      <c r="D5404" s="1">
        <v>1343120000</v>
      </c>
      <c r="E5404" s="1">
        <v>-755414000</v>
      </c>
    </row>
    <row r="5405" spans="1:5" x14ac:dyDescent="0.25">
      <c r="A5405" s="1">
        <v>1304120000</v>
      </c>
      <c r="B5405" s="1">
        <v>-742033000</v>
      </c>
      <c r="D5405" s="1">
        <v>1342750000</v>
      </c>
      <c r="E5405" s="1">
        <v>-756153000</v>
      </c>
    </row>
    <row r="5406" spans="1:5" x14ac:dyDescent="0.25">
      <c r="A5406" s="1">
        <v>1303840000</v>
      </c>
      <c r="B5406" s="1">
        <v>-742536000</v>
      </c>
      <c r="D5406" s="1">
        <v>1342370000</v>
      </c>
      <c r="E5406" s="1">
        <v>-756891000</v>
      </c>
    </row>
    <row r="5407" spans="1:5" x14ac:dyDescent="0.25">
      <c r="A5407" s="1">
        <v>1303550000</v>
      </c>
      <c r="B5407" s="1">
        <v>-743040000</v>
      </c>
      <c r="D5407" s="1">
        <v>1342000000</v>
      </c>
      <c r="E5407" s="1">
        <v>-757629000</v>
      </c>
    </row>
    <row r="5408" spans="1:5" x14ac:dyDescent="0.25">
      <c r="A5408" s="1">
        <v>1303260000</v>
      </c>
      <c r="B5408" s="1">
        <v>-743544000</v>
      </c>
      <c r="D5408" s="1">
        <v>1341620000</v>
      </c>
      <c r="E5408" s="1">
        <v>-758366000</v>
      </c>
    </row>
    <row r="5409" spans="1:5" x14ac:dyDescent="0.25">
      <c r="A5409" s="1">
        <v>1302980000</v>
      </c>
      <c r="B5409" s="1">
        <v>-744047000</v>
      </c>
      <c r="D5409" s="1">
        <v>1341250000</v>
      </c>
      <c r="E5409" s="1">
        <v>-759102000</v>
      </c>
    </row>
    <row r="5410" spans="1:5" x14ac:dyDescent="0.25">
      <c r="A5410" s="1">
        <v>1302690000</v>
      </c>
      <c r="B5410" s="1">
        <v>-744550000</v>
      </c>
      <c r="D5410" s="1">
        <v>1340870000</v>
      </c>
      <c r="E5410" s="1">
        <v>-759838000</v>
      </c>
    </row>
    <row r="5411" spans="1:5" x14ac:dyDescent="0.25">
      <c r="A5411" s="1">
        <v>1302400000</v>
      </c>
      <c r="B5411" s="1">
        <v>-745053000</v>
      </c>
      <c r="D5411" s="1">
        <v>1340490000</v>
      </c>
      <c r="E5411" s="1">
        <v>-760573000</v>
      </c>
    </row>
    <row r="5412" spans="1:5" x14ac:dyDescent="0.25">
      <c r="A5412" s="1">
        <v>1302110000</v>
      </c>
      <c r="B5412" s="1">
        <v>-745557000</v>
      </c>
      <c r="D5412" s="1">
        <v>1340100000</v>
      </c>
      <c r="E5412" s="1">
        <v>-761307000</v>
      </c>
    </row>
    <row r="5413" spans="1:5" x14ac:dyDescent="0.25">
      <c r="A5413" s="1">
        <v>1301830000</v>
      </c>
      <c r="B5413" s="1">
        <v>-746060000</v>
      </c>
      <c r="D5413" s="1">
        <v>1339720000</v>
      </c>
      <c r="E5413" s="1">
        <v>-762041000</v>
      </c>
    </row>
    <row r="5414" spans="1:5" x14ac:dyDescent="0.25">
      <c r="A5414" s="1">
        <v>1301540000</v>
      </c>
      <c r="B5414" s="1">
        <v>-746562000</v>
      </c>
      <c r="D5414" s="1">
        <v>1339330000</v>
      </c>
      <c r="E5414" s="1">
        <v>-762774000</v>
      </c>
    </row>
    <row r="5415" spans="1:5" x14ac:dyDescent="0.25">
      <c r="A5415" s="1">
        <v>1301250000</v>
      </c>
      <c r="B5415" s="1">
        <v>-747065000</v>
      </c>
      <c r="D5415" s="1">
        <v>1338950000</v>
      </c>
      <c r="E5415" s="1">
        <v>-763506000</v>
      </c>
    </row>
    <row r="5416" spans="1:5" x14ac:dyDescent="0.25">
      <c r="A5416" s="1">
        <v>1300960000</v>
      </c>
      <c r="B5416" s="1">
        <v>-747568000</v>
      </c>
      <c r="D5416" s="1">
        <v>1338560000</v>
      </c>
      <c r="E5416" s="1">
        <v>-764238000</v>
      </c>
    </row>
    <row r="5417" spans="1:5" x14ac:dyDescent="0.25">
      <c r="A5417" s="1">
        <v>1300670000</v>
      </c>
      <c r="B5417" s="1">
        <v>-748070000</v>
      </c>
      <c r="D5417" s="1">
        <v>1338170000</v>
      </c>
      <c r="E5417" s="1">
        <v>-764969000</v>
      </c>
    </row>
    <row r="5418" spans="1:5" x14ac:dyDescent="0.25">
      <c r="A5418" s="1">
        <v>1300380000</v>
      </c>
      <c r="B5418" s="1">
        <v>-748573000</v>
      </c>
      <c r="D5418" s="1">
        <v>1337770000</v>
      </c>
      <c r="E5418" s="1">
        <v>-765699000</v>
      </c>
    </row>
    <row r="5419" spans="1:5" x14ac:dyDescent="0.25">
      <c r="A5419" s="1">
        <v>1300090000</v>
      </c>
      <c r="B5419" s="1">
        <v>-749075000</v>
      </c>
      <c r="D5419" s="1">
        <v>1337380000</v>
      </c>
      <c r="E5419" s="1">
        <v>-766428000</v>
      </c>
    </row>
    <row r="5420" spans="1:5" x14ac:dyDescent="0.25">
      <c r="A5420" s="1">
        <v>1299810000</v>
      </c>
      <c r="B5420" s="1">
        <v>-749577000</v>
      </c>
      <c r="D5420" s="1">
        <v>1336990000</v>
      </c>
      <c r="E5420" s="1">
        <v>-767157000</v>
      </c>
    </row>
    <row r="5421" spans="1:5" x14ac:dyDescent="0.25">
      <c r="A5421" s="1">
        <v>1299520000</v>
      </c>
      <c r="B5421" s="1">
        <v>-750079000</v>
      </c>
      <c r="D5421" s="1">
        <v>1336590000</v>
      </c>
      <c r="E5421" s="1">
        <v>-767885000</v>
      </c>
    </row>
    <row r="5422" spans="1:5" x14ac:dyDescent="0.25">
      <c r="A5422" s="1">
        <v>1299230000</v>
      </c>
      <c r="B5422" s="1">
        <v>-750581000</v>
      </c>
      <c r="D5422" s="1">
        <v>1336190000</v>
      </c>
      <c r="E5422" s="1">
        <v>-768612000</v>
      </c>
    </row>
    <row r="5423" spans="1:5" x14ac:dyDescent="0.25">
      <c r="A5423" s="1">
        <v>1298940000</v>
      </c>
      <c r="B5423" s="1">
        <v>-751083000</v>
      </c>
      <c r="D5423" s="1">
        <v>1335790000</v>
      </c>
      <c r="E5423" s="1">
        <v>-769338000</v>
      </c>
    </row>
    <row r="5424" spans="1:5" x14ac:dyDescent="0.25">
      <c r="A5424" s="1">
        <v>1298650000</v>
      </c>
      <c r="B5424" s="1">
        <v>-751585000</v>
      </c>
      <c r="D5424" s="1">
        <v>1335390000</v>
      </c>
      <c r="E5424" s="1">
        <v>-770064000</v>
      </c>
    </row>
    <row r="5425" spans="1:5" x14ac:dyDescent="0.25">
      <c r="A5425" s="1">
        <v>1298360000</v>
      </c>
      <c r="B5425" s="1">
        <v>-752086000</v>
      </c>
      <c r="D5425" s="1">
        <v>1334990000</v>
      </c>
      <c r="E5425" s="1">
        <v>-770788000</v>
      </c>
    </row>
    <row r="5426" spans="1:5" x14ac:dyDescent="0.25">
      <c r="A5426" s="1">
        <v>1298070000</v>
      </c>
      <c r="B5426" s="1">
        <v>-752588000</v>
      </c>
      <c r="D5426" s="1">
        <v>1334580000</v>
      </c>
      <c r="E5426" s="1">
        <v>-771512000</v>
      </c>
    </row>
    <row r="5427" spans="1:5" x14ac:dyDescent="0.25">
      <c r="A5427" s="1">
        <v>1297770000</v>
      </c>
      <c r="B5427" s="1">
        <v>-753089000</v>
      </c>
      <c r="D5427" s="1">
        <v>1334180000</v>
      </c>
      <c r="E5427" s="1">
        <v>-772236000</v>
      </c>
    </row>
    <row r="5428" spans="1:5" x14ac:dyDescent="0.25">
      <c r="A5428" s="1">
        <v>1297480000</v>
      </c>
      <c r="B5428" s="1">
        <v>-753590000</v>
      </c>
      <c r="D5428" s="1">
        <v>1333770000</v>
      </c>
      <c r="E5428" s="1">
        <v>-772958000</v>
      </c>
    </row>
    <row r="5429" spans="1:5" x14ac:dyDescent="0.25">
      <c r="A5429" s="1">
        <v>1297190000</v>
      </c>
      <c r="B5429" s="1">
        <v>-754092000</v>
      </c>
      <c r="D5429" s="1">
        <v>1333360000</v>
      </c>
      <c r="E5429" s="1">
        <v>-773679000</v>
      </c>
    </row>
    <row r="5430" spans="1:5" x14ac:dyDescent="0.25">
      <c r="A5430" s="1">
        <v>1296900000</v>
      </c>
      <c r="B5430" s="1">
        <v>-754593000</v>
      </c>
      <c r="D5430" s="1">
        <v>1332950000</v>
      </c>
      <c r="E5430" s="1">
        <v>-774400000</v>
      </c>
    </row>
    <row r="5431" spans="1:5" x14ac:dyDescent="0.25">
      <c r="A5431" s="1">
        <v>1296610000</v>
      </c>
      <c r="B5431" s="1">
        <v>-755094000</v>
      </c>
      <c r="D5431" s="1">
        <v>1332540000</v>
      </c>
      <c r="E5431" s="1">
        <v>-775120000</v>
      </c>
    </row>
    <row r="5432" spans="1:5" x14ac:dyDescent="0.25">
      <c r="A5432" s="1">
        <v>1296320000</v>
      </c>
      <c r="B5432" s="1">
        <v>-755594000</v>
      </c>
      <c r="D5432" s="1">
        <v>1332120000</v>
      </c>
      <c r="E5432" s="1">
        <v>-775839000</v>
      </c>
    </row>
    <row r="5433" spans="1:5" x14ac:dyDescent="0.25">
      <c r="A5433" s="1">
        <v>1296030000</v>
      </c>
      <c r="B5433" s="1">
        <v>-756095000</v>
      </c>
      <c r="D5433" s="1">
        <v>1331710000</v>
      </c>
      <c r="E5433" s="1">
        <v>-776557000</v>
      </c>
    </row>
    <row r="5434" spans="1:5" x14ac:dyDescent="0.25">
      <c r="A5434" s="1">
        <v>1295730000</v>
      </c>
      <c r="B5434" s="1">
        <v>-756596000</v>
      </c>
      <c r="D5434" s="1">
        <v>1331290000</v>
      </c>
      <c r="E5434" s="1">
        <v>-777274000</v>
      </c>
    </row>
    <row r="5435" spans="1:5" x14ac:dyDescent="0.25">
      <c r="A5435" s="1">
        <v>1295440000</v>
      </c>
      <c r="B5435" s="1">
        <v>-757096000</v>
      </c>
      <c r="D5435" s="1">
        <v>1330870000</v>
      </c>
      <c r="E5435" s="1">
        <v>-777991000</v>
      </c>
    </row>
    <row r="5436" spans="1:5" x14ac:dyDescent="0.25">
      <c r="A5436" s="1">
        <v>1295150000</v>
      </c>
      <c r="B5436" s="1">
        <v>-757596000</v>
      </c>
      <c r="D5436" s="1">
        <v>1330450000</v>
      </c>
      <c r="E5436" s="1">
        <v>-778706000</v>
      </c>
    </row>
    <row r="5437" spans="1:5" x14ac:dyDescent="0.25">
      <c r="A5437" s="1">
        <v>1294860000</v>
      </c>
      <c r="B5437" s="1">
        <v>-758097000</v>
      </c>
      <c r="D5437" s="1">
        <v>1330030000</v>
      </c>
      <c r="E5437" s="1">
        <v>-779421000</v>
      </c>
    </row>
    <row r="5438" spans="1:5" x14ac:dyDescent="0.25">
      <c r="A5438" s="1">
        <v>1294560000</v>
      </c>
      <c r="B5438" s="1">
        <v>-758597000</v>
      </c>
      <c r="D5438" s="1">
        <v>1329610000</v>
      </c>
      <c r="E5438" s="1">
        <v>-780135000</v>
      </c>
    </row>
    <row r="5439" spans="1:5" x14ac:dyDescent="0.25">
      <c r="A5439" s="1">
        <v>1294270000</v>
      </c>
      <c r="B5439" s="1">
        <v>-759097000</v>
      </c>
      <c r="D5439" s="1">
        <v>1329190000</v>
      </c>
      <c r="E5439" s="1">
        <v>-780848000</v>
      </c>
    </row>
    <row r="5440" spans="1:5" x14ac:dyDescent="0.25">
      <c r="A5440" s="1">
        <v>1293980000</v>
      </c>
      <c r="B5440" s="1">
        <v>-759597000</v>
      </c>
      <c r="D5440" s="1">
        <v>1328760000</v>
      </c>
      <c r="E5440" s="1">
        <v>-781560000</v>
      </c>
    </row>
    <row r="5441" spans="1:5" x14ac:dyDescent="0.25">
      <c r="A5441" s="1">
        <v>1293690000</v>
      </c>
      <c r="B5441" s="1">
        <v>-760097000</v>
      </c>
      <c r="D5441" s="1">
        <v>1328330000</v>
      </c>
      <c r="E5441" s="1">
        <v>-782271000</v>
      </c>
    </row>
    <row r="5442" spans="1:5" x14ac:dyDescent="0.25">
      <c r="A5442" s="1">
        <v>1293390000</v>
      </c>
      <c r="B5442" s="1">
        <v>-760596000</v>
      </c>
      <c r="D5442" s="1">
        <v>1327910000</v>
      </c>
      <c r="E5442" s="1">
        <v>-782981000</v>
      </c>
    </row>
    <row r="5443" spans="1:5" x14ac:dyDescent="0.25">
      <c r="A5443" s="1">
        <v>1293100000</v>
      </c>
      <c r="B5443" s="1">
        <v>-761096000</v>
      </c>
      <c r="D5443" s="1">
        <v>1327480000</v>
      </c>
      <c r="E5443" s="1">
        <v>-783690000</v>
      </c>
    </row>
    <row r="5444" spans="1:5" x14ac:dyDescent="0.25">
      <c r="A5444" s="1">
        <v>1292800000</v>
      </c>
      <c r="B5444" s="1">
        <v>-761595000</v>
      </c>
      <c r="D5444" s="1">
        <v>1327040000</v>
      </c>
      <c r="E5444" s="1">
        <v>-784398000</v>
      </c>
    </row>
    <row r="5445" spans="1:5" x14ac:dyDescent="0.25">
      <c r="A5445" s="1">
        <v>1292510000</v>
      </c>
      <c r="B5445" s="1">
        <v>-762095000</v>
      </c>
      <c r="D5445" s="1">
        <v>1326610000</v>
      </c>
      <c r="E5445" s="1">
        <v>-785106000</v>
      </c>
    </row>
    <row r="5446" spans="1:5" x14ac:dyDescent="0.25">
      <c r="A5446" s="1">
        <v>1292220000</v>
      </c>
      <c r="B5446" s="1">
        <v>-762594000</v>
      </c>
      <c r="D5446" s="1">
        <v>1326180000</v>
      </c>
      <c r="E5446" s="1">
        <v>-785812000</v>
      </c>
    </row>
    <row r="5447" spans="1:5" x14ac:dyDescent="0.25">
      <c r="A5447" s="1">
        <v>1291920000</v>
      </c>
      <c r="B5447" s="1">
        <v>-763093000</v>
      </c>
      <c r="D5447" s="1">
        <v>1325740000</v>
      </c>
      <c r="E5447" s="1">
        <v>-786517000</v>
      </c>
    </row>
    <row r="5448" spans="1:5" x14ac:dyDescent="0.25">
      <c r="A5448" s="1">
        <v>1291630000</v>
      </c>
      <c r="B5448" s="1">
        <v>-763592000</v>
      </c>
      <c r="D5448" s="1">
        <v>1325300000</v>
      </c>
      <c r="E5448" s="1">
        <v>-787222000</v>
      </c>
    </row>
    <row r="5449" spans="1:5" x14ac:dyDescent="0.25">
      <c r="A5449" s="1">
        <v>1291330000</v>
      </c>
      <c r="B5449" s="1">
        <v>-764091000</v>
      </c>
      <c r="D5449" s="1">
        <v>1324870000</v>
      </c>
      <c r="E5449" s="1">
        <v>-787925000</v>
      </c>
    </row>
    <row r="5450" spans="1:5" x14ac:dyDescent="0.25">
      <c r="A5450" s="1">
        <v>1291040000</v>
      </c>
      <c r="B5450" s="1">
        <v>-764590000</v>
      </c>
      <c r="D5450" s="1">
        <v>1324430000</v>
      </c>
      <c r="E5450" s="1">
        <v>-788627000</v>
      </c>
    </row>
    <row r="5451" spans="1:5" x14ac:dyDescent="0.25">
      <c r="A5451" s="1">
        <v>1290740000</v>
      </c>
      <c r="B5451" s="1">
        <v>-765089000</v>
      </c>
      <c r="D5451" s="1">
        <v>1323980000</v>
      </c>
      <c r="E5451" s="1">
        <v>-789329000</v>
      </c>
    </row>
    <row r="5452" spans="1:5" x14ac:dyDescent="0.25">
      <c r="A5452" s="1">
        <v>1290450000</v>
      </c>
      <c r="B5452" s="1">
        <v>-765587000</v>
      </c>
      <c r="D5452" s="1">
        <v>1323540000</v>
      </c>
      <c r="E5452" s="1">
        <v>-790029000</v>
      </c>
    </row>
    <row r="5453" spans="1:5" x14ac:dyDescent="0.25">
      <c r="A5453" s="1">
        <v>1290150000</v>
      </c>
      <c r="B5453" s="1">
        <v>-766086000</v>
      </c>
      <c r="D5453" s="1">
        <v>1323100000</v>
      </c>
      <c r="E5453" s="1">
        <v>-790729000</v>
      </c>
    </row>
    <row r="5454" spans="1:5" x14ac:dyDescent="0.25">
      <c r="A5454" s="1">
        <v>1289850000</v>
      </c>
      <c r="B5454" s="1">
        <v>-766584000</v>
      </c>
      <c r="D5454" s="1">
        <v>1322650000</v>
      </c>
      <c r="E5454" s="1">
        <v>-791427000</v>
      </c>
    </row>
    <row r="5455" spans="1:5" x14ac:dyDescent="0.25">
      <c r="A5455" s="1">
        <v>1289560000</v>
      </c>
      <c r="B5455" s="1">
        <v>-767082000</v>
      </c>
      <c r="D5455" s="1">
        <v>1322200000</v>
      </c>
      <c r="E5455" s="1">
        <v>-792125000</v>
      </c>
    </row>
    <row r="5456" spans="1:5" x14ac:dyDescent="0.25">
      <c r="A5456" s="1">
        <v>1289260000</v>
      </c>
      <c r="B5456" s="1">
        <v>-767580000</v>
      </c>
      <c r="D5456" s="1">
        <v>1321760000</v>
      </c>
      <c r="E5456" s="1">
        <v>-792821000</v>
      </c>
    </row>
    <row r="5457" spans="1:5" x14ac:dyDescent="0.25">
      <c r="A5457" s="1">
        <v>1288970000</v>
      </c>
      <c r="B5457" s="1">
        <v>-768078000</v>
      </c>
      <c r="D5457" s="1">
        <v>1321300000</v>
      </c>
      <c r="E5457" s="1">
        <v>-793516000</v>
      </c>
    </row>
    <row r="5458" spans="1:5" x14ac:dyDescent="0.25">
      <c r="A5458" s="1">
        <v>1288670000</v>
      </c>
      <c r="B5458" s="1">
        <v>-768576000</v>
      </c>
      <c r="D5458" s="1">
        <v>1320850000</v>
      </c>
      <c r="E5458" s="1">
        <v>-794211000</v>
      </c>
    </row>
    <row r="5459" spans="1:5" x14ac:dyDescent="0.25">
      <c r="A5459" s="1">
        <v>1288370000</v>
      </c>
      <c r="B5459" s="1">
        <v>-769074000</v>
      </c>
      <c r="D5459" s="1">
        <v>1320400000</v>
      </c>
      <c r="E5459" s="1">
        <v>-794904000</v>
      </c>
    </row>
    <row r="5460" spans="1:5" x14ac:dyDescent="0.25">
      <c r="A5460" s="1">
        <v>1288070000</v>
      </c>
      <c r="B5460" s="1">
        <v>-769571000</v>
      </c>
      <c r="D5460" s="1">
        <v>1319950000</v>
      </c>
      <c r="E5460" s="1">
        <v>-795596000</v>
      </c>
    </row>
    <row r="5461" spans="1:5" x14ac:dyDescent="0.25">
      <c r="A5461" s="1">
        <v>1287780000</v>
      </c>
      <c r="B5461" s="1">
        <v>-770069000</v>
      </c>
      <c r="D5461" s="1">
        <v>1319490000</v>
      </c>
      <c r="E5461" s="1">
        <v>-796287000</v>
      </c>
    </row>
    <row r="5462" spans="1:5" x14ac:dyDescent="0.25">
      <c r="A5462" s="1">
        <v>1287480000</v>
      </c>
      <c r="B5462" s="1">
        <v>-770566000</v>
      </c>
      <c r="D5462" s="1">
        <v>1319030000</v>
      </c>
      <c r="E5462" s="1">
        <v>-796977000</v>
      </c>
    </row>
    <row r="5463" spans="1:5" x14ac:dyDescent="0.25">
      <c r="A5463" s="1">
        <v>1287180000</v>
      </c>
      <c r="B5463" s="1">
        <v>-771064000</v>
      </c>
      <c r="D5463" s="1">
        <v>1318580000</v>
      </c>
      <c r="E5463" s="1">
        <v>-797666000</v>
      </c>
    </row>
    <row r="5464" spans="1:5" x14ac:dyDescent="0.25">
      <c r="A5464" s="1">
        <v>1286880000</v>
      </c>
      <c r="B5464" s="1">
        <v>-771561000</v>
      </c>
      <c r="D5464" s="1">
        <v>1318120000</v>
      </c>
      <c r="E5464" s="1">
        <v>-798354000</v>
      </c>
    </row>
    <row r="5465" spans="1:5" x14ac:dyDescent="0.25">
      <c r="A5465" s="1">
        <v>1286590000</v>
      </c>
      <c r="B5465" s="1">
        <v>-772058000</v>
      </c>
      <c r="D5465" s="1">
        <v>1317660000</v>
      </c>
      <c r="E5465" s="1">
        <v>-799041000</v>
      </c>
    </row>
    <row r="5466" spans="1:5" x14ac:dyDescent="0.25">
      <c r="A5466" s="1">
        <v>1286290000</v>
      </c>
      <c r="B5466" s="1">
        <v>-772555000</v>
      </c>
      <c r="D5466" s="1">
        <v>1317190000</v>
      </c>
      <c r="E5466" s="1">
        <v>-799726000</v>
      </c>
    </row>
    <row r="5467" spans="1:5" x14ac:dyDescent="0.25">
      <c r="A5467" s="1">
        <v>1285990000</v>
      </c>
      <c r="B5467" s="1">
        <v>-773052000</v>
      </c>
      <c r="D5467" s="1">
        <v>1316730000</v>
      </c>
      <c r="E5467" s="1">
        <v>-800411000</v>
      </c>
    </row>
    <row r="5468" spans="1:5" x14ac:dyDescent="0.25">
      <c r="A5468" s="1">
        <v>1285690000</v>
      </c>
      <c r="B5468" s="1">
        <v>-773548000</v>
      </c>
      <c r="D5468" s="1">
        <v>1316270000</v>
      </c>
      <c r="E5468" s="1">
        <v>-801094000</v>
      </c>
    </row>
    <row r="5469" spans="1:5" x14ac:dyDescent="0.25">
      <c r="A5469" s="1">
        <v>1285390000</v>
      </c>
      <c r="B5469" s="1">
        <v>-774045000</v>
      </c>
      <c r="D5469" s="1">
        <v>1315800000</v>
      </c>
      <c r="E5469" s="1">
        <v>-801776000</v>
      </c>
    </row>
    <row r="5470" spans="1:5" x14ac:dyDescent="0.25">
      <c r="A5470" s="1">
        <v>1285090000</v>
      </c>
      <c r="B5470" s="1">
        <v>-774542000</v>
      </c>
      <c r="D5470" s="1">
        <v>1315330000</v>
      </c>
      <c r="E5470" s="1">
        <v>-802457000</v>
      </c>
    </row>
    <row r="5471" spans="1:5" x14ac:dyDescent="0.25">
      <c r="A5471" s="1">
        <v>1284790000</v>
      </c>
      <c r="B5471" s="1">
        <v>-775038000</v>
      </c>
      <c r="D5471" s="1">
        <v>1314860000</v>
      </c>
      <c r="E5471" s="1">
        <v>-803137000</v>
      </c>
    </row>
    <row r="5472" spans="1:5" x14ac:dyDescent="0.25">
      <c r="A5472" s="1">
        <v>1284500000</v>
      </c>
      <c r="B5472" s="1">
        <v>-775534000</v>
      </c>
      <c r="D5472" s="1">
        <v>1314390000</v>
      </c>
      <c r="E5472" s="1">
        <v>-803816000</v>
      </c>
    </row>
    <row r="5473" spans="1:5" x14ac:dyDescent="0.25">
      <c r="A5473" s="1">
        <v>1284200000</v>
      </c>
      <c r="B5473" s="1">
        <v>-776030000</v>
      </c>
      <c r="D5473" s="1">
        <v>1313920000</v>
      </c>
      <c r="E5473" s="1">
        <v>-804494000</v>
      </c>
    </row>
    <row r="5474" spans="1:5" x14ac:dyDescent="0.25">
      <c r="A5474" s="1">
        <v>1283900000</v>
      </c>
      <c r="B5474" s="1">
        <v>-776526000</v>
      </c>
      <c r="D5474" s="1">
        <v>1313450000</v>
      </c>
      <c r="E5474" s="1">
        <v>-805171000</v>
      </c>
    </row>
    <row r="5475" spans="1:5" x14ac:dyDescent="0.25">
      <c r="A5475" s="1">
        <v>1283600000</v>
      </c>
      <c r="B5475" s="1">
        <v>-777022000</v>
      </c>
      <c r="D5475" s="1">
        <v>1312970000</v>
      </c>
      <c r="E5475" s="1">
        <v>-805846000</v>
      </c>
    </row>
    <row r="5476" spans="1:5" x14ac:dyDescent="0.25">
      <c r="A5476" s="1">
        <v>1283300000</v>
      </c>
      <c r="B5476" s="1">
        <v>-777518000</v>
      </c>
      <c r="D5476" s="1">
        <v>1312500000</v>
      </c>
      <c r="E5476" s="1">
        <v>-806520000</v>
      </c>
    </row>
    <row r="5477" spans="1:5" x14ac:dyDescent="0.25">
      <c r="A5477" s="1">
        <v>1283000000</v>
      </c>
      <c r="B5477" s="1">
        <v>-778014000</v>
      </c>
      <c r="D5477" s="1">
        <v>1312020000</v>
      </c>
      <c r="E5477" s="1">
        <v>-807193000</v>
      </c>
    </row>
    <row r="5478" spans="1:5" x14ac:dyDescent="0.25">
      <c r="A5478" s="1">
        <v>1282700000</v>
      </c>
      <c r="B5478" s="1">
        <v>-778509000</v>
      </c>
      <c r="D5478" s="1">
        <v>1311550000</v>
      </c>
      <c r="E5478" s="1">
        <v>-807865000</v>
      </c>
    </row>
    <row r="5479" spans="1:5" x14ac:dyDescent="0.25">
      <c r="A5479" s="1">
        <v>1282390000</v>
      </c>
      <c r="B5479" s="1">
        <v>-779005000</v>
      </c>
      <c r="D5479" s="1">
        <v>1311070000</v>
      </c>
      <c r="E5479" s="1">
        <v>-808536000</v>
      </c>
    </row>
    <row r="5480" spans="1:5" x14ac:dyDescent="0.25">
      <c r="A5480" s="1">
        <v>1282090000</v>
      </c>
      <c r="B5480" s="1">
        <v>-779500000</v>
      </c>
      <c r="D5480" s="1">
        <v>1310590000</v>
      </c>
      <c r="E5480" s="1">
        <v>-809205000</v>
      </c>
    </row>
    <row r="5481" spans="1:5" x14ac:dyDescent="0.25">
      <c r="A5481" s="1">
        <v>1281790000</v>
      </c>
      <c r="B5481" s="1">
        <v>-779995000</v>
      </c>
      <c r="D5481" s="1">
        <v>1310100000</v>
      </c>
      <c r="E5481" s="1">
        <v>-809873000</v>
      </c>
    </row>
    <row r="5482" spans="1:5" x14ac:dyDescent="0.25">
      <c r="A5482" s="1">
        <v>1281490000</v>
      </c>
      <c r="B5482" s="1">
        <v>-780490000</v>
      </c>
      <c r="D5482" s="1">
        <v>1309620000</v>
      </c>
      <c r="E5482" s="1">
        <v>-810540000</v>
      </c>
    </row>
    <row r="5483" spans="1:5" x14ac:dyDescent="0.25">
      <c r="A5483" s="1">
        <v>1281190000</v>
      </c>
      <c r="B5483" s="1">
        <v>-780985000</v>
      </c>
      <c r="D5483" s="1">
        <v>1309140000</v>
      </c>
      <c r="E5483" s="1">
        <v>-811206000</v>
      </c>
    </row>
    <row r="5484" spans="1:5" x14ac:dyDescent="0.25">
      <c r="A5484" s="1">
        <v>1280890000</v>
      </c>
      <c r="B5484" s="1">
        <v>-781480000</v>
      </c>
      <c r="D5484" s="1">
        <v>1308650000</v>
      </c>
      <c r="E5484" s="1">
        <v>-811871000</v>
      </c>
    </row>
    <row r="5485" spans="1:5" x14ac:dyDescent="0.25">
      <c r="A5485" s="1">
        <v>1280590000</v>
      </c>
      <c r="B5485" s="1">
        <v>-781975000</v>
      </c>
      <c r="D5485" s="1">
        <v>1308170000</v>
      </c>
      <c r="E5485" s="1">
        <v>-812534000</v>
      </c>
    </row>
    <row r="5486" spans="1:5" x14ac:dyDescent="0.25">
      <c r="A5486" s="1">
        <v>1280280000</v>
      </c>
      <c r="B5486" s="1">
        <v>-782470000</v>
      </c>
      <c r="D5486" s="1">
        <v>1307680000</v>
      </c>
      <c r="E5486" s="1">
        <v>-813196000</v>
      </c>
    </row>
    <row r="5487" spans="1:5" x14ac:dyDescent="0.25">
      <c r="A5487" s="1">
        <v>1279980000</v>
      </c>
      <c r="B5487" s="1">
        <v>-782964000</v>
      </c>
      <c r="D5487" s="1">
        <v>1307190000</v>
      </c>
      <c r="E5487" s="1">
        <v>-813857000</v>
      </c>
    </row>
    <row r="5488" spans="1:5" x14ac:dyDescent="0.25">
      <c r="A5488" s="1">
        <v>1279680000</v>
      </c>
      <c r="B5488" s="1">
        <v>-783459000</v>
      </c>
      <c r="D5488" s="1">
        <v>1306700000</v>
      </c>
      <c r="E5488" s="1">
        <v>-814517000</v>
      </c>
    </row>
    <row r="5489" spans="1:5" x14ac:dyDescent="0.25">
      <c r="A5489" s="1">
        <v>1279380000</v>
      </c>
      <c r="B5489" s="1">
        <v>-783953000</v>
      </c>
      <c r="D5489" s="1">
        <v>1306210000</v>
      </c>
      <c r="E5489" s="1">
        <v>-815175000</v>
      </c>
    </row>
    <row r="5490" spans="1:5" x14ac:dyDescent="0.25">
      <c r="A5490" s="1">
        <v>1279070000</v>
      </c>
      <c r="B5490" s="1">
        <v>-784447000</v>
      </c>
      <c r="D5490" s="1">
        <v>1305720000</v>
      </c>
      <c r="E5490" s="1">
        <v>-815832000</v>
      </c>
    </row>
    <row r="5491" spans="1:5" x14ac:dyDescent="0.25">
      <c r="A5491" s="1">
        <v>1278770000</v>
      </c>
      <c r="B5491" s="1">
        <v>-784941000</v>
      </c>
      <c r="D5491" s="1">
        <v>1305220000</v>
      </c>
      <c r="E5491" s="1">
        <v>-816488000</v>
      </c>
    </row>
    <row r="5492" spans="1:5" x14ac:dyDescent="0.25">
      <c r="A5492" s="1">
        <v>1278470000</v>
      </c>
      <c r="B5492" s="1">
        <v>-785435000</v>
      </c>
      <c r="D5492" s="1">
        <v>1304730000</v>
      </c>
      <c r="E5492" s="1">
        <v>-817143000</v>
      </c>
    </row>
    <row r="5493" spans="1:5" x14ac:dyDescent="0.25">
      <c r="A5493" s="1">
        <v>1278170000</v>
      </c>
      <c r="B5493" s="1">
        <v>-785929000</v>
      </c>
      <c r="D5493" s="1">
        <v>1304230000</v>
      </c>
      <c r="E5493" s="1">
        <v>-817796000</v>
      </c>
    </row>
    <row r="5494" spans="1:5" x14ac:dyDescent="0.25">
      <c r="A5494" s="1">
        <v>1277860000</v>
      </c>
      <c r="B5494" s="1">
        <v>-786423000</v>
      </c>
      <c r="D5494" s="1">
        <v>1303730000</v>
      </c>
      <c r="E5494" s="1">
        <v>-818448000</v>
      </c>
    </row>
    <row r="5495" spans="1:5" x14ac:dyDescent="0.25">
      <c r="A5495" s="1">
        <v>1277560000</v>
      </c>
      <c r="B5495" s="1">
        <v>-786916000</v>
      </c>
      <c r="D5495" s="1">
        <v>1303240000</v>
      </c>
      <c r="E5495" s="1">
        <v>-819099000</v>
      </c>
    </row>
    <row r="5496" spans="1:5" x14ac:dyDescent="0.25">
      <c r="A5496" s="1">
        <v>1277250000</v>
      </c>
      <c r="B5496" s="1">
        <v>-787410000</v>
      </c>
      <c r="D5496" s="1">
        <v>1302740000</v>
      </c>
      <c r="E5496" s="1">
        <v>-819748000</v>
      </c>
    </row>
    <row r="5497" spans="1:5" x14ac:dyDescent="0.25">
      <c r="A5497" s="1">
        <v>1276950000</v>
      </c>
      <c r="B5497" s="1">
        <v>-787903000</v>
      </c>
      <c r="D5497" s="1">
        <v>1302240000</v>
      </c>
      <c r="E5497" s="1">
        <v>-820396000</v>
      </c>
    </row>
    <row r="5498" spans="1:5" x14ac:dyDescent="0.25">
      <c r="A5498" s="1">
        <v>1276650000</v>
      </c>
      <c r="B5498" s="1">
        <v>-788396000</v>
      </c>
      <c r="D5498" s="1">
        <v>1301730000</v>
      </c>
      <c r="E5498" s="1">
        <v>-821043000</v>
      </c>
    </row>
    <row r="5499" spans="1:5" x14ac:dyDescent="0.25">
      <c r="A5499" s="1">
        <v>1276340000</v>
      </c>
      <c r="B5499" s="1">
        <v>-788889000</v>
      </c>
      <c r="D5499" s="1">
        <v>1301230000</v>
      </c>
      <c r="E5499" s="1">
        <v>-821689000</v>
      </c>
    </row>
    <row r="5500" spans="1:5" x14ac:dyDescent="0.25">
      <c r="A5500" s="1">
        <v>1276040000</v>
      </c>
      <c r="B5500" s="1">
        <v>-789382000</v>
      </c>
      <c r="D5500" s="1">
        <v>1300730000</v>
      </c>
      <c r="E5500" s="1">
        <v>-822333000</v>
      </c>
    </row>
    <row r="5501" spans="1:5" x14ac:dyDescent="0.25">
      <c r="A5501" s="1">
        <v>1275730000</v>
      </c>
      <c r="B5501" s="1">
        <v>-789875000</v>
      </c>
      <c r="D5501" s="1">
        <v>1300220000</v>
      </c>
      <c r="E5501" s="1">
        <v>-822976000</v>
      </c>
    </row>
    <row r="5502" spans="1:5" x14ac:dyDescent="0.25">
      <c r="A5502" s="1">
        <v>1275430000</v>
      </c>
      <c r="B5502" s="1">
        <v>-790368000</v>
      </c>
      <c r="D5502" s="1">
        <v>1299720000</v>
      </c>
      <c r="E5502" s="1">
        <v>-823617000</v>
      </c>
    </row>
    <row r="5503" spans="1:5" x14ac:dyDescent="0.25">
      <c r="A5503" s="1">
        <v>1275120000</v>
      </c>
      <c r="B5503" s="1">
        <v>-790861000</v>
      </c>
      <c r="D5503" s="1">
        <v>1299210000</v>
      </c>
      <c r="E5503" s="1">
        <v>-824257000</v>
      </c>
    </row>
    <row r="5504" spans="1:5" x14ac:dyDescent="0.25">
      <c r="A5504" s="1">
        <v>1274820000</v>
      </c>
      <c r="B5504" s="1">
        <v>-791353000</v>
      </c>
      <c r="D5504" s="1">
        <v>1298700000</v>
      </c>
      <c r="E5504" s="1">
        <v>-824896000</v>
      </c>
    </row>
    <row r="5505" spans="1:5" x14ac:dyDescent="0.25">
      <c r="A5505" s="1">
        <v>1274510000</v>
      </c>
      <c r="B5505" s="1">
        <v>-791845000</v>
      </c>
      <c r="D5505" s="1">
        <v>1298190000</v>
      </c>
      <c r="E5505" s="1">
        <v>-825534000</v>
      </c>
    </row>
    <row r="5506" spans="1:5" x14ac:dyDescent="0.25">
      <c r="A5506" s="1">
        <v>1274200000</v>
      </c>
      <c r="B5506" s="1">
        <v>-792338000</v>
      </c>
      <c r="D5506" s="1">
        <v>1297680000</v>
      </c>
      <c r="E5506" s="1">
        <v>-826170000</v>
      </c>
    </row>
    <row r="5507" spans="1:5" x14ac:dyDescent="0.25">
      <c r="A5507" s="1">
        <v>1273900000</v>
      </c>
      <c r="B5507" s="1">
        <v>-792830000</v>
      </c>
      <c r="D5507" s="1">
        <v>1297170000</v>
      </c>
      <c r="E5507" s="1">
        <v>-826804000</v>
      </c>
    </row>
    <row r="5508" spans="1:5" x14ac:dyDescent="0.25">
      <c r="A5508" s="1">
        <v>1273590000</v>
      </c>
      <c r="B5508" s="1">
        <v>-793322000</v>
      </c>
      <c r="D5508" s="1">
        <v>1296660000</v>
      </c>
      <c r="E5508" s="1">
        <v>-827438000</v>
      </c>
    </row>
    <row r="5509" spans="1:5" x14ac:dyDescent="0.25">
      <c r="A5509" s="1">
        <v>1273290000</v>
      </c>
      <c r="B5509" s="1">
        <v>-793814000</v>
      </c>
      <c r="D5509" s="1">
        <v>1296150000</v>
      </c>
      <c r="E5509" s="1">
        <v>-828070000</v>
      </c>
    </row>
    <row r="5510" spans="1:5" x14ac:dyDescent="0.25">
      <c r="A5510" s="1">
        <v>1272980000</v>
      </c>
      <c r="B5510" s="1">
        <v>-794306000</v>
      </c>
      <c r="D5510" s="1">
        <v>1295630000</v>
      </c>
      <c r="E5510" s="1">
        <v>-828700000</v>
      </c>
    </row>
    <row r="5511" spans="1:5" x14ac:dyDescent="0.25">
      <c r="A5511" s="1">
        <v>1272670000</v>
      </c>
      <c r="B5511" s="1">
        <v>-794797000</v>
      </c>
      <c r="D5511" s="1">
        <v>1295120000</v>
      </c>
      <c r="E5511" s="1">
        <v>-829330000</v>
      </c>
    </row>
    <row r="5512" spans="1:5" x14ac:dyDescent="0.25">
      <c r="A5512" s="1">
        <v>1272370000</v>
      </c>
      <c r="B5512" s="1">
        <v>-795289000</v>
      </c>
      <c r="D5512" s="1">
        <v>1294600000</v>
      </c>
      <c r="E5512" s="1">
        <v>-829958000</v>
      </c>
    </row>
    <row r="5513" spans="1:5" x14ac:dyDescent="0.25">
      <c r="A5513" s="1">
        <v>1272060000</v>
      </c>
      <c r="B5513" s="1">
        <v>-795780000</v>
      </c>
      <c r="D5513" s="1">
        <v>1294080000</v>
      </c>
      <c r="E5513" s="1">
        <v>-830584000</v>
      </c>
    </row>
    <row r="5514" spans="1:5" x14ac:dyDescent="0.25">
      <c r="A5514" s="1">
        <v>1271750000</v>
      </c>
      <c r="B5514" s="1">
        <v>-796272000</v>
      </c>
      <c r="D5514" s="1">
        <v>1293560000</v>
      </c>
      <c r="E5514" s="1">
        <v>-831209000</v>
      </c>
    </row>
    <row r="5515" spans="1:5" x14ac:dyDescent="0.25">
      <c r="A5515" s="1">
        <v>1271440000</v>
      </c>
      <c r="B5515" s="1">
        <v>-796763000</v>
      </c>
      <c r="D5515" s="1">
        <v>1293040000</v>
      </c>
      <c r="E5515" s="1">
        <v>-831833000</v>
      </c>
    </row>
    <row r="5516" spans="1:5" x14ac:dyDescent="0.25">
      <c r="A5516" s="1">
        <v>1271140000</v>
      </c>
      <c r="B5516" s="1">
        <v>-797254000</v>
      </c>
      <c r="D5516" s="1">
        <v>1292520000</v>
      </c>
      <c r="E5516" s="1">
        <v>-832455000</v>
      </c>
    </row>
    <row r="5517" spans="1:5" x14ac:dyDescent="0.25">
      <c r="A5517" s="1">
        <v>1270830000</v>
      </c>
      <c r="B5517" s="1">
        <v>-797745000</v>
      </c>
      <c r="D5517" s="1">
        <v>1292000000</v>
      </c>
      <c r="E5517" s="1">
        <v>-833076000</v>
      </c>
    </row>
    <row r="5518" spans="1:5" x14ac:dyDescent="0.25">
      <c r="A5518" s="1">
        <v>1270520000</v>
      </c>
      <c r="B5518" s="1">
        <v>-798236000</v>
      </c>
      <c r="D5518" s="1">
        <v>1291480000</v>
      </c>
      <c r="E5518" s="1">
        <v>-833696000</v>
      </c>
    </row>
    <row r="5519" spans="1:5" x14ac:dyDescent="0.25">
      <c r="A5519" s="1">
        <v>1270210000</v>
      </c>
      <c r="B5519" s="1">
        <v>-798727000</v>
      </c>
      <c r="D5519" s="1">
        <v>1290960000</v>
      </c>
      <c r="E5519" s="1">
        <v>-834314000</v>
      </c>
    </row>
    <row r="5520" spans="1:5" x14ac:dyDescent="0.25">
      <c r="A5520" s="1">
        <v>1269900000</v>
      </c>
      <c r="B5520" s="1">
        <v>-799217000</v>
      </c>
      <c r="D5520" s="1">
        <v>1290430000</v>
      </c>
      <c r="E5520" s="1">
        <v>-834930000</v>
      </c>
    </row>
    <row r="5521" spans="1:5" x14ac:dyDescent="0.25">
      <c r="A5521" s="1">
        <v>1269590000</v>
      </c>
      <c r="B5521" s="1">
        <v>-799708000</v>
      </c>
      <c r="D5521" s="1">
        <v>1289910000</v>
      </c>
      <c r="E5521" s="1">
        <v>-835546000</v>
      </c>
    </row>
    <row r="5522" spans="1:5" x14ac:dyDescent="0.25">
      <c r="A5522" s="1">
        <v>1269290000</v>
      </c>
      <c r="B5522" s="1">
        <v>-800198000</v>
      </c>
      <c r="D5522" s="1">
        <v>1289380000</v>
      </c>
      <c r="E5522" s="1">
        <v>-836159000</v>
      </c>
    </row>
    <row r="5523" spans="1:5" x14ac:dyDescent="0.25">
      <c r="A5523" s="1">
        <v>1268980000</v>
      </c>
      <c r="B5523" s="1">
        <v>-800688000</v>
      </c>
      <c r="D5523" s="1">
        <v>1288850000</v>
      </c>
      <c r="E5523" s="1">
        <v>-836772000</v>
      </c>
    </row>
    <row r="5524" spans="1:5" x14ac:dyDescent="0.25">
      <c r="A5524" s="1">
        <v>1268670000</v>
      </c>
      <c r="B5524" s="1">
        <v>-801179000</v>
      </c>
      <c r="D5524" s="1">
        <v>1288320000</v>
      </c>
      <c r="E5524" s="1">
        <v>-837383000</v>
      </c>
    </row>
    <row r="5525" spans="1:5" x14ac:dyDescent="0.25">
      <c r="A5525" s="1">
        <v>1268360000</v>
      </c>
      <c r="B5525" s="1">
        <v>-801669000</v>
      </c>
      <c r="D5525" s="1">
        <v>1287790000</v>
      </c>
      <c r="E5525" s="1">
        <v>-837992000</v>
      </c>
    </row>
    <row r="5526" spans="1:5" x14ac:dyDescent="0.25">
      <c r="A5526" s="1">
        <v>1268050000</v>
      </c>
      <c r="B5526" s="1">
        <v>-802159000</v>
      </c>
      <c r="D5526" s="1">
        <v>1287260000</v>
      </c>
      <c r="E5526" s="1">
        <v>-838600000</v>
      </c>
    </row>
    <row r="5527" spans="1:5" x14ac:dyDescent="0.25">
      <c r="A5527" s="1">
        <v>1267740000</v>
      </c>
      <c r="B5527" s="1">
        <v>-802648000</v>
      </c>
      <c r="D5527" s="1">
        <v>1286730000</v>
      </c>
      <c r="E5527" s="1">
        <v>-839207000</v>
      </c>
    </row>
    <row r="5528" spans="1:5" x14ac:dyDescent="0.25">
      <c r="A5528" s="1">
        <v>1267430000</v>
      </c>
      <c r="B5528" s="1">
        <v>-803138000</v>
      </c>
      <c r="D5528" s="1">
        <v>1286200000</v>
      </c>
      <c r="E5528" s="1">
        <v>-839812000</v>
      </c>
    </row>
    <row r="5529" spans="1:5" x14ac:dyDescent="0.25">
      <c r="A5529" s="1">
        <v>1267120000</v>
      </c>
      <c r="B5529" s="1">
        <v>-803628000</v>
      </c>
      <c r="D5529" s="1">
        <v>1285670000</v>
      </c>
      <c r="E5529" s="1">
        <v>-840415000</v>
      </c>
    </row>
    <row r="5530" spans="1:5" x14ac:dyDescent="0.25">
      <c r="A5530" s="1">
        <v>1266810000</v>
      </c>
      <c r="B5530" s="1">
        <v>-804117000</v>
      </c>
      <c r="D5530" s="1">
        <v>1285140000</v>
      </c>
      <c r="E5530" s="1">
        <v>-841017000</v>
      </c>
    </row>
    <row r="5531" spans="1:5" x14ac:dyDescent="0.25">
      <c r="A5531" s="1">
        <v>1266500000</v>
      </c>
      <c r="B5531" s="1">
        <v>-804606000</v>
      </c>
      <c r="D5531" s="1">
        <v>1284600000</v>
      </c>
      <c r="E5531" s="1">
        <v>-841618000</v>
      </c>
    </row>
    <row r="5532" spans="1:5" x14ac:dyDescent="0.25">
      <c r="A5532" s="1">
        <v>1266190000</v>
      </c>
      <c r="B5532" s="1">
        <v>-805095000</v>
      </c>
      <c r="D5532" s="1">
        <v>1284070000</v>
      </c>
      <c r="E5532" s="1">
        <v>-842217000</v>
      </c>
    </row>
    <row r="5533" spans="1:5" x14ac:dyDescent="0.25">
      <c r="A5533" s="1">
        <v>1265880000</v>
      </c>
      <c r="B5533" s="1">
        <v>-805585000</v>
      </c>
      <c r="D5533" s="1">
        <v>1283530000</v>
      </c>
      <c r="E5533" s="1">
        <v>-842815000</v>
      </c>
    </row>
    <row r="5534" spans="1:5" x14ac:dyDescent="0.25">
      <c r="A5534" s="1">
        <v>1265560000</v>
      </c>
      <c r="B5534" s="1">
        <v>-806073000</v>
      </c>
      <c r="D5534" s="1">
        <v>1282990000</v>
      </c>
      <c r="E5534" s="1">
        <v>-843411000</v>
      </c>
    </row>
    <row r="5535" spans="1:5" x14ac:dyDescent="0.25">
      <c r="A5535" s="1">
        <v>1265250000</v>
      </c>
      <c r="B5535" s="1">
        <v>-806562000</v>
      </c>
      <c r="D5535" s="1">
        <v>1282460000</v>
      </c>
      <c r="E5535" s="1">
        <v>-844006000</v>
      </c>
    </row>
    <row r="5536" spans="1:5" x14ac:dyDescent="0.25">
      <c r="A5536" s="1">
        <v>1264940000</v>
      </c>
      <c r="B5536" s="1">
        <v>-807051000</v>
      </c>
      <c r="D5536" s="1">
        <v>1281920000</v>
      </c>
      <c r="E5536" s="1">
        <v>-844599000</v>
      </c>
    </row>
    <row r="5537" spans="1:5" x14ac:dyDescent="0.25">
      <c r="A5537" s="1">
        <v>1264630000</v>
      </c>
      <c r="B5537" s="1">
        <v>-807540000</v>
      </c>
      <c r="D5537" s="1">
        <v>1281380000</v>
      </c>
      <c r="E5537" s="1">
        <v>-845191000</v>
      </c>
    </row>
    <row r="5538" spans="1:5" x14ac:dyDescent="0.25">
      <c r="A5538" s="1">
        <v>1264320000</v>
      </c>
      <c r="B5538" s="1">
        <v>-808028000</v>
      </c>
      <c r="D5538" s="1">
        <v>1280840000</v>
      </c>
      <c r="E5538" s="1">
        <v>-845781000</v>
      </c>
    </row>
    <row r="5539" spans="1:5" x14ac:dyDescent="0.25">
      <c r="A5539" s="1">
        <v>1264010000</v>
      </c>
      <c r="B5539" s="1">
        <v>-808516000</v>
      </c>
      <c r="D5539" s="1">
        <v>1280300000</v>
      </c>
      <c r="E5539" s="1">
        <v>-846370000</v>
      </c>
    </row>
    <row r="5540" spans="1:5" x14ac:dyDescent="0.25">
      <c r="A5540" s="1">
        <v>1263690000</v>
      </c>
      <c r="B5540" s="1">
        <v>-809005000</v>
      </c>
      <c r="D5540" s="1">
        <v>1279750000</v>
      </c>
      <c r="E5540" s="1">
        <v>-846957000</v>
      </c>
    </row>
    <row r="5541" spans="1:5" x14ac:dyDescent="0.25">
      <c r="A5541" s="1">
        <v>1263380000</v>
      </c>
      <c r="B5541" s="1">
        <v>-809493000</v>
      </c>
      <c r="D5541" s="1">
        <v>1279210000</v>
      </c>
      <c r="E5541" s="1">
        <v>-847543000</v>
      </c>
    </row>
    <row r="5542" spans="1:5" x14ac:dyDescent="0.25">
      <c r="A5542" s="1">
        <v>1263070000</v>
      </c>
      <c r="B5542" s="1">
        <v>-809981000</v>
      </c>
      <c r="D5542" s="1">
        <v>1278670000</v>
      </c>
      <c r="E5542" s="1">
        <v>-848127000</v>
      </c>
    </row>
    <row r="5543" spans="1:5" x14ac:dyDescent="0.25">
      <c r="A5543" s="1">
        <v>1262760000</v>
      </c>
      <c r="B5543" s="1">
        <v>-810469000</v>
      </c>
      <c r="D5543" s="1">
        <v>1278120000</v>
      </c>
      <c r="E5543" s="1">
        <v>-848710000</v>
      </c>
    </row>
    <row r="5544" spans="1:5" x14ac:dyDescent="0.25">
      <c r="A5544" s="1">
        <v>1262440000</v>
      </c>
      <c r="B5544" s="1">
        <v>-810956000</v>
      </c>
      <c r="D5544" s="1">
        <v>1277580000</v>
      </c>
      <c r="E5544" s="1">
        <v>-849291000</v>
      </c>
    </row>
    <row r="5545" spans="1:5" x14ac:dyDescent="0.25">
      <c r="A5545" s="1">
        <v>1262130000</v>
      </c>
      <c r="B5545" s="1">
        <v>-811444000</v>
      </c>
      <c r="D5545" s="1">
        <v>1277030000</v>
      </c>
      <c r="E5545" s="1">
        <v>-849870000</v>
      </c>
    </row>
    <row r="5546" spans="1:5" x14ac:dyDescent="0.25">
      <c r="A5546" s="1">
        <v>1261820000</v>
      </c>
      <c r="B5546" s="1">
        <v>-811931000</v>
      </c>
      <c r="D5546" s="1">
        <v>1276490000</v>
      </c>
      <c r="E5546" s="1">
        <v>-850448000</v>
      </c>
    </row>
    <row r="5547" spans="1:5" x14ac:dyDescent="0.25">
      <c r="A5547" s="1">
        <v>1261500000</v>
      </c>
      <c r="B5547" s="1">
        <v>-812419000</v>
      </c>
      <c r="D5547" s="1">
        <v>1275940000</v>
      </c>
      <c r="E5547" s="1">
        <v>-851025000</v>
      </c>
    </row>
    <row r="5548" spans="1:5" x14ac:dyDescent="0.25">
      <c r="A5548" s="1">
        <v>1261190000</v>
      </c>
      <c r="B5548" s="1">
        <v>-812906000</v>
      </c>
      <c r="D5548" s="1">
        <v>1275390000</v>
      </c>
      <c r="E5548" s="1">
        <v>-851600000</v>
      </c>
    </row>
    <row r="5549" spans="1:5" x14ac:dyDescent="0.25">
      <c r="A5549" s="1">
        <v>1260880000</v>
      </c>
      <c r="B5549" s="1">
        <v>-813393000</v>
      </c>
      <c r="D5549" s="1">
        <v>1274840000</v>
      </c>
      <c r="E5549" s="1">
        <v>-852173000</v>
      </c>
    </row>
    <row r="5550" spans="1:5" x14ac:dyDescent="0.25">
      <c r="A5550" s="1">
        <v>1260560000</v>
      </c>
      <c r="B5550" s="1">
        <v>-813880000</v>
      </c>
      <c r="D5550" s="1">
        <v>1274290000</v>
      </c>
      <c r="E5550" s="1">
        <v>-852745000</v>
      </c>
    </row>
    <row r="5551" spans="1:5" x14ac:dyDescent="0.25">
      <c r="A5551" s="1">
        <v>1260250000</v>
      </c>
      <c r="B5551" s="1">
        <v>-814367000</v>
      </c>
      <c r="D5551" s="1">
        <v>1273740000</v>
      </c>
      <c r="E5551" s="1">
        <v>-853316000</v>
      </c>
    </row>
    <row r="5552" spans="1:5" x14ac:dyDescent="0.25">
      <c r="A5552" s="1">
        <v>1259930000</v>
      </c>
      <c r="B5552" s="1">
        <v>-814854000</v>
      </c>
      <c r="D5552" s="1">
        <v>1273190000</v>
      </c>
      <c r="E5552" s="1">
        <v>-853885000</v>
      </c>
    </row>
    <row r="5553" spans="1:5" x14ac:dyDescent="0.25">
      <c r="A5553" s="1">
        <v>1259620000</v>
      </c>
      <c r="B5553" s="1">
        <v>-815341000</v>
      </c>
      <c r="D5553" s="1">
        <v>1272640000</v>
      </c>
      <c r="E5553" s="1">
        <v>-854452000</v>
      </c>
    </row>
    <row r="5554" spans="1:5" x14ac:dyDescent="0.25">
      <c r="A5554" s="1">
        <v>1259300000</v>
      </c>
      <c r="B5554" s="1">
        <v>-815827000</v>
      </c>
      <c r="D5554" s="1">
        <v>1272090000</v>
      </c>
      <c r="E5554" s="1">
        <v>-855018000</v>
      </c>
    </row>
    <row r="5555" spans="1:5" x14ac:dyDescent="0.25">
      <c r="A5555" s="1">
        <v>1258990000</v>
      </c>
      <c r="B5555" s="1">
        <v>-816314000</v>
      </c>
      <c r="D5555" s="1">
        <v>1271540000</v>
      </c>
      <c r="E5555" s="1">
        <v>-855582000</v>
      </c>
    </row>
    <row r="5556" spans="1:5" x14ac:dyDescent="0.25">
      <c r="A5556" s="1">
        <v>1258670000</v>
      </c>
      <c r="B5556" s="1">
        <v>-816800000</v>
      </c>
      <c r="D5556" s="1">
        <v>1270980000</v>
      </c>
      <c r="E5556" s="1">
        <v>-856144000</v>
      </c>
    </row>
    <row r="5557" spans="1:5" x14ac:dyDescent="0.25">
      <c r="A5557" s="1">
        <v>1258360000</v>
      </c>
      <c r="B5557" s="1">
        <v>-817286000</v>
      </c>
      <c r="D5557" s="1">
        <v>1270430000</v>
      </c>
      <c r="E5557" s="1">
        <v>-856705000</v>
      </c>
    </row>
    <row r="5558" spans="1:5" x14ac:dyDescent="0.25">
      <c r="A5558" s="1">
        <v>1258040000</v>
      </c>
      <c r="B5558" s="1">
        <v>-817772000</v>
      </c>
      <c r="D5558" s="1">
        <v>1269880000</v>
      </c>
      <c r="E5558" s="1">
        <v>-857265000</v>
      </c>
    </row>
    <row r="5559" spans="1:5" x14ac:dyDescent="0.25">
      <c r="A5559" s="1">
        <v>1257730000</v>
      </c>
      <c r="B5559" s="1">
        <v>-818258000</v>
      </c>
      <c r="D5559" s="1">
        <v>1269320000</v>
      </c>
      <c r="E5559" s="1">
        <v>-857823000</v>
      </c>
    </row>
    <row r="5560" spans="1:5" x14ac:dyDescent="0.25">
      <c r="A5560" s="1">
        <v>1257410000</v>
      </c>
      <c r="B5560" s="1">
        <v>-818744000</v>
      </c>
      <c r="D5560" s="1">
        <v>1268770000</v>
      </c>
      <c r="E5560" s="1">
        <v>-858379000</v>
      </c>
    </row>
    <row r="5561" spans="1:5" x14ac:dyDescent="0.25">
      <c r="A5561" s="1">
        <v>1257090000</v>
      </c>
      <c r="B5561" s="1">
        <v>-819230000</v>
      </c>
      <c r="D5561" s="1">
        <v>1268210000</v>
      </c>
      <c r="E5561" s="1">
        <v>-858934000</v>
      </c>
    </row>
    <row r="5562" spans="1:5" x14ac:dyDescent="0.25">
      <c r="A5562" s="1">
        <v>1256780000</v>
      </c>
      <c r="B5562" s="1">
        <v>-819715000</v>
      </c>
      <c r="D5562" s="1">
        <v>1267650000</v>
      </c>
      <c r="E5562" s="1">
        <v>-859487000</v>
      </c>
    </row>
    <row r="5563" spans="1:5" x14ac:dyDescent="0.25">
      <c r="A5563" s="1">
        <v>1256460000</v>
      </c>
      <c r="B5563" s="1">
        <v>-820201000</v>
      </c>
      <c r="D5563" s="1">
        <v>1267090000</v>
      </c>
      <c r="E5563" s="1">
        <v>-860039000</v>
      </c>
    </row>
    <row r="5564" spans="1:5" x14ac:dyDescent="0.25">
      <c r="A5564" s="1">
        <v>1256140000</v>
      </c>
      <c r="B5564" s="1">
        <v>-820686000</v>
      </c>
      <c r="D5564" s="1">
        <v>1266540000</v>
      </c>
      <c r="E5564" s="1">
        <v>-860589000</v>
      </c>
    </row>
    <row r="5565" spans="1:5" x14ac:dyDescent="0.25">
      <c r="A5565" s="1">
        <v>1255830000</v>
      </c>
      <c r="B5565" s="1">
        <v>-821171000</v>
      </c>
      <c r="D5565" s="1">
        <v>1265980000</v>
      </c>
      <c r="E5565" s="1">
        <v>-861137000</v>
      </c>
    </row>
    <row r="5566" spans="1:5" x14ac:dyDescent="0.25">
      <c r="A5566" s="1">
        <v>1255510000</v>
      </c>
      <c r="B5566" s="1">
        <v>-821656000</v>
      </c>
      <c r="D5566" s="1">
        <v>1265420000</v>
      </c>
      <c r="E5566" s="1">
        <v>-861684000</v>
      </c>
    </row>
    <row r="5567" spans="1:5" x14ac:dyDescent="0.25">
      <c r="A5567" s="1">
        <v>1255190000</v>
      </c>
      <c r="B5567" s="1">
        <v>-822141000</v>
      </c>
      <c r="D5567" s="1">
        <v>1264860000</v>
      </c>
      <c r="E5567" s="1">
        <v>-862229000</v>
      </c>
    </row>
    <row r="5568" spans="1:5" x14ac:dyDescent="0.25">
      <c r="A5568" s="1">
        <v>1254870000</v>
      </c>
      <c r="B5568" s="1">
        <v>-822626000</v>
      </c>
      <c r="D5568" s="1">
        <v>1264300000</v>
      </c>
      <c r="E5568" s="1">
        <v>-862773000</v>
      </c>
    </row>
    <row r="5569" spans="1:5" x14ac:dyDescent="0.25">
      <c r="A5569" s="1">
        <v>1254560000</v>
      </c>
      <c r="B5569" s="1">
        <v>-823111000</v>
      </c>
      <c r="D5569" s="1">
        <v>1263740000</v>
      </c>
      <c r="E5569" s="1">
        <v>-863315000</v>
      </c>
    </row>
    <row r="5570" spans="1:5" x14ac:dyDescent="0.25">
      <c r="A5570" s="1">
        <v>1254240000</v>
      </c>
      <c r="B5570" s="1">
        <v>-823595000</v>
      </c>
      <c r="D5570" s="1">
        <v>1263170000</v>
      </c>
      <c r="E5570" s="1">
        <v>-863855000</v>
      </c>
    </row>
    <row r="5571" spans="1:5" x14ac:dyDescent="0.25">
      <c r="A5571" s="1">
        <v>1253920000</v>
      </c>
      <c r="B5571" s="1">
        <v>-824080000</v>
      </c>
      <c r="D5571" s="1">
        <v>1262610000</v>
      </c>
      <c r="E5571" s="1">
        <v>-864394000</v>
      </c>
    </row>
    <row r="5572" spans="1:5" x14ac:dyDescent="0.25">
      <c r="A5572" s="1">
        <v>1253600000</v>
      </c>
      <c r="B5572" s="1">
        <v>-824564000</v>
      </c>
      <c r="D5572" s="1">
        <v>1262050000</v>
      </c>
      <c r="E5572" s="1">
        <v>-864932000</v>
      </c>
    </row>
    <row r="5573" spans="1:5" x14ac:dyDescent="0.25">
      <c r="A5573" s="1">
        <v>1253280000</v>
      </c>
      <c r="B5573" s="1">
        <v>-825048000</v>
      </c>
      <c r="D5573" s="1">
        <v>1261490000</v>
      </c>
      <c r="E5573" s="1">
        <v>-865467000</v>
      </c>
    </row>
    <row r="5574" spans="1:5" x14ac:dyDescent="0.25">
      <c r="A5574" s="1">
        <v>1252970000</v>
      </c>
      <c r="B5574" s="1">
        <v>-825532000</v>
      </c>
      <c r="D5574" s="1">
        <v>1260920000</v>
      </c>
      <c r="E5574" s="1">
        <v>-866001000</v>
      </c>
    </row>
    <row r="5575" spans="1:5" x14ac:dyDescent="0.25">
      <c r="A5575" s="1">
        <v>1252650000</v>
      </c>
      <c r="B5575" s="1">
        <v>-826016000</v>
      </c>
      <c r="D5575" s="1">
        <v>1260360000</v>
      </c>
      <c r="E5575" s="1">
        <v>-866534000</v>
      </c>
    </row>
    <row r="5576" spans="1:5" x14ac:dyDescent="0.25">
      <c r="A5576" s="1">
        <v>1252330000</v>
      </c>
      <c r="B5576" s="1">
        <v>-826500000</v>
      </c>
      <c r="D5576" s="1">
        <v>1259800000</v>
      </c>
      <c r="E5576" s="1">
        <v>-867064000</v>
      </c>
    </row>
    <row r="5577" spans="1:5" x14ac:dyDescent="0.25">
      <c r="A5577" s="1">
        <v>1252010000</v>
      </c>
      <c r="B5577" s="1">
        <v>-826984000</v>
      </c>
      <c r="D5577" s="1">
        <v>1259230000</v>
      </c>
      <c r="E5577" s="1">
        <v>-867594000</v>
      </c>
    </row>
    <row r="5578" spans="1:5" x14ac:dyDescent="0.25">
      <c r="A5578" s="1">
        <v>1251690000</v>
      </c>
      <c r="B5578" s="1">
        <v>-827467000</v>
      </c>
      <c r="D5578" s="1">
        <v>1258660000</v>
      </c>
      <c r="E5578" s="1">
        <v>-868121000</v>
      </c>
    </row>
    <row r="5579" spans="1:5" x14ac:dyDescent="0.25">
      <c r="A5579" s="1">
        <v>1251370000</v>
      </c>
      <c r="B5579" s="1">
        <v>-827951000</v>
      </c>
      <c r="D5579" s="1">
        <v>1258100000</v>
      </c>
      <c r="E5579" s="1">
        <v>-868647000</v>
      </c>
    </row>
    <row r="5580" spans="1:5" x14ac:dyDescent="0.25">
      <c r="A5580" s="1">
        <v>1251050000</v>
      </c>
      <c r="B5580" s="1">
        <v>-828434000</v>
      </c>
      <c r="D5580" s="1">
        <v>1257530000</v>
      </c>
      <c r="E5580" s="1">
        <v>-869172000</v>
      </c>
    </row>
    <row r="5581" spans="1:5" x14ac:dyDescent="0.25">
      <c r="A5581" s="1">
        <v>1250730000</v>
      </c>
      <c r="B5581" s="1">
        <v>-828917000</v>
      </c>
      <c r="D5581" s="1">
        <v>1256970000</v>
      </c>
      <c r="E5581" s="1">
        <v>-869694000</v>
      </c>
    </row>
    <row r="5582" spans="1:5" x14ac:dyDescent="0.25">
      <c r="A5582" s="1">
        <v>1250410000</v>
      </c>
      <c r="B5582" s="1">
        <v>-829400000</v>
      </c>
      <c r="D5582" s="1">
        <v>1256400000</v>
      </c>
      <c r="E5582" s="1">
        <v>-870216000</v>
      </c>
    </row>
    <row r="5583" spans="1:5" x14ac:dyDescent="0.25">
      <c r="A5583" s="1">
        <v>1250090000</v>
      </c>
      <c r="B5583" s="1">
        <v>-829883000</v>
      </c>
      <c r="D5583" s="1">
        <v>1255830000</v>
      </c>
      <c r="E5583" s="1">
        <v>-870735000</v>
      </c>
    </row>
    <row r="5584" spans="1:5" x14ac:dyDescent="0.25">
      <c r="A5584" s="1">
        <v>1249770000</v>
      </c>
      <c r="B5584" s="1">
        <v>-830366000</v>
      </c>
      <c r="D5584" s="1">
        <v>1255260000</v>
      </c>
      <c r="E5584" s="1">
        <v>-871253000</v>
      </c>
    </row>
    <row r="5585" spans="1:5" x14ac:dyDescent="0.25">
      <c r="A5585" s="1">
        <v>1249450000</v>
      </c>
      <c r="B5585" s="1">
        <v>-830849000</v>
      </c>
      <c r="D5585" s="1">
        <v>1254690000</v>
      </c>
      <c r="E5585" s="1">
        <v>-871769000</v>
      </c>
    </row>
    <row r="5586" spans="1:5" x14ac:dyDescent="0.25">
      <c r="A5586" s="1">
        <v>1249130000</v>
      </c>
      <c r="B5586" s="1">
        <v>-831332000</v>
      </c>
      <c r="D5586" s="1">
        <v>1254130000</v>
      </c>
      <c r="E5586" s="1">
        <v>-872284000</v>
      </c>
    </row>
    <row r="5587" spans="1:5" x14ac:dyDescent="0.25">
      <c r="A5587" s="1">
        <v>1248810000</v>
      </c>
      <c r="B5587" s="1">
        <v>-831814000</v>
      </c>
      <c r="D5587" s="1">
        <v>1253560000</v>
      </c>
      <c r="E5587" s="1">
        <v>-872797000</v>
      </c>
    </row>
    <row r="5588" spans="1:5" x14ac:dyDescent="0.25">
      <c r="A5588" s="1">
        <v>1248480000</v>
      </c>
      <c r="B5588" s="1">
        <v>-832296000</v>
      </c>
      <c r="D5588" s="1">
        <v>1252990000</v>
      </c>
      <c r="E5588" s="1">
        <v>-873308000</v>
      </c>
    </row>
    <row r="5589" spans="1:5" x14ac:dyDescent="0.25">
      <c r="A5589" s="1">
        <v>1248160000</v>
      </c>
      <c r="B5589" s="1">
        <v>-832779000</v>
      </c>
      <c r="D5589" s="1">
        <v>1252420000</v>
      </c>
      <c r="E5589" s="1">
        <v>-873818000</v>
      </c>
    </row>
    <row r="5590" spans="1:5" x14ac:dyDescent="0.25">
      <c r="A5590" s="1">
        <v>1247840000</v>
      </c>
      <c r="B5590" s="1">
        <v>-833261000</v>
      </c>
      <c r="D5590" s="1">
        <v>1251850000</v>
      </c>
      <c r="E5590" s="1">
        <v>-874326000</v>
      </c>
    </row>
    <row r="5591" spans="1:5" x14ac:dyDescent="0.25">
      <c r="A5591" s="1">
        <v>1247520000</v>
      </c>
      <c r="B5591" s="1">
        <v>-833743000</v>
      </c>
      <c r="D5591" s="1">
        <v>1251280000</v>
      </c>
      <c r="E5591" s="1">
        <v>-874833000</v>
      </c>
    </row>
    <row r="5592" spans="1:5" x14ac:dyDescent="0.25">
      <c r="A5592" s="1">
        <v>1247200000</v>
      </c>
      <c r="B5592" s="1">
        <v>-834225000</v>
      </c>
      <c r="D5592" s="1">
        <v>1250710000</v>
      </c>
      <c r="E5592" s="1">
        <v>-875338000</v>
      </c>
    </row>
    <row r="5593" spans="1:5" x14ac:dyDescent="0.25">
      <c r="A5593" s="1">
        <v>1246880000</v>
      </c>
      <c r="B5593" s="1">
        <v>-834706000</v>
      </c>
      <c r="D5593" s="1">
        <v>1250130000</v>
      </c>
      <c r="E5593" s="1">
        <v>-875841000</v>
      </c>
    </row>
    <row r="5594" spans="1:5" x14ac:dyDescent="0.25">
      <c r="A5594" s="1">
        <v>1246550000</v>
      </c>
      <c r="B5594" s="1">
        <v>-835188000</v>
      </c>
      <c r="D5594" s="1">
        <v>1249560000</v>
      </c>
      <c r="E5594" s="1">
        <v>-876343000</v>
      </c>
    </row>
    <row r="5595" spans="1:5" x14ac:dyDescent="0.25">
      <c r="A5595" s="1">
        <v>1246230000</v>
      </c>
      <c r="B5595" s="1">
        <v>-835670000</v>
      </c>
      <c r="D5595" s="1">
        <v>1248990000</v>
      </c>
      <c r="E5595" s="1">
        <v>-876842000</v>
      </c>
    </row>
    <row r="5596" spans="1:5" x14ac:dyDescent="0.25">
      <c r="A5596" s="1">
        <v>1245910000</v>
      </c>
      <c r="B5596" s="1">
        <v>-836151000</v>
      </c>
      <c r="D5596" s="1">
        <v>1248420000</v>
      </c>
      <c r="E5596" s="1">
        <v>-877341000</v>
      </c>
    </row>
    <row r="5597" spans="1:5" x14ac:dyDescent="0.25">
      <c r="A5597" s="1">
        <v>1245580000</v>
      </c>
      <c r="B5597" s="1">
        <v>-836632000</v>
      </c>
      <c r="D5597" s="1">
        <v>1247850000</v>
      </c>
      <c r="E5597" s="1">
        <v>-877838000</v>
      </c>
    </row>
    <row r="5598" spans="1:5" x14ac:dyDescent="0.25">
      <c r="A5598" s="1">
        <v>1245260000</v>
      </c>
      <c r="B5598" s="1">
        <v>-837113000</v>
      </c>
      <c r="D5598" s="1">
        <v>1247270000</v>
      </c>
      <c r="E5598" s="1">
        <v>-878333000</v>
      </c>
    </row>
    <row r="5599" spans="1:5" x14ac:dyDescent="0.25">
      <c r="A5599" s="1">
        <v>1244940000</v>
      </c>
      <c r="B5599" s="1">
        <v>-837594000</v>
      </c>
      <c r="D5599" s="1">
        <v>1246700000</v>
      </c>
      <c r="E5599" s="1">
        <v>-878826000</v>
      </c>
    </row>
    <row r="5600" spans="1:5" x14ac:dyDescent="0.25">
      <c r="A5600" s="1">
        <v>1244610000</v>
      </c>
      <c r="B5600" s="1">
        <v>-838075000</v>
      </c>
      <c r="D5600" s="1">
        <v>1246130000</v>
      </c>
      <c r="E5600" s="1">
        <v>-879318000</v>
      </c>
    </row>
    <row r="5601" spans="1:5" x14ac:dyDescent="0.25">
      <c r="A5601" s="1">
        <v>1244290000</v>
      </c>
      <c r="B5601" s="1">
        <v>-838556000</v>
      </c>
      <c r="D5601" s="1">
        <v>1245560000</v>
      </c>
      <c r="E5601" s="1">
        <v>-879808000</v>
      </c>
    </row>
    <row r="5602" spans="1:5" x14ac:dyDescent="0.25">
      <c r="A5602" s="1">
        <v>1243970000</v>
      </c>
      <c r="B5602" s="1">
        <v>-839036000</v>
      </c>
      <c r="D5602" s="1">
        <v>1244980000</v>
      </c>
      <c r="E5602" s="1">
        <v>-880297000</v>
      </c>
    </row>
    <row r="5603" spans="1:5" x14ac:dyDescent="0.25">
      <c r="A5603" s="1">
        <v>1243640000</v>
      </c>
      <c r="B5603" s="1">
        <v>-839517000</v>
      </c>
      <c r="D5603" s="1">
        <v>1244410000</v>
      </c>
      <c r="E5603" s="1">
        <v>-880783000</v>
      </c>
    </row>
    <row r="5604" spans="1:5" x14ac:dyDescent="0.25">
      <c r="A5604" s="1">
        <v>1243320000</v>
      </c>
      <c r="B5604" s="1">
        <v>-839997000</v>
      </c>
      <c r="D5604" s="1">
        <v>1243830000</v>
      </c>
      <c r="E5604" s="1">
        <v>-881269000</v>
      </c>
    </row>
    <row r="5605" spans="1:5" x14ac:dyDescent="0.25">
      <c r="A5605" s="1">
        <v>1242990000</v>
      </c>
      <c r="B5605" s="1">
        <v>-840477000</v>
      </c>
      <c r="D5605" s="1">
        <v>1243260000</v>
      </c>
      <c r="E5605" s="1">
        <v>-881752000</v>
      </c>
    </row>
    <row r="5606" spans="1:5" x14ac:dyDescent="0.25">
      <c r="A5606" s="1">
        <v>1242670000</v>
      </c>
      <c r="B5606" s="1">
        <v>-840958000</v>
      </c>
      <c r="D5606" s="1">
        <v>1242680000</v>
      </c>
      <c r="E5606" s="1">
        <v>-882234000</v>
      </c>
    </row>
    <row r="5607" spans="1:5" x14ac:dyDescent="0.25">
      <c r="A5607" s="1">
        <v>1242350000</v>
      </c>
      <c r="B5607" s="1">
        <v>-841438000</v>
      </c>
      <c r="D5607" s="1">
        <v>1242110000</v>
      </c>
      <c r="E5607" s="1">
        <v>-882715000</v>
      </c>
    </row>
    <row r="5608" spans="1:5" x14ac:dyDescent="0.25">
      <c r="A5608" s="1">
        <v>1242020000</v>
      </c>
      <c r="B5608" s="1">
        <v>-841917000</v>
      </c>
      <c r="D5608" s="1">
        <v>1241540000</v>
      </c>
      <c r="E5608" s="1">
        <v>-883193000</v>
      </c>
    </row>
    <row r="5609" spans="1:5" x14ac:dyDescent="0.25">
      <c r="A5609" s="1">
        <v>1241700000</v>
      </c>
      <c r="B5609" s="1">
        <v>-842397000</v>
      </c>
      <c r="D5609" s="1">
        <v>1240960000</v>
      </c>
      <c r="E5609" s="1">
        <v>-883670000</v>
      </c>
    </row>
    <row r="5610" spans="1:5" x14ac:dyDescent="0.25">
      <c r="A5610" s="1">
        <v>1241370000</v>
      </c>
      <c r="B5610" s="1">
        <v>-842877000</v>
      </c>
      <c r="D5610" s="1">
        <v>1240390000</v>
      </c>
      <c r="E5610" s="1">
        <v>-884146000</v>
      </c>
    </row>
    <row r="5611" spans="1:5" x14ac:dyDescent="0.25">
      <c r="A5611" s="1">
        <v>1241040000</v>
      </c>
      <c r="B5611" s="1">
        <v>-843356000</v>
      </c>
      <c r="D5611" s="1">
        <v>1239810000</v>
      </c>
      <c r="E5611" s="1">
        <v>-884620000</v>
      </c>
    </row>
    <row r="5612" spans="1:5" x14ac:dyDescent="0.25">
      <c r="A5612" s="1">
        <v>1240720000</v>
      </c>
      <c r="B5612" s="1">
        <v>-843836000</v>
      </c>
      <c r="D5612" s="1">
        <v>1239230000</v>
      </c>
      <c r="E5612" s="1">
        <v>-885092000</v>
      </c>
    </row>
    <row r="5613" spans="1:5" x14ac:dyDescent="0.25">
      <c r="A5613" s="1">
        <v>1240390000</v>
      </c>
      <c r="B5613" s="1">
        <v>-844315000</v>
      </c>
      <c r="D5613" s="1">
        <v>1238660000</v>
      </c>
      <c r="E5613" s="1">
        <v>-885562000</v>
      </c>
    </row>
    <row r="5614" spans="1:5" x14ac:dyDescent="0.25">
      <c r="A5614" s="1">
        <v>1240070000</v>
      </c>
      <c r="B5614" s="1">
        <v>-844794000</v>
      </c>
      <c r="D5614" s="1">
        <v>1238080000</v>
      </c>
      <c r="E5614" s="1">
        <v>-886031000</v>
      </c>
    </row>
    <row r="5615" spans="1:5" x14ac:dyDescent="0.25">
      <c r="A5615" s="1">
        <v>1239740000</v>
      </c>
      <c r="B5615" s="1">
        <v>-845273000</v>
      </c>
      <c r="D5615" s="1">
        <v>1237510000</v>
      </c>
      <c r="E5615" s="1">
        <v>-886498000</v>
      </c>
    </row>
    <row r="5616" spans="1:5" x14ac:dyDescent="0.25">
      <c r="A5616" s="1">
        <v>1239410000</v>
      </c>
      <c r="B5616" s="1">
        <v>-845752000</v>
      </c>
      <c r="D5616" s="1">
        <v>1236930000</v>
      </c>
      <c r="E5616" s="1">
        <v>-886964000</v>
      </c>
    </row>
    <row r="5617" spans="1:5" x14ac:dyDescent="0.25">
      <c r="A5617" s="1">
        <v>1239090000</v>
      </c>
      <c r="B5617" s="1">
        <v>-846230000</v>
      </c>
      <c r="D5617" s="1">
        <v>1236350000</v>
      </c>
      <c r="E5617" s="1">
        <v>-887428000</v>
      </c>
    </row>
    <row r="5618" spans="1:5" x14ac:dyDescent="0.25">
      <c r="A5618" s="1">
        <v>1238760000</v>
      </c>
      <c r="B5618" s="1">
        <v>-846709000</v>
      </c>
      <c r="D5618" s="1">
        <v>1235780000</v>
      </c>
      <c r="E5618" s="1">
        <v>-887890000</v>
      </c>
    </row>
    <row r="5619" spans="1:5" x14ac:dyDescent="0.25">
      <c r="A5619" s="1">
        <v>1238430000</v>
      </c>
      <c r="B5619" s="1">
        <v>-847187000</v>
      </c>
      <c r="D5619" s="1">
        <v>1235200000</v>
      </c>
      <c r="E5619" s="1">
        <v>-888351000</v>
      </c>
    </row>
    <row r="5620" spans="1:5" x14ac:dyDescent="0.25">
      <c r="A5620" s="1">
        <v>1238110000</v>
      </c>
      <c r="B5620" s="1">
        <v>-847666000</v>
      </c>
      <c r="D5620" s="1">
        <v>1234630000</v>
      </c>
      <c r="E5620" s="1">
        <v>-888810000</v>
      </c>
    </row>
    <row r="5621" spans="1:5" x14ac:dyDescent="0.25">
      <c r="A5621" s="1">
        <v>1237780000</v>
      </c>
      <c r="B5621" s="1">
        <v>-848144000</v>
      </c>
      <c r="D5621" s="1">
        <v>1234050000</v>
      </c>
      <c r="E5621" s="1">
        <v>-889267000</v>
      </c>
    </row>
    <row r="5622" spans="1:5" x14ac:dyDescent="0.25">
      <c r="A5622" s="1">
        <v>1237450000</v>
      </c>
      <c r="B5622" s="1">
        <v>-848622000</v>
      </c>
      <c r="D5622" s="1">
        <v>1233470000</v>
      </c>
      <c r="E5622" s="1">
        <v>-889723000</v>
      </c>
    </row>
    <row r="5623" spans="1:5" x14ac:dyDescent="0.25">
      <c r="A5623" s="1">
        <v>1237120000</v>
      </c>
      <c r="B5623" s="1">
        <v>-849100000</v>
      </c>
      <c r="D5623" s="1">
        <v>1232900000</v>
      </c>
      <c r="E5623" s="1">
        <v>-890177000</v>
      </c>
    </row>
    <row r="5624" spans="1:5" x14ac:dyDescent="0.25">
      <c r="A5624" s="1">
        <v>1236800000</v>
      </c>
      <c r="B5624" s="1">
        <v>-849578000</v>
      </c>
      <c r="D5624" s="1">
        <v>1232320000</v>
      </c>
      <c r="E5624" s="1">
        <v>-890629000</v>
      </c>
    </row>
    <row r="5625" spans="1:5" x14ac:dyDescent="0.25">
      <c r="A5625" s="1">
        <v>1236470000</v>
      </c>
      <c r="B5625" s="1">
        <v>-850056000</v>
      </c>
      <c r="D5625" s="1">
        <v>1231740000</v>
      </c>
      <c r="E5625" s="1">
        <v>-891080000</v>
      </c>
    </row>
    <row r="5626" spans="1:5" x14ac:dyDescent="0.25">
      <c r="A5626" s="1">
        <v>1236140000</v>
      </c>
      <c r="B5626" s="1">
        <v>-850533000</v>
      </c>
      <c r="D5626" s="1">
        <v>1231170000</v>
      </c>
      <c r="E5626" s="1">
        <v>-891529000</v>
      </c>
    </row>
    <row r="5627" spans="1:5" x14ac:dyDescent="0.25">
      <c r="A5627" s="1">
        <v>1235810000</v>
      </c>
      <c r="B5627" s="1">
        <v>-851011000</v>
      </c>
      <c r="D5627" s="1">
        <v>1230590000</v>
      </c>
      <c r="E5627" s="1">
        <v>-891977000</v>
      </c>
    </row>
    <row r="5628" spans="1:5" x14ac:dyDescent="0.25">
      <c r="A5628" s="1">
        <v>1235480000</v>
      </c>
      <c r="B5628" s="1">
        <v>-851488000</v>
      </c>
      <c r="D5628" s="1">
        <v>1230010000</v>
      </c>
      <c r="E5628" s="1">
        <v>-892423000</v>
      </c>
    </row>
    <row r="5629" spans="1:5" x14ac:dyDescent="0.25">
      <c r="A5629" s="1">
        <v>1235150000</v>
      </c>
      <c r="B5629" s="1">
        <v>-851965000</v>
      </c>
      <c r="D5629" s="1">
        <v>1229440000</v>
      </c>
      <c r="E5629" s="1">
        <v>-892867000</v>
      </c>
    </row>
    <row r="5630" spans="1:5" x14ac:dyDescent="0.25">
      <c r="A5630" s="1">
        <v>1234820000</v>
      </c>
      <c r="B5630" s="1">
        <v>-852442000</v>
      </c>
      <c r="D5630" s="1">
        <v>1228860000</v>
      </c>
      <c r="E5630" s="1">
        <v>-893310000</v>
      </c>
    </row>
    <row r="5631" spans="1:5" x14ac:dyDescent="0.25">
      <c r="A5631" s="1">
        <v>1234490000</v>
      </c>
      <c r="B5631" s="1">
        <v>-852919000</v>
      </c>
      <c r="D5631" s="1">
        <v>1228280000</v>
      </c>
      <c r="E5631" s="1">
        <v>-893751000</v>
      </c>
    </row>
    <row r="5632" spans="1:5" x14ac:dyDescent="0.25">
      <c r="A5632" s="1">
        <v>1234170000</v>
      </c>
      <c r="B5632" s="1">
        <v>-853396000</v>
      </c>
      <c r="D5632" s="1">
        <v>1227710000</v>
      </c>
      <c r="E5632" s="1">
        <v>-894191000</v>
      </c>
    </row>
    <row r="5633" spans="1:5" x14ac:dyDescent="0.25">
      <c r="A5633" s="1">
        <v>1233840000</v>
      </c>
      <c r="B5633" s="1">
        <v>-853873000</v>
      </c>
      <c r="D5633" s="1">
        <v>1227130000</v>
      </c>
      <c r="E5633" s="1">
        <v>-894628000</v>
      </c>
    </row>
    <row r="5634" spans="1:5" x14ac:dyDescent="0.25">
      <c r="A5634" s="1">
        <v>1233510000</v>
      </c>
      <c r="B5634" s="1">
        <v>-854349000</v>
      </c>
      <c r="D5634" s="1">
        <v>1226560000</v>
      </c>
      <c r="E5634" s="1">
        <v>-895065000</v>
      </c>
    </row>
    <row r="5635" spans="1:5" x14ac:dyDescent="0.25">
      <c r="A5635" s="1">
        <v>1233180000</v>
      </c>
      <c r="B5635" s="1">
        <v>-854826000</v>
      </c>
      <c r="D5635" s="1">
        <v>1225980000</v>
      </c>
      <c r="E5635" s="1">
        <v>-895499000</v>
      </c>
    </row>
    <row r="5636" spans="1:5" x14ac:dyDescent="0.25">
      <c r="A5636" s="1">
        <v>1232850000</v>
      </c>
      <c r="B5636" s="1">
        <v>-855302000</v>
      </c>
      <c r="D5636" s="1">
        <v>1225400000</v>
      </c>
      <c r="E5636" s="1">
        <v>-895932000</v>
      </c>
    </row>
    <row r="5637" spans="1:5" x14ac:dyDescent="0.25">
      <c r="A5637" s="1">
        <v>1232520000</v>
      </c>
      <c r="B5637" s="1">
        <v>-855778000</v>
      </c>
      <c r="D5637" s="1">
        <v>1224830000</v>
      </c>
      <c r="E5637" s="1">
        <v>-896364000</v>
      </c>
    </row>
    <row r="5638" spans="1:5" x14ac:dyDescent="0.25">
      <c r="A5638" s="1">
        <v>1232180000</v>
      </c>
      <c r="B5638" s="1">
        <v>-856254000</v>
      </c>
      <c r="D5638" s="1">
        <v>1224250000</v>
      </c>
      <c r="E5638" s="1">
        <v>-896793000</v>
      </c>
    </row>
    <row r="5639" spans="1:5" x14ac:dyDescent="0.25">
      <c r="A5639" s="1">
        <v>1231850000</v>
      </c>
      <c r="B5639" s="1">
        <v>-856730000</v>
      </c>
      <c r="D5639" s="1">
        <v>1223670000</v>
      </c>
      <c r="E5639" s="1">
        <v>-897222000</v>
      </c>
    </row>
    <row r="5640" spans="1:5" x14ac:dyDescent="0.25">
      <c r="A5640" s="1">
        <v>1231520000</v>
      </c>
      <c r="B5640" s="1">
        <v>-857206000</v>
      </c>
      <c r="D5640" s="1">
        <v>1223100000</v>
      </c>
      <c r="E5640" s="1">
        <v>-897648000</v>
      </c>
    </row>
    <row r="5641" spans="1:5" x14ac:dyDescent="0.25">
      <c r="A5641" s="1">
        <v>1231190000</v>
      </c>
      <c r="B5641" s="1">
        <v>-857682000</v>
      </c>
      <c r="D5641" s="1">
        <v>1222520000</v>
      </c>
      <c r="E5641" s="1">
        <v>-898073000</v>
      </c>
    </row>
    <row r="5642" spans="1:5" x14ac:dyDescent="0.25">
      <c r="A5642" s="1">
        <v>1230860000</v>
      </c>
      <c r="B5642" s="1">
        <v>-858157000</v>
      </c>
      <c r="D5642" s="1">
        <v>1221950000</v>
      </c>
      <c r="E5642" s="1">
        <v>-898496000</v>
      </c>
    </row>
    <row r="5643" spans="1:5" x14ac:dyDescent="0.25">
      <c r="A5643" s="1">
        <v>1230530000</v>
      </c>
      <c r="B5643" s="1">
        <v>-858633000</v>
      </c>
      <c r="D5643" s="1">
        <v>1221370000</v>
      </c>
      <c r="E5643" s="1">
        <v>-898918000</v>
      </c>
    </row>
    <row r="5644" spans="1:5" x14ac:dyDescent="0.25">
      <c r="A5644" s="1">
        <v>1230200000</v>
      </c>
      <c r="B5644" s="1">
        <v>-859108000</v>
      </c>
      <c r="D5644" s="1">
        <v>1220800000</v>
      </c>
      <c r="E5644" s="1">
        <v>-899338000</v>
      </c>
    </row>
    <row r="5645" spans="1:5" x14ac:dyDescent="0.25">
      <c r="A5645" s="1">
        <v>1229870000</v>
      </c>
      <c r="B5645" s="1">
        <v>-859583000</v>
      </c>
      <c r="D5645" s="1">
        <v>1220220000</v>
      </c>
      <c r="E5645" s="1">
        <v>-899757000</v>
      </c>
    </row>
    <row r="5646" spans="1:5" x14ac:dyDescent="0.25">
      <c r="A5646" s="1">
        <v>1229530000</v>
      </c>
      <c r="B5646" s="1">
        <v>-860058000</v>
      </c>
      <c r="D5646" s="1">
        <v>1219650000</v>
      </c>
      <c r="E5646" s="1">
        <v>-900173000</v>
      </c>
    </row>
    <row r="5647" spans="1:5" x14ac:dyDescent="0.25">
      <c r="A5647" s="1">
        <v>1229200000</v>
      </c>
      <c r="B5647" s="1">
        <v>-860533000</v>
      </c>
      <c r="D5647" s="1">
        <v>1219070000</v>
      </c>
      <c r="E5647" s="1">
        <v>-900589000</v>
      </c>
    </row>
    <row r="5648" spans="1:5" x14ac:dyDescent="0.25">
      <c r="A5648" s="1">
        <v>1228870000</v>
      </c>
      <c r="B5648" s="1">
        <v>-861008000</v>
      </c>
      <c r="D5648" s="1">
        <v>1218500000</v>
      </c>
      <c r="E5648" s="1">
        <v>-901002000</v>
      </c>
    </row>
    <row r="5649" spans="1:5" x14ac:dyDescent="0.25">
      <c r="A5649" s="1">
        <v>1228540000</v>
      </c>
      <c r="B5649" s="1">
        <v>-861482000</v>
      </c>
      <c r="D5649" s="1">
        <v>1217920000</v>
      </c>
      <c r="E5649" s="1">
        <v>-901415000</v>
      </c>
    </row>
    <row r="5650" spans="1:5" x14ac:dyDescent="0.25">
      <c r="A5650" s="1">
        <v>1228200000</v>
      </c>
      <c r="B5650" s="1">
        <v>-861957000</v>
      </c>
      <c r="D5650" s="1">
        <v>1217350000</v>
      </c>
      <c r="E5650" s="1">
        <v>-901825000</v>
      </c>
    </row>
    <row r="5651" spans="1:5" x14ac:dyDescent="0.25">
      <c r="A5651" s="1">
        <v>1227870000</v>
      </c>
      <c r="B5651" s="1">
        <v>-862431000</v>
      </c>
      <c r="D5651" s="1">
        <v>1216770000</v>
      </c>
      <c r="E5651" s="1">
        <v>-902234000</v>
      </c>
    </row>
    <row r="5652" spans="1:5" x14ac:dyDescent="0.25">
      <c r="A5652" s="1">
        <v>1227540000</v>
      </c>
      <c r="B5652" s="1">
        <v>-862906000</v>
      </c>
      <c r="D5652" s="1">
        <v>1216200000</v>
      </c>
      <c r="E5652" s="1">
        <v>-902641000</v>
      </c>
    </row>
    <row r="5653" spans="1:5" x14ac:dyDescent="0.25">
      <c r="A5653" s="1">
        <v>1227210000</v>
      </c>
      <c r="B5653" s="1">
        <v>-863380000</v>
      </c>
      <c r="D5653" s="1">
        <v>1215630000</v>
      </c>
      <c r="E5653" s="1">
        <v>-903047000</v>
      </c>
    </row>
    <row r="5654" spans="1:5" x14ac:dyDescent="0.25">
      <c r="A5654" s="1">
        <v>1226870000</v>
      </c>
      <c r="B5654" s="1">
        <v>-863854000</v>
      </c>
      <c r="D5654" s="1">
        <v>1215050000</v>
      </c>
      <c r="E5654" s="1">
        <v>-903451000</v>
      </c>
    </row>
    <row r="5655" spans="1:5" x14ac:dyDescent="0.25">
      <c r="A5655" s="1">
        <v>1226540000</v>
      </c>
      <c r="B5655" s="1">
        <v>-864328000</v>
      </c>
      <c r="D5655" s="1">
        <v>1214480000</v>
      </c>
      <c r="E5655" s="1">
        <v>-903854000</v>
      </c>
    </row>
    <row r="5656" spans="1:5" x14ac:dyDescent="0.25">
      <c r="A5656" s="1">
        <v>1226200000</v>
      </c>
      <c r="B5656" s="1">
        <v>-864801000</v>
      </c>
      <c r="D5656" s="1">
        <v>1213910000</v>
      </c>
      <c r="E5656" s="1">
        <v>-904255000</v>
      </c>
    </row>
    <row r="5657" spans="1:5" x14ac:dyDescent="0.25">
      <c r="A5657" s="1">
        <v>1225870000</v>
      </c>
      <c r="B5657" s="1">
        <v>-865275000</v>
      </c>
      <c r="D5657" s="1">
        <v>1213340000</v>
      </c>
      <c r="E5657" s="1">
        <v>-904654000</v>
      </c>
    </row>
    <row r="5658" spans="1:5" x14ac:dyDescent="0.25">
      <c r="A5658" s="1">
        <v>1225540000</v>
      </c>
      <c r="B5658" s="1">
        <v>-865748000</v>
      </c>
      <c r="D5658" s="1">
        <v>1212760000</v>
      </c>
      <c r="E5658" s="1">
        <v>-905052000</v>
      </c>
    </row>
    <row r="5659" spans="1:5" x14ac:dyDescent="0.25">
      <c r="A5659" s="1">
        <v>1225200000</v>
      </c>
      <c r="B5659" s="1">
        <v>-866222000</v>
      </c>
      <c r="D5659" s="1">
        <v>1212190000</v>
      </c>
      <c r="E5659" s="1">
        <v>-905448000</v>
      </c>
    </row>
    <row r="5660" spans="1:5" x14ac:dyDescent="0.25">
      <c r="A5660" s="1">
        <v>1224870000</v>
      </c>
      <c r="B5660" s="1">
        <v>-866695000</v>
      </c>
      <c r="D5660" s="1">
        <v>1211620000</v>
      </c>
      <c r="E5660" s="1">
        <v>-905843000</v>
      </c>
    </row>
    <row r="5661" spans="1:5" x14ac:dyDescent="0.25">
      <c r="A5661" s="1">
        <v>1224530000</v>
      </c>
      <c r="B5661" s="1">
        <v>-867168000</v>
      </c>
      <c r="D5661" s="1">
        <v>1211050000</v>
      </c>
      <c r="E5661" s="1">
        <v>-906236000</v>
      </c>
    </row>
    <row r="5662" spans="1:5" x14ac:dyDescent="0.25">
      <c r="A5662" s="1">
        <v>1224200000</v>
      </c>
      <c r="B5662" s="1">
        <v>-867641000</v>
      </c>
      <c r="D5662" s="1">
        <v>1210480000</v>
      </c>
      <c r="E5662" s="1">
        <v>-906628000</v>
      </c>
    </row>
    <row r="5663" spans="1:5" x14ac:dyDescent="0.25">
      <c r="A5663" s="1">
        <v>1223860000</v>
      </c>
      <c r="B5663" s="1">
        <v>-868114000</v>
      </c>
      <c r="D5663" s="1">
        <v>1209910000</v>
      </c>
      <c r="E5663" s="1">
        <v>-907018000</v>
      </c>
    </row>
    <row r="5664" spans="1:5" x14ac:dyDescent="0.25">
      <c r="A5664" s="1">
        <v>1223530000</v>
      </c>
      <c r="B5664" s="1">
        <v>-868587000</v>
      </c>
      <c r="D5664" s="1">
        <v>1209340000</v>
      </c>
      <c r="E5664" s="1">
        <v>-907406000</v>
      </c>
    </row>
    <row r="5665" spans="1:5" x14ac:dyDescent="0.25">
      <c r="A5665" s="1">
        <v>1223190000</v>
      </c>
      <c r="B5665" s="1">
        <v>-869059000</v>
      </c>
      <c r="D5665" s="1">
        <v>1208770000</v>
      </c>
      <c r="E5665" s="1">
        <v>-907793000</v>
      </c>
    </row>
    <row r="5666" spans="1:5" x14ac:dyDescent="0.25">
      <c r="A5666" s="1">
        <v>1222860000</v>
      </c>
      <c r="B5666" s="1">
        <v>-869532000</v>
      </c>
      <c r="D5666" s="1">
        <v>1208200000</v>
      </c>
      <c r="E5666" s="1">
        <v>-908178000</v>
      </c>
    </row>
    <row r="5667" spans="1:5" x14ac:dyDescent="0.25">
      <c r="A5667" s="1">
        <v>1222520000</v>
      </c>
      <c r="B5667" s="1">
        <v>-870004000</v>
      </c>
      <c r="D5667" s="1">
        <v>1207630000</v>
      </c>
      <c r="E5667" s="1">
        <v>-908562000</v>
      </c>
    </row>
    <row r="5668" spans="1:5" x14ac:dyDescent="0.25">
      <c r="A5668" s="1">
        <v>1222180000</v>
      </c>
      <c r="B5668" s="1">
        <v>-870476000</v>
      </c>
      <c r="D5668" s="1">
        <v>1207060000</v>
      </c>
      <c r="E5668" s="1">
        <v>-908945000</v>
      </c>
    </row>
    <row r="5669" spans="1:5" x14ac:dyDescent="0.25">
      <c r="A5669" s="1">
        <v>1221850000</v>
      </c>
      <c r="B5669" s="1">
        <v>-870948000</v>
      </c>
      <c r="D5669" s="1">
        <v>1206490000</v>
      </c>
      <c r="E5669" s="1">
        <v>-909325000</v>
      </c>
    </row>
    <row r="5670" spans="1:5" x14ac:dyDescent="0.25">
      <c r="A5670" s="1">
        <v>1221510000</v>
      </c>
      <c r="B5670" s="1">
        <v>-871420000</v>
      </c>
      <c r="D5670" s="1">
        <v>1205920000</v>
      </c>
      <c r="E5670" s="1">
        <v>-909704000</v>
      </c>
    </row>
    <row r="5671" spans="1:5" x14ac:dyDescent="0.25">
      <c r="A5671" s="1">
        <v>1221180000</v>
      </c>
      <c r="B5671" s="1">
        <v>-871892000</v>
      </c>
      <c r="D5671" s="1">
        <v>1205350000</v>
      </c>
      <c r="E5671" s="1">
        <v>-910082000</v>
      </c>
    </row>
    <row r="5672" spans="1:5" x14ac:dyDescent="0.25">
      <c r="A5672" s="1">
        <v>1220840000</v>
      </c>
      <c r="B5672" s="1">
        <v>-872364000</v>
      </c>
      <c r="D5672" s="1">
        <v>1204780000</v>
      </c>
      <c r="E5672" s="1">
        <v>-910458000</v>
      </c>
    </row>
    <row r="5673" spans="1:5" x14ac:dyDescent="0.25">
      <c r="A5673" s="1">
        <v>1220500000</v>
      </c>
      <c r="B5673" s="1">
        <v>-872835000</v>
      </c>
      <c r="D5673" s="1">
        <v>1204220000</v>
      </c>
      <c r="E5673" s="1">
        <v>-910833000</v>
      </c>
    </row>
    <row r="5674" spans="1:5" x14ac:dyDescent="0.25">
      <c r="A5674" s="1">
        <v>1220160000</v>
      </c>
      <c r="B5674" s="1">
        <v>-873307000</v>
      </c>
      <c r="D5674" s="1">
        <v>1203650000</v>
      </c>
      <c r="E5674" s="1">
        <v>-911206000</v>
      </c>
    </row>
    <row r="5675" spans="1:5" x14ac:dyDescent="0.25">
      <c r="A5675" s="1">
        <v>1219830000</v>
      </c>
      <c r="B5675" s="1">
        <v>-873778000</v>
      </c>
      <c r="D5675" s="1">
        <v>1203080000</v>
      </c>
      <c r="E5675" s="1">
        <v>-911578000</v>
      </c>
    </row>
    <row r="5676" spans="1:5" x14ac:dyDescent="0.25">
      <c r="A5676" s="1">
        <v>1219490000</v>
      </c>
      <c r="B5676" s="1">
        <v>-874249000</v>
      </c>
      <c r="D5676" s="1">
        <v>1202520000</v>
      </c>
      <c r="E5676" s="1">
        <v>-911948000</v>
      </c>
    </row>
    <row r="5677" spans="1:5" x14ac:dyDescent="0.25">
      <c r="A5677" s="1">
        <v>1219150000</v>
      </c>
      <c r="B5677" s="1">
        <v>-874720000</v>
      </c>
      <c r="D5677" s="1">
        <v>1201950000</v>
      </c>
      <c r="E5677" s="1">
        <v>-912316000</v>
      </c>
    </row>
    <row r="5678" spans="1:5" x14ac:dyDescent="0.25">
      <c r="A5678" s="1">
        <v>1218810000</v>
      </c>
      <c r="B5678" s="1">
        <v>-875191000</v>
      </c>
      <c r="D5678" s="1">
        <v>1201390000</v>
      </c>
      <c r="E5678" s="1">
        <v>-912683000</v>
      </c>
    </row>
    <row r="5679" spans="1:5" x14ac:dyDescent="0.25">
      <c r="A5679" s="1">
        <v>1218480000</v>
      </c>
      <c r="B5679" s="1">
        <v>-875662000</v>
      </c>
      <c r="D5679" s="1">
        <v>1200820000</v>
      </c>
      <c r="E5679" s="1">
        <v>-913049000</v>
      </c>
    </row>
    <row r="5680" spans="1:5" x14ac:dyDescent="0.25">
      <c r="A5680" s="1">
        <v>1218140000</v>
      </c>
      <c r="B5680" s="1">
        <v>-876133000</v>
      </c>
      <c r="D5680" s="1">
        <v>1200260000</v>
      </c>
      <c r="E5680" s="1">
        <v>-913413000</v>
      </c>
    </row>
    <row r="5681" spans="1:5" x14ac:dyDescent="0.25">
      <c r="A5681" s="1">
        <v>1217800000</v>
      </c>
      <c r="B5681" s="1">
        <v>-876603000</v>
      </c>
      <c r="D5681" s="1">
        <v>1199700000</v>
      </c>
      <c r="E5681" s="1">
        <v>-913775000</v>
      </c>
    </row>
    <row r="5682" spans="1:5" x14ac:dyDescent="0.25">
      <c r="A5682" s="1">
        <v>1217460000</v>
      </c>
      <c r="B5682" s="1">
        <v>-877073000</v>
      </c>
      <c r="D5682" s="1">
        <v>1199130000</v>
      </c>
      <c r="E5682" s="1">
        <v>-914136000</v>
      </c>
    </row>
    <row r="5683" spans="1:5" x14ac:dyDescent="0.25">
      <c r="A5683" s="1">
        <v>1217120000</v>
      </c>
      <c r="B5683" s="1">
        <v>-877544000</v>
      </c>
      <c r="D5683" s="1">
        <v>1198570000</v>
      </c>
      <c r="E5683" s="1">
        <v>-914496000</v>
      </c>
    </row>
    <row r="5684" spans="1:5" x14ac:dyDescent="0.25">
      <c r="A5684" s="1">
        <v>1216780000</v>
      </c>
      <c r="B5684" s="1">
        <v>-878014000</v>
      </c>
      <c r="D5684" s="1">
        <v>1198010000</v>
      </c>
      <c r="E5684" s="1">
        <v>-914854000</v>
      </c>
    </row>
    <row r="5685" spans="1:5" x14ac:dyDescent="0.25">
      <c r="A5685" s="1">
        <v>1216440000</v>
      </c>
      <c r="B5685" s="1">
        <v>-878484000</v>
      </c>
      <c r="D5685" s="1">
        <v>1197450000</v>
      </c>
      <c r="E5685" s="1">
        <v>-915210000</v>
      </c>
    </row>
    <row r="5686" spans="1:5" x14ac:dyDescent="0.25">
      <c r="A5686" s="1">
        <v>1216100000</v>
      </c>
      <c r="B5686" s="1">
        <v>-878954000</v>
      </c>
      <c r="D5686" s="1">
        <v>1196880000</v>
      </c>
      <c r="E5686" s="1">
        <v>-915566000</v>
      </c>
    </row>
    <row r="5687" spans="1:5" x14ac:dyDescent="0.25">
      <c r="A5687" s="1">
        <v>1215770000</v>
      </c>
      <c r="B5687" s="1">
        <v>-879423000</v>
      </c>
      <c r="D5687" s="1">
        <v>1196320000</v>
      </c>
      <c r="E5687" s="1">
        <v>-915919000</v>
      </c>
    </row>
    <row r="5688" spans="1:5" x14ac:dyDescent="0.25">
      <c r="A5688" s="1">
        <v>1215430000</v>
      </c>
      <c r="B5688" s="1">
        <v>-879893000</v>
      </c>
      <c r="D5688" s="1">
        <v>1195760000</v>
      </c>
      <c r="E5688" s="1">
        <v>-916271000</v>
      </c>
    </row>
    <row r="5689" spans="1:5" x14ac:dyDescent="0.25">
      <c r="A5689" s="1">
        <v>1215090000</v>
      </c>
      <c r="B5689" s="1">
        <v>-880362000</v>
      </c>
      <c r="D5689" s="1">
        <v>1195200000</v>
      </c>
      <c r="E5689" s="1">
        <v>-916622000</v>
      </c>
    </row>
    <row r="5690" spans="1:5" x14ac:dyDescent="0.25">
      <c r="A5690" s="1">
        <v>1214750000</v>
      </c>
      <c r="B5690" s="1">
        <v>-880832000</v>
      </c>
      <c r="D5690" s="1">
        <v>1194650000</v>
      </c>
      <c r="E5690" s="1">
        <v>-916971000</v>
      </c>
    </row>
    <row r="5691" spans="1:5" x14ac:dyDescent="0.25">
      <c r="A5691" s="1">
        <v>1214410000</v>
      </c>
      <c r="B5691" s="1">
        <v>-881301000</v>
      </c>
      <c r="D5691" s="1">
        <v>1194090000</v>
      </c>
      <c r="E5691" s="1">
        <v>-917319000</v>
      </c>
    </row>
    <row r="5692" spans="1:5" x14ac:dyDescent="0.25">
      <c r="A5692" s="1">
        <v>1214070000</v>
      </c>
      <c r="B5692" s="1">
        <v>-881770000</v>
      </c>
      <c r="D5692" s="1">
        <v>1193530000</v>
      </c>
      <c r="E5692" s="1">
        <v>-917665000</v>
      </c>
    </row>
    <row r="5693" spans="1:5" x14ac:dyDescent="0.25">
      <c r="A5693" s="1">
        <v>1213730000</v>
      </c>
      <c r="B5693" s="1">
        <v>-882239000</v>
      </c>
      <c r="D5693" s="1">
        <v>1192970000</v>
      </c>
      <c r="E5693" s="1">
        <v>-918010000</v>
      </c>
    </row>
    <row r="5694" spans="1:5" x14ac:dyDescent="0.25">
      <c r="A5694" s="1">
        <v>1213380000</v>
      </c>
      <c r="B5694" s="1">
        <v>-882708000</v>
      </c>
      <c r="D5694" s="1">
        <v>1192410000</v>
      </c>
      <c r="E5694" s="1">
        <v>-918354000</v>
      </c>
    </row>
    <row r="5695" spans="1:5" x14ac:dyDescent="0.25">
      <c r="A5695" s="1">
        <v>1213040000</v>
      </c>
      <c r="B5695" s="1">
        <v>-883176000</v>
      </c>
      <c r="D5695" s="1">
        <v>1191860000</v>
      </c>
      <c r="E5695" s="1">
        <v>-918696000</v>
      </c>
    </row>
    <row r="5696" spans="1:5" x14ac:dyDescent="0.25">
      <c r="A5696" s="1">
        <v>1212700000</v>
      </c>
      <c r="B5696" s="1">
        <v>-883645000</v>
      </c>
      <c r="D5696" s="1">
        <v>1191300000</v>
      </c>
      <c r="E5696" s="1">
        <v>-919036000</v>
      </c>
    </row>
    <row r="5697" spans="1:5" x14ac:dyDescent="0.25">
      <c r="A5697" s="1">
        <v>1212360000</v>
      </c>
      <c r="B5697" s="1">
        <v>-884113000</v>
      </c>
      <c r="D5697" s="1">
        <v>1190750000</v>
      </c>
      <c r="E5697" s="1">
        <v>-919375000</v>
      </c>
    </row>
    <row r="5698" spans="1:5" x14ac:dyDescent="0.25">
      <c r="A5698" s="1">
        <v>1212020000</v>
      </c>
      <c r="B5698" s="1">
        <v>-884581000</v>
      </c>
      <c r="D5698" s="1">
        <v>1190190000</v>
      </c>
      <c r="E5698" s="1">
        <v>-919713000</v>
      </c>
    </row>
    <row r="5699" spans="1:5" x14ac:dyDescent="0.25">
      <c r="A5699" s="1">
        <v>1211680000</v>
      </c>
      <c r="B5699" s="1">
        <v>-885050000</v>
      </c>
      <c r="D5699" s="1">
        <v>1189640000</v>
      </c>
      <c r="E5699" s="1">
        <v>-920049000</v>
      </c>
    </row>
    <row r="5700" spans="1:5" x14ac:dyDescent="0.25">
      <c r="A5700" s="1">
        <v>1211340000</v>
      </c>
      <c r="B5700" s="1">
        <v>-885518000</v>
      </c>
      <c r="D5700" s="1">
        <v>1189090000</v>
      </c>
      <c r="E5700" s="1">
        <v>-920384000</v>
      </c>
    </row>
    <row r="5701" spans="1:5" x14ac:dyDescent="0.25">
      <c r="A5701" s="1">
        <v>1210990000</v>
      </c>
      <c r="B5701" s="1">
        <v>-885985000</v>
      </c>
      <c r="D5701" s="1">
        <v>1188530000</v>
      </c>
      <c r="E5701" s="1">
        <v>-920718000</v>
      </c>
    </row>
    <row r="5702" spans="1:5" x14ac:dyDescent="0.25">
      <c r="A5702" s="1">
        <v>1210650000</v>
      </c>
      <c r="B5702" s="1">
        <v>-886453000</v>
      </c>
      <c r="D5702" s="1">
        <v>1187980000</v>
      </c>
      <c r="E5702" s="1">
        <v>-921050000</v>
      </c>
    </row>
    <row r="5703" spans="1:5" x14ac:dyDescent="0.25">
      <c r="A5703" s="1">
        <v>1210310000</v>
      </c>
      <c r="B5703" s="1">
        <v>-886921000</v>
      </c>
      <c r="D5703" s="1">
        <v>1187430000</v>
      </c>
      <c r="E5703" s="1">
        <v>-921380000</v>
      </c>
    </row>
    <row r="5704" spans="1:5" x14ac:dyDescent="0.25">
      <c r="A5704" s="1">
        <v>1209970000</v>
      </c>
      <c r="B5704" s="1">
        <v>-887388000</v>
      </c>
      <c r="D5704" s="1">
        <v>1186880000</v>
      </c>
      <c r="E5704" s="1">
        <v>-921710000</v>
      </c>
    </row>
    <row r="5705" spans="1:5" x14ac:dyDescent="0.25">
      <c r="A5705" s="1">
        <v>1209620000</v>
      </c>
      <c r="B5705" s="1">
        <v>-887856000</v>
      </c>
      <c r="D5705" s="1">
        <v>1186330000</v>
      </c>
      <c r="E5705" s="1">
        <v>-922037000</v>
      </c>
    </row>
    <row r="5706" spans="1:5" x14ac:dyDescent="0.25">
      <c r="A5706" s="1">
        <v>1209280000</v>
      </c>
      <c r="B5706" s="1">
        <v>-888323000</v>
      </c>
      <c r="D5706" s="1">
        <v>1185780000</v>
      </c>
      <c r="E5706" s="1">
        <v>-922364000</v>
      </c>
    </row>
    <row r="5707" spans="1:5" x14ac:dyDescent="0.25">
      <c r="A5707" s="1">
        <v>1208940000</v>
      </c>
      <c r="B5707" s="1">
        <v>-888790000</v>
      </c>
      <c r="D5707" s="1">
        <v>1185230000</v>
      </c>
      <c r="E5707" s="1">
        <v>-922689000</v>
      </c>
    </row>
    <row r="5708" spans="1:5" x14ac:dyDescent="0.25">
      <c r="A5708" s="1">
        <v>1208590000</v>
      </c>
      <c r="B5708" s="1">
        <v>-889257000</v>
      </c>
      <c r="D5708" s="1">
        <v>1184680000</v>
      </c>
      <c r="E5708" s="1">
        <v>-923013000</v>
      </c>
    </row>
    <row r="5709" spans="1:5" x14ac:dyDescent="0.25">
      <c r="A5709" s="1">
        <v>1208250000</v>
      </c>
      <c r="B5709" s="1">
        <v>-889724000</v>
      </c>
      <c r="D5709" s="1">
        <v>1184140000</v>
      </c>
      <c r="E5709" s="1">
        <v>-923335000</v>
      </c>
    </row>
    <row r="5710" spans="1:5" x14ac:dyDescent="0.25">
      <c r="A5710" s="1">
        <v>1207910000</v>
      </c>
      <c r="B5710" s="1">
        <v>-890190000</v>
      </c>
      <c r="D5710" s="1">
        <v>1183590000</v>
      </c>
      <c r="E5710" s="1">
        <v>-923656000</v>
      </c>
    </row>
    <row r="5711" spans="1:5" x14ac:dyDescent="0.25">
      <c r="A5711" s="1">
        <v>1207560000</v>
      </c>
      <c r="B5711" s="1">
        <v>-890657000</v>
      </c>
      <c r="D5711" s="1">
        <v>1183040000</v>
      </c>
      <c r="E5711" s="1">
        <v>-923976000</v>
      </c>
    </row>
    <row r="5712" spans="1:5" x14ac:dyDescent="0.25">
      <c r="A5712" s="1">
        <v>1207220000</v>
      </c>
      <c r="B5712" s="1">
        <v>-891123000</v>
      </c>
      <c r="D5712" s="1">
        <v>1182500000</v>
      </c>
      <c r="E5712" s="1">
        <v>-924294000</v>
      </c>
    </row>
    <row r="5713" spans="1:5" x14ac:dyDescent="0.25">
      <c r="A5713" s="1">
        <v>1206880000</v>
      </c>
      <c r="B5713" s="1">
        <v>-891590000</v>
      </c>
      <c r="D5713" s="1">
        <v>1181960000</v>
      </c>
      <c r="E5713" s="1">
        <v>-924611000</v>
      </c>
    </row>
    <row r="5714" spans="1:5" x14ac:dyDescent="0.25">
      <c r="A5714" s="1">
        <v>1206530000</v>
      </c>
      <c r="B5714" s="1">
        <v>-892056000</v>
      </c>
      <c r="D5714" s="1">
        <v>1181410000</v>
      </c>
      <c r="E5714" s="1">
        <v>-924926000</v>
      </c>
    </row>
    <row r="5715" spans="1:5" x14ac:dyDescent="0.25">
      <c r="A5715" s="1">
        <v>1206190000</v>
      </c>
      <c r="B5715" s="1">
        <v>-892522000</v>
      </c>
      <c r="D5715" s="1">
        <v>1180870000</v>
      </c>
      <c r="E5715" s="1">
        <v>-925241000</v>
      </c>
    </row>
    <row r="5716" spans="1:5" x14ac:dyDescent="0.25">
      <c r="A5716" s="1">
        <v>1205840000</v>
      </c>
      <c r="B5716" s="1">
        <v>-892988000</v>
      </c>
      <c r="D5716" s="1">
        <v>1180330000</v>
      </c>
      <c r="E5716" s="1">
        <v>-925554000</v>
      </c>
    </row>
    <row r="5717" spans="1:5" x14ac:dyDescent="0.25">
      <c r="A5717" s="1">
        <v>1205500000</v>
      </c>
      <c r="B5717" s="1">
        <v>-893453000</v>
      </c>
      <c r="D5717" s="1">
        <v>1179780000</v>
      </c>
      <c r="E5717" s="1">
        <v>-925865000</v>
      </c>
    </row>
    <row r="5718" spans="1:5" x14ac:dyDescent="0.25">
      <c r="A5718" s="1">
        <v>1205150000</v>
      </c>
      <c r="B5718" s="1">
        <v>-893919000</v>
      </c>
      <c r="D5718" s="1">
        <v>1179240000</v>
      </c>
      <c r="E5718" s="1">
        <v>-926175000</v>
      </c>
    </row>
    <row r="5719" spans="1:5" x14ac:dyDescent="0.25">
      <c r="A5719" s="1">
        <v>1204810000</v>
      </c>
      <c r="B5719" s="1">
        <v>-894385000</v>
      </c>
      <c r="D5719" s="1">
        <v>1178700000</v>
      </c>
      <c r="E5719" s="1">
        <v>-926484000</v>
      </c>
    </row>
    <row r="5720" spans="1:5" x14ac:dyDescent="0.25">
      <c r="A5720" s="1">
        <v>1204460000</v>
      </c>
      <c r="B5720" s="1">
        <v>-894850000</v>
      </c>
      <c r="D5720" s="1">
        <v>1178170000</v>
      </c>
      <c r="E5720" s="1">
        <v>-926792000</v>
      </c>
    </row>
    <row r="5721" spans="1:5" x14ac:dyDescent="0.25">
      <c r="A5721" s="1">
        <v>1204120000</v>
      </c>
      <c r="B5721" s="1">
        <v>-895315000</v>
      </c>
      <c r="D5721" s="1">
        <v>1177630000</v>
      </c>
      <c r="E5721" s="1">
        <v>-927098000</v>
      </c>
    </row>
    <row r="5722" spans="1:5" x14ac:dyDescent="0.25">
      <c r="A5722" s="1">
        <v>1203770000</v>
      </c>
      <c r="B5722" s="1">
        <v>-895780000</v>
      </c>
      <c r="D5722" s="1">
        <v>1177090000</v>
      </c>
      <c r="E5722" s="1">
        <v>-927403000</v>
      </c>
    </row>
    <row r="5723" spans="1:5" x14ac:dyDescent="0.25">
      <c r="A5723" s="1">
        <v>1203420000</v>
      </c>
      <c r="B5723" s="1">
        <v>-896245000</v>
      </c>
      <c r="D5723" s="1">
        <v>1176550000</v>
      </c>
      <c r="E5723" s="1">
        <v>-927707000</v>
      </c>
    </row>
    <row r="5724" spans="1:5" x14ac:dyDescent="0.25">
      <c r="A5724" s="1">
        <v>1203080000</v>
      </c>
      <c r="B5724" s="1">
        <v>-896710000</v>
      </c>
      <c r="D5724" s="1">
        <v>1176020000</v>
      </c>
      <c r="E5724" s="1">
        <v>-928010000</v>
      </c>
    </row>
    <row r="5725" spans="1:5" x14ac:dyDescent="0.25">
      <c r="A5725" s="1">
        <v>1202730000</v>
      </c>
      <c r="B5725" s="1">
        <v>-897175000</v>
      </c>
      <c r="D5725" s="1">
        <v>1175480000</v>
      </c>
      <c r="E5725" s="1">
        <v>-928311000</v>
      </c>
    </row>
    <row r="5726" spans="1:5" x14ac:dyDescent="0.25">
      <c r="A5726" s="1">
        <v>1202390000</v>
      </c>
      <c r="B5726" s="1">
        <v>-897639000</v>
      </c>
      <c r="D5726" s="1">
        <v>1174950000</v>
      </c>
      <c r="E5726" s="1">
        <v>-928611000</v>
      </c>
    </row>
    <row r="5727" spans="1:5" x14ac:dyDescent="0.25">
      <c r="A5727" s="1">
        <v>1202040000</v>
      </c>
      <c r="B5727" s="1">
        <v>-898104000</v>
      </c>
      <c r="D5727" s="1">
        <v>1174410000</v>
      </c>
      <c r="E5727" s="1">
        <v>-928909000</v>
      </c>
    </row>
    <row r="5728" spans="1:5" x14ac:dyDescent="0.25">
      <c r="A5728" s="1">
        <v>1201690000</v>
      </c>
      <c r="B5728" s="1">
        <v>-898568000</v>
      </c>
      <c r="D5728" s="1">
        <v>1173880000</v>
      </c>
      <c r="E5728" s="1">
        <v>-929207000</v>
      </c>
    </row>
    <row r="5729" spans="1:5" x14ac:dyDescent="0.25">
      <c r="A5729" s="1">
        <v>1201340000</v>
      </c>
      <c r="B5729" s="1">
        <v>-899032000</v>
      </c>
      <c r="D5729" s="1">
        <v>1173350000</v>
      </c>
      <c r="E5729" s="1">
        <v>-929503000</v>
      </c>
    </row>
    <row r="5730" spans="1:5" x14ac:dyDescent="0.25">
      <c r="A5730" s="1">
        <v>1201000000</v>
      </c>
      <c r="B5730" s="1">
        <v>-899496000</v>
      </c>
      <c r="D5730" s="1">
        <v>1172820000</v>
      </c>
      <c r="E5730" s="1">
        <v>-929798000</v>
      </c>
    </row>
    <row r="5731" spans="1:5" x14ac:dyDescent="0.25">
      <c r="A5731" s="1">
        <v>1200650000</v>
      </c>
      <c r="B5731" s="1">
        <v>-899960000</v>
      </c>
      <c r="D5731" s="1">
        <v>1172290000</v>
      </c>
      <c r="E5731" s="1">
        <v>-930091000</v>
      </c>
    </row>
    <row r="5732" spans="1:5" x14ac:dyDescent="0.25">
      <c r="A5732" s="1">
        <v>1200300000</v>
      </c>
      <c r="B5732" s="1">
        <v>-900424000</v>
      </c>
      <c r="D5732" s="1">
        <v>1171760000</v>
      </c>
      <c r="E5732" s="1">
        <v>-930383000</v>
      </c>
    </row>
    <row r="5733" spans="1:5" x14ac:dyDescent="0.25">
      <c r="A5733" s="1">
        <v>1199950000</v>
      </c>
      <c r="B5733" s="1">
        <v>-900887000</v>
      </c>
      <c r="D5733" s="1">
        <v>1171230000</v>
      </c>
      <c r="E5733" s="1">
        <v>-930674000</v>
      </c>
    </row>
    <row r="5734" spans="1:5" x14ac:dyDescent="0.25">
      <c r="A5734" s="1">
        <v>1199610000</v>
      </c>
      <c r="B5734" s="1">
        <v>-901351000</v>
      </c>
      <c r="D5734" s="1">
        <v>1170700000</v>
      </c>
      <c r="E5734" s="1">
        <v>-930964000</v>
      </c>
    </row>
    <row r="5735" spans="1:5" x14ac:dyDescent="0.25">
      <c r="A5735" s="1">
        <v>1199260000</v>
      </c>
      <c r="B5735" s="1">
        <v>-901814000</v>
      </c>
      <c r="D5735" s="1">
        <v>1170170000</v>
      </c>
      <c r="E5735" s="1">
        <v>-931253000</v>
      </c>
    </row>
    <row r="5736" spans="1:5" x14ac:dyDescent="0.25">
      <c r="A5736" s="1">
        <v>1198910000</v>
      </c>
      <c r="B5736" s="1">
        <v>-902277000</v>
      </c>
      <c r="D5736" s="1">
        <v>1169650000</v>
      </c>
      <c r="E5736" s="1">
        <v>-931541000</v>
      </c>
    </row>
    <row r="5737" spans="1:5" x14ac:dyDescent="0.25">
      <c r="A5737" s="1">
        <v>1198560000</v>
      </c>
      <c r="B5737" s="1">
        <v>-902740000</v>
      </c>
      <c r="D5737" s="1">
        <v>1169120000</v>
      </c>
      <c r="E5737" s="1">
        <v>-931827000</v>
      </c>
    </row>
    <row r="5738" spans="1:5" x14ac:dyDescent="0.25">
      <c r="A5738" s="1">
        <v>1198210000</v>
      </c>
      <c r="B5738" s="1">
        <v>-903203000</v>
      </c>
      <c r="D5738" s="1">
        <v>1168600000</v>
      </c>
      <c r="E5738" s="1">
        <v>-932112000</v>
      </c>
    </row>
    <row r="5739" spans="1:5" x14ac:dyDescent="0.25">
      <c r="A5739" s="1">
        <v>1197860000</v>
      </c>
      <c r="B5739" s="1">
        <v>-903666000</v>
      </c>
      <c r="D5739" s="1">
        <v>1168080000</v>
      </c>
      <c r="E5739" s="1">
        <v>-932396000</v>
      </c>
    </row>
    <row r="5740" spans="1:5" x14ac:dyDescent="0.25">
      <c r="A5740" s="1">
        <v>1197520000</v>
      </c>
      <c r="B5740" s="1">
        <v>-904129000</v>
      </c>
      <c r="D5740" s="1">
        <v>1167550000</v>
      </c>
      <c r="E5740" s="1">
        <v>-932678000</v>
      </c>
    </row>
    <row r="5741" spans="1:5" x14ac:dyDescent="0.25">
      <c r="A5741" s="1">
        <v>1197170000</v>
      </c>
      <c r="B5741" s="1">
        <v>-904591000</v>
      </c>
      <c r="D5741" s="1">
        <v>1167030000</v>
      </c>
      <c r="E5741" s="1">
        <v>-932960000</v>
      </c>
    </row>
    <row r="5742" spans="1:5" x14ac:dyDescent="0.25">
      <c r="A5742" s="1">
        <v>1196820000</v>
      </c>
      <c r="B5742" s="1">
        <v>-905054000</v>
      </c>
      <c r="D5742" s="1">
        <v>1166510000</v>
      </c>
      <c r="E5742" s="1">
        <v>-933240000</v>
      </c>
    </row>
    <row r="5743" spans="1:5" x14ac:dyDescent="0.25">
      <c r="A5743" s="1">
        <v>1196470000</v>
      </c>
      <c r="B5743" s="1">
        <v>-905516000</v>
      </c>
      <c r="D5743" s="1">
        <v>1165990000</v>
      </c>
      <c r="E5743" s="1">
        <v>-933519000</v>
      </c>
    </row>
    <row r="5744" spans="1:5" x14ac:dyDescent="0.25">
      <c r="A5744" s="1">
        <v>1196120000</v>
      </c>
      <c r="B5744" s="1">
        <v>-905978000</v>
      </c>
      <c r="D5744" s="1">
        <v>1165470000</v>
      </c>
      <c r="E5744" s="1">
        <v>-933797000</v>
      </c>
    </row>
    <row r="5745" spans="1:5" x14ac:dyDescent="0.25">
      <c r="A5745" s="1">
        <v>1195770000</v>
      </c>
      <c r="B5745" s="1">
        <v>-906440000</v>
      </c>
      <c r="D5745" s="1">
        <v>1164960000</v>
      </c>
      <c r="E5745" s="1">
        <v>-934074000</v>
      </c>
    </row>
    <row r="5746" spans="1:5" x14ac:dyDescent="0.25">
      <c r="A5746" s="1">
        <v>1195420000</v>
      </c>
      <c r="B5746" s="1">
        <v>-906902000</v>
      </c>
      <c r="D5746" s="1">
        <v>1164440000</v>
      </c>
      <c r="E5746" s="1">
        <v>-934350000</v>
      </c>
    </row>
    <row r="5747" spans="1:5" x14ac:dyDescent="0.25">
      <c r="A5747" s="1">
        <v>1195070000</v>
      </c>
      <c r="B5747" s="1">
        <v>-907364000</v>
      </c>
      <c r="D5747" s="1">
        <v>1163920000</v>
      </c>
      <c r="E5747" s="1">
        <v>-934624000</v>
      </c>
    </row>
    <row r="5748" spans="1:5" x14ac:dyDescent="0.25">
      <c r="A5748" s="1">
        <v>1194720000</v>
      </c>
      <c r="B5748" s="1">
        <v>-907825000</v>
      </c>
      <c r="D5748" s="1">
        <v>1163410000</v>
      </c>
      <c r="E5748" s="1">
        <v>-934898000</v>
      </c>
    </row>
    <row r="5749" spans="1:5" x14ac:dyDescent="0.25">
      <c r="A5749" s="1">
        <v>1194370000</v>
      </c>
      <c r="B5749" s="1">
        <v>-908287000</v>
      </c>
      <c r="D5749" s="1">
        <v>1162900000</v>
      </c>
      <c r="E5749" s="1">
        <v>-935170000</v>
      </c>
    </row>
    <row r="5750" spans="1:5" x14ac:dyDescent="0.25">
      <c r="A5750" s="1">
        <v>1194020000</v>
      </c>
      <c r="B5750" s="1">
        <v>-908748000</v>
      </c>
      <c r="D5750" s="1">
        <v>1162380000</v>
      </c>
      <c r="E5750" s="1">
        <v>-935441000</v>
      </c>
    </row>
    <row r="5751" spans="1:5" x14ac:dyDescent="0.25">
      <c r="A5751" s="1">
        <v>1193660000</v>
      </c>
      <c r="B5751" s="1">
        <v>-909209000</v>
      </c>
      <c r="D5751" s="1">
        <v>1161870000</v>
      </c>
      <c r="E5751" s="1">
        <v>-935711000</v>
      </c>
    </row>
    <row r="5752" spans="1:5" x14ac:dyDescent="0.25">
      <c r="A5752" s="1">
        <v>1193310000</v>
      </c>
      <c r="B5752" s="1">
        <v>-909670000</v>
      </c>
      <c r="D5752" s="1">
        <v>1161360000</v>
      </c>
      <c r="E5752" s="1">
        <v>-935980000</v>
      </c>
    </row>
    <row r="5753" spans="1:5" x14ac:dyDescent="0.25">
      <c r="A5753" s="1">
        <v>1192960000</v>
      </c>
      <c r="B5753" s="1">
        <v>-910131000</v>
      </c>
      <c r="D5753" s="1">
        <v>1160850000</v>
      </c>
      <c r="E5753" s="1">
        <v>-936248000</v>
      </c>
    </row>
    <row r="5754" spans="1:5" x14ac:dyDescent="0.25">
      <c r="A5754" s="1">
        <v>1192610000</v>
      </c>
      <c r="B5754" s="1">
        <v>-910592000</v>
      </c>
      <c r="D5754" s="1">
        <v>1160340000</v>
      </c>
      <c r="E5754" s="1">
        <v>-936515000</v>
      </c>
    </row>
    <row r="5755" spans="1:5" x14ac:dyDescent="0.25">
      <c r="A5755" s="1">
        <v>1192260000</v>
      </c>
      <c r="B5755" s="1">
        <v>-911053000</v>
      </c>
      <c r="D5755" s="1">
        <v>1159830000</v>
      </c>
      <c r="E5755" s="1">
        <v>-936780000</v>
      </c>
    </row>
    <row r="5756" spans="1:5" x14ac:dyDescent="0.25">
      <c r="A5756" s="1">
        <v>1191910000</v>
      </c>
      <c r="B5756" s="1">
        <v>-911513000</v>
      </c>
      <c r="D5756" s="1">
        <v>1159330000</v>
      </c>
      <c r="E5756" s="1">
        <v>-937045000</v>
      </c>
    </row>
    <row r="5757" spans="1:5" x14ac:dyDescent="0.25">
      <c r="A5757" s="1">
        <v>1191560000</v>
      </c>
      <c r="B5757" s="1">
        <v>-911974000</v>
      </c>
      <c r="D5757" s="1">
        <v>1158820000</v>
      </c>
      <c r="E5757" s="1">
        <v>-937308000</v>
      </c>
    </row>
    <row r="5758" spans="1:5" x14ac:dyDescent="0.25">
      <c r="A5758" s="1">
        <v>1191200000</v>
      </c>
      <c r="B5758" s="1">
        <v>-912434000</v>
      </c>
      <c r="D5758" s="1">
        <v>1158320000</v>
      </c>
      <c r="E5758" s="1">
        <v>-937571000</v>
      </c>
    </row>
    <row r="5759" spans="1:5" x14ac:dyDescent="0.25">
      <c r="A5759" s="1">
        <v>1190850000</v>
      </c>
      <c r="B5759" s="1">
        <v>-912894000</v>
      </c>
      <c r="D5759" s="1">
        <v>1157810000</v>
      </c>
      <c r="E5759" s="1">
        <v>-937832000</v>
      </c>
    </row>
    <row r="5760" spans="1:5" x14ac:dyDescent="0.25">
      <c r="A5760" s="1">
        <v>1190500000</v>
      </c>
      <c r="B5760" s="1">
        <v>-913354000</v>
      </c>
      <c r="D5760" s="1">
        <v>1157310000</v>
      </c>
      <c r="E5760" s="1">
        <v>-938092000</v>
      </c>
    </row>
    <row r="5761" spans="1:5" x14ac:dyDescent="0.25">
      <c r="A5761" s="1">
        <v>1190150000</v>
      </c>
      <c r="B5761" s="1">
        <v>-913814000</v>
      </c>
      <c r="D5761" s="1">
        <v>1156810000</v>
      </c>
      <c r="E5761" s="1">
        <v>-938352000</v>
      </c>
    </row>
    <row r="5762" spans="1:5" x14ac:dyDescent="0.25">
      <c r="A5762" s="1">
        <v>1189790000</v>
      </c>
      <c r="B5762" s="1">
        <v>-914273000</v>
      </c>
      <c r="D5762" s="1">
        <v>1156310000</v>
      </c>
      <c r="E5762" s="1">
        <v>-938610000</v>
      </c>
    </row>
    <row r="5763" spans="1:5" x14ac:dyDescent="0.25">
      <c r="A5763" s="1">
        <v>1189440000</v>
      </c>
      <c r="B5763" s="1">
        <v>-914733000</v>
      </c>
      <c r="D5763" s="1">
        <v>1155810000</v>
      </c>
      <c r="E5763" s="1">
        <v>-938867000</v>
      </c>
    </row>
    <row r="5764" spans="1:5" x14ac:dyDescent="0.25">
      <c r="A5764" s="1">
        <v>1189090000</v>
      </c>
      <c r="B5764" s="1">
        <v>-915192000</v>
      </c>
      <c r="D5764" s="1">
        <v>1155310000</v>
      </c>
      <c r="E5764" s="1">
        <v>-939123000</v>
      </c>
    </row>
    <row r="5765" spans="1:5" x14ac:dyDescent="0.25">
      <c r="A5765" s="1">
        <v>1188730000</v>
      </c>
      <c r="B5765" s="1">
        <v>-915651000</v>
      </c>
      <c r="D5765" s="1">
        <v>1154810000</v>
      </c>
      <c r="E5765" s="1">
        <v>-939378000</v>
      </c>
    </row>
    <row r="5766" spans="1:5" x14ac:dyDescent="0.25">
      <c r="A5766" s="1">
        <v>1188380000</v>
      </c>
      <c r="B5766" s="1">
        <v>-916111000</v>
      </c>
      <c r="D5766" s="1">
        <v>1154310000</v>
      </c>
      <c r="E5766" s="1">
        <v>-939633000</v>
      </c>
    </row>
    <row r="5767" spans="1:5" x14ac:dyDescent="0.25">
      <c r="A5767" s="1">
        <v>1188020000</v>
      </c>
      <c r="B5767" s="1">
        <v>-916570000</v>
      </c>
      <c r="D5767" s="1">
        <v>1153820000</v>
      </c>
      <c r="E5767" s="1">
        <v>-939886000</v>
      </c>
    </row>
    <row r="5768" spans="1:5" x14ac:dyDescent="0.25">
      <c r="A5768" s="1">
        <v>1187670000</v>
      </c>
      <c r="B5768" s="1">
        <v>-917028000</v>
      </c>
      <c r="D5768" s="1">
        <v>1153320000</v>
      </c>
      <c r="E5768" s="1">
        <v>-940138000</v>
      </c>
    </row>
    <row r="5769" spans="1:5" x14ac:dyDescent="0.25">
      <c r="A5769" s="1">
        <v>1187320000</v>
      </c>
      <c r="B5769" s="1">
        <v>-917487000</v>
      </c>
      <c r="D5769" s="1">
        <v>1152830000</v>
      </c>
      <c r="E5769" s="1">
        <v>-940389000</v>
      </c>
    </row>
    <row r="5770" spans="1:5" x14ac:dyDescent="0.25">
      <c r="A5770" s="1">
        <v>1186960000</v>
      </c>
      <c r="B5770" s="1">
        <v>-917946000</v>
      </c>
      <c r="D5770" s="1">
        <v>1152340000</v>
      </c>
      <c r="E5770" s="1">
        <v>-940639000</v>
      </c>
    </row>
    <row r="5771" spans="1:5" x14ac:dyDescent="0.25">
      <c r="A5771" s="1">
        <v>1186610000</v>
      </c>
      <c r="B5771" s="1">
        <v>-918404000</v>
      </c>
      <c r="D5771" s="1">
        <v>1151850000</v>
      </c>
      <c r="E5771" s="1">
        <v>-940888000</v>
      </c>
    </row>
    <row r="5772" spans="1:5" x14ac:dyDescent="0.25">
      <c r="A5772" s="1">
        <v>1186250000</v>
      </c>
      <c r="B5772" s="1">
        <v>-918863000</v>
      </c>
      <c r="D5772" s="1">
        <v>1151360000</v>
      </c>
      <c r="E5772" s="1">
        <v>-941137000</v>
      </c>
    </row>
    <row r="5773" spans="1:5" x14ac:dyDescent="0.25">
      <c r="A5773" s="1">
        <v>1185900000</v>
      </c>
      <c r="B5773" s="1">
        <v>-919321000</v>
      </c>
      <c r="D5773" s="1">
        <v>1150870000</v>
      </c>
      <c r="E5773" s="1">
        <v>-941384000</v>
      </c>
    </row>
    <row r="5774" spans="1:5" x14ac:dyDescent="0.25">
      <c r="A5774" s="1">
        <v>1185540000</v>
      </c>
      <c r="B5774" s="1">
        <v>-919779000</v>
      </c>
      <c r="D5774" s="1">
        <v>1150380000</v>
      </c>
      <c r="E5774" s="1">
        <v>-941630000</v>
      </c>
    </row>
    <row r="5775" spans="1:5" x14ac:dyDescent="0.25">
      <c r="A5775" s="1">
        <v>1185190000</v>
      </c>
      <c r="B5775" s="1">
        <v>-920237000</v>
      </c>
      <c r="D5775" s="1">
        <v>1149890000</v>
      </c>
      <c r="E5775" s="1">
        <v>-941876000</v>
      </c>
    </row>
    <row r="5776" spans="1:5" x14ac:dyDescent="0.25">
      <c r="A5776" s="1">
        <v>1184830000</v>
      </c>
      <c r="B5776" s="1">
        <v>-920694000</v>
      </c>
      <c r="D5776" s="1">
        <v>1149410000</v>
      </c>
      <c r="E5776" s="1">
        <v>-942120000</v>
      </c>
    </row>
    <row r="5777" spans="1:5" x14ac:dyDescent="0.25">
      <c r="A5777" s="1">
        <v>1184480000</v>
      </c>
      <c r="B5777" s="1">
        <v>-921152000</v>
      </c>
      <c r="D5777" s="1">
        <v>1148920000</v>
      </c>
      <c r="E5777" s="1">
        <v>-942364000</v>
      </c>
    </row>
    <row r="5778" spans="1:5" x14ac:dyDescent="0.25">
      <c r="A5778" s="1">
        <v>1184120000</v>
      </c>
      <c r="B5778" s="1">
        <v>-921610000</v>
      </c>
      <c r="D5778" s="1">
        <v>1148440000</v>
      </c>
      <c r="E5778" s="1">
        <v>-942606000</v>
      </c>
    </row>
    <row r="5779" spans="1:5" x14ac:dyDescent="0.25">
      <c r="A5779" s="1">
        <v>1183770000</v>
      </c>
      <c r="B5779" s="1">
        <v>-922067000</v>
      </c>
      <c r="D5779" s="1">
        <v>1147960000</v>
      </c>
      <c r="E5779" s="1">
        <v>-942848000</v>
      </c>
    </row>
    <row r="5780" spans="1:5" x14ac:dyDescent="0.25">
      <c r="A5780" s="1">
        <v>1183410000</v>
      </c>
      <c r="B5780" s="1">
        <v>-922524000</v>
      </c>
      <c r="D5780" s="1">
        <v>1147480000</v>
      </c>
      <c r="E5780" s="1">
        <v>-943089000</v>
      </c>
    </row>
    <row r="5781" spans="1:5" x14ac:dyDescent="0.25">
      <c r="A5781" s="1">
        <v>1183050000</v>
      </c>
      <c r="B5781" s="1">
        <v>-922981000</v>
      </c>
      <c r="D5781" s="1">
        <v>1147000000</v>
      </c>
      <c r="E5781" s="1">
        <v>-943329000</v>
      </c>
    </row>
    <row r="5782" spans="1:5" x14ac:dyDescent="0.25">
      <c r="A5782" s="1">
        <v>1182700000</v>
      </c>
      <c r="B5782" s="1">
        <v>-923438000</v>
      </c>
      <c r="D5782" s="1">
        <v>1146520000</v>
      </c>
      <c r="E5782" s="1">
        <v>-943568000</v>
      </c>
    </row>
    <row r="5783" spans="1:5" x14ac:dyDescent="0.25">
      <c r="A5783" s="1">
        <v>1182340000</v>
      </c>
      <c r="B5783" s="1">
        <v>-923895000</v>
      </c>
      <c r="D5783" s="1">
        <v>1146040000</v>
      </c>
      <c r="E5783" s="1">
        <v>-943806000</v>
      </c>
    </row>
    <row r="5784" spans="1:5" x14ac:dyDescent="0.25">
      <c r="A5784" s="1">
        <v>1181980000</v>
      </c>
      <c r="B5784" s="1">
        <v>-924352000</v>
      </c>
      <c r="D5784" s="1">
        <v>1145560000</v>
      </c>
      <c r="E5784" s="1">
        <v>-944043000</v>
      </c>
    </row>
    <row r="5785" spans="1:5" x14ac:dyDescent="0.25">
      <c r="A5785" s="1">
        <v>1181630000</v>
      </c>
      <c r="B5785" s="1">
        <v>-924808000</v>
      </c>
      <c r="D5785" s="1">
        <v>1145090000</v>
      </c>
      <c r="E5785" s="1">
        <v>-944280000</v>
      </c>
    </row>
    <row r="5786" spans="1:5" x14ac:dyDescent="0.25">
      <c r="A5786" s="1">
        <v>1181270000</v>
      </c>
      <c r="B5786" s="1">
        <v>-925265000</v>
      </c>
      <c r="D5786" s="1">
        <v>1144610000</v>
      </c>
      <c r="E5786" s="1">
        <v>-944515000</v>
      </c>
    </row>
    <row r="5787" spans="1:5" x14ac:dyDescent="0.25">
      <c r="A5787" s="1">
        <v>1180910000</v>
      </c>
      <c r="B5787" s="1">
        <v>-925721000</v>
      </c>
      <c r="D5787" s="1">
        <v>1144140000</v>
      </c>
      <c r="E5787" s="1">
        <v>-944750000</v>
      </c>
    </row>
    <row r="5788" spans="1:5" x14ac:dyDescent="0.25">
      <c r="A5788" s="1">
        <v>1180550000</v>
      </c>
      <c r="B5788" s="1">
        <v>-926177000</v>
      </c>
      <c r="D5788" s="1">
        <v>1143670000</v>
      </c>
      <c r="E5788" s="1">
        <v>-944984000</v>
      </c>
    </row>
    <row r="5789" spans="1:5" x14ac:dyDescent="0.25">
      <c r="A5789" s="1">
        <v>1180200000</v>
      </c>
      <c r="B5789" s="1">
        <v>-926633000</v>
      </c>
      <c r="D5789" s="1">
        <v>1143200000</v>
      </c>
      <c r="E5789" s="1">
        <v>-945217000</v>
      </c>
    </row>
    <row r="5790" spans="1:5" x14ac:dyDescent="0.25">
      <c r="A5790" s="1">
        <v>1179840000</v>
      </c>
      <c r="B5790" s="1">
        <v>-927089000</v>
      </c>
      <c r="D5790" s="1">
        <v>1142730000</v>
      </c>
      <c r="E5790" s="1">
        <v>-945449000</v>
      </c>
    </row>
    <row r="5791" spans="1:5" x14ac:dyDescent="0.25">
      <c r="A5791" s="1">
        <v>1179480000</v>
      </c>
      <c r="B5791" s="1">
        <v>-927545000</v>
      </c>
      <c r="D5791" s="1">
        <v>1142260000</v>
      </c>
      <c r="E5791" s="1">
        <v>-945681000</v>
      </c>
    </row>
    <row r="5792" spans="1:5" x14ac:dyDescent="0.25">
      <c r="A5792" s="1">
        <v>1179120000</v>
      </c>
      <c r="B5792" s="1">
        <v>-928000000</v>
      </c>
      <c r="D5792" s="1">
        <v>1141790000</v>
      </c>
      <c r="E5792" s="1">
        <v>-945911000</v>
      </c>
    </row>
    <row r="5793" spans="1:5" x14ac:dyDescent="0.25">
      <c r="A5793" s="1">
        <v>1178760000</v>
      </c>
      <c r="B5793" s="1">
        <v>-928455000</v>
      </c>
      <c r="D5793" s="1">
        <v>1141330000</v>
      </c>
      <c r="E5793" s="1">
        <v>-946141000</v>
      </c>
    </row>
    <row r="5794" spans="1:5" x14ac:dyDescent="0.25">
      <c r="A5794" s="1">
        <v>1178410000</v>
      </c>
      <c r="B5794" s="1">
        <v>-928911000</v>
      </c>
      <c r="D5794" s="1">
        <v>1140860000</v>
      </c>
      <c r="E5794" s="1">
        <v>-946370000</v>
      </c>
    </row>
    <row r="5795" spans="1:5" x14ac:dyDescent="0.25">
      <c r="A5795" s="1">
        <v>1178050000</v>
      </c>
      <c r="B5795" s="1">
        <v>-929366000</v>
      </c>
      <c r="D5795" s="1">
        <v>1140400000</v>
      </c>
      <c r="E5795" s="1">
        <v>-946599000</v>
      </c>
    </row>
    <row r="5796" spans="1:5" x14ac:dyDescent="0.25">
      <c r="A5796" s="1">
        <v>1177690000</v>
      </c>
      <c r="B5796" s="1">
        <v>-929821000</v>
      </c>
      <c r="D5796" s="1">
        <v>1139940000</v>
      </c>
      <c r="E5796" s="1">
        <v>-946826000</v>
      </c>
    </row>
    <row r="5797" spans="1:5" x14ac:dyDescent="0.25">
      <c r="A5797" s="1">
        <v>1177330000</v>
      </c>
      <c r="B5797" s="1">
        <v>-930276000</v>
      </c>
      <c r="D5797" s="1">
        <v>1139470000</v>
      </c>
      <c r="E5797" s="1">
        <v>-947053000</v>
      </c>
    </row>
    <row r="5798" spans="1:5" x14ac:dyDescent="0.25">
      <c r="A5798" s="1">
        <v>1176970000</v>
      </c>
      <c r="B5798" s="1">
        <v>-930731000</v>
      </c>
      <c r="D5798" s="1">
        <v>1139010000</v>
      </c>
      <c r="E5798" s="1">
        <v>-947279000</v>
      </c>
    </row>
    <row r="5799" spans="1:5" x14ac:dyDescent="0.25">
      <c r="A5799" s="1">
        <v>1176610000</v>
      </c>
      <c r="B5799" s="1">
        <v>-931185000</v>
      </c>
      <c r="D5799" s="1">
        <v>1138550000</v>
      </c>
      <c r="E5799" s="1">
        <v>-947504000</v>
      </c>
    </row>
    <row r="5800" spans="1:5" x14ac:dyDescent="0.25">
      <c r="A5800" s="1">
        <v>1176250000</v>
      </c>
      <c r="B5800" s="1">
        <v>-931640000</v>
      </c>
      <c r="D5800" s="1">
        <v>1138100000</v>
      </c>
      <c r="E5800" s="1">
        <v>-947729000</v>
      </c>
    </row>
    <row r="5801" spans="1:5" x14ac:dyDescent="0.25">
      <c r="A5801" s="1">
        <v>1175890000</v>
      </c>
      <c r="B5801" s="1">
        <v>-932094000</v>
      </c>
      <c r="D5801" s="1">
        <v>1137640000</v>
      </c>
      <c r="E5801" s="1">
        <v>-947952000</v>
      </c>
    </row>
    <row r="5802" spans="1:5" x14ac:dyDescent="0.25">
      <c r="A5802" s="1">
        <v>1175530000</v>
      </c>
      <c r="B5802" s="1">
        <v>-932548000</v>
      </c>
      <c r="D5802" s="1">
        <v>1137190000</v>
      </c>
      <c r="E5802" s="1">
        <v>-948175000</v>
      </c>
    </row>
    <row r="5803" spans="1:5" x14ac:dyDescent="0.25">
      <c r="A5803" s="1">
        <v>1175170000</v>
      </c>
      <c r="B5803" s="1">
        <v>-933002000</v>
      </c>
      <c r="D5803" s="1">
        <v>1136730000</v>
      </c>
      <c r="E5803" s="1">
        <v>-948398000</v>
      </c>
    </row>
    <row r="5804" spans="1:5" x14ac:dyDescent="0.25">
      <c r="A5804" s="1">
        <v>1174810000</v>
      </c>
      <c r="B5804" s="1">
        <v>-933456000</v>
      </c>
      <c r="D5804" s="1">
        <v>1136280000</v>
      </c>
      <c r="E5804" s="1">
        <v>-948619000</v>
      </c>
    </row>
    <row r="5805" spans="1:5" x14ac:dyDescent="0.25">
      <c r="A5805" s="1">
        <v>1174450000</v>
      </c>
      <c r="B5805" s="1">
        <v>-933910000</v>
      </c>
      <c r="D5805" s="1">
        <v>1135830000</v>
      </c>
      <c r="E5805" s="1">
        <v>-948840000</v>
      </c>
    </row>
    <row r="5806" spans="1:5" x14ac:dyDescent="0.25">
      <c r="A5806" s="1">
        <v>1174090000</v>
      </c>
      <c r="B5806" s="1">
        <v>-934363000</v>
      </c>
      <c r="D5806" s="1">
        <v>1135380000</v>
      </c>
      <c r="E5806" s="1">
        <v>-949060000</v>
      </c>
    </row>
    <row r="5807" spans="1:5" x14ac:dyDescent="0.25">
      <c r="A5807" s="1">
        <v>1173730000</v>
      </c>
      <c r="B5807" s="1">
        <v>-934817000</v>
      </c>
      <c r="D5807" s="1">
        <v>1134930000</v>
      </c>
      <c r="E5807" s="1">
        <v>-949280000</v>
      </c>
    </row>
    <row r="5808" spans="1:5" x14ac:dyDescent="0.25">
      <c r="A5808" s="1">
        <v>1173370000</v>
      </c>
      <c r="B5808" s="1">
        <v>-935270000</v>
      </c>
      <c r="D5808" s="1">
        <v>1134480000</v>
      </c>
      <c r="E5808" s="1">
        <v>-949499000</v>
      </c>
    </row>
    <row r="5809" spans="1:5" x14ac:dyDescent="0.25">
      <c r="A5809" s="1">
        <v>1173010000</v>
      </c>
      <c r="B5809" s="1">
        <v>-935723000</v>
      </c>
      <c r="D5809" s="1">
        <v>1134030000</v>
      </c>
      <c r="E5809" s="1">
        <v>-949717000</v>
      </c>
    </row>
    <row r="5810" spans="1:5" x14ac:dyDescent="0.25">
      <c r="A5810" s="1">
        <v>1172640000</v>
      </c>
      <c r="B5810" s="1">
        <v>-936177000</v>
      </c>
      <c r="D5810" s="1">
        <v>1133590000</v>
      </c>
      <c r="E5810" s="1">
        <v>-949934000</v>
      </c>
    </row>
    <row r="5811" spans="1:5" x14ac:dyDescent="0.25">
      <c r="A5811" s="1">
        <v>1172280000</v>
      </c>
      <c r="B5811" s="1">
        <v>-936629000</v>
      </c>
      <c r="D5811" s="1">
        <v>1133140000</v>
      </c>
      <c r="E5811" s="1">
        <v>-950151000</v>
      </c>
    </row>
    <row r="5812" spans="1:5" x14ac:dyDescent="0.25">
      <c r="A5812" s="1">
        <v>1171920000</v>
      </c>
      <c r="B5812" s="1">
        <v>-937082000</v>
      </c>
      <c r="D5812" s="1">
        <v>1132700000</v>
      </c>
      <c r="E5812" s="1">
        <v>-950368000</v>
      </c>
    </row>
    <row r="5813" spans="1:5" x14ac:dyDescent="0.25">
      <c r="A5813" s="1">
        <v>1171560000</v>
      </c>
      <c r="B5813" s="1">
        <v>-937535000</v>
      </c>
      <c r="D5813" s="1">
        <v>1132260000</v>
      </c>
      <c r="E5813" s="1">
        <v>-950583000</v>
      </c>
    </row>
    <row r="5814" spans="1:5" x14ac:dyDescent="0.25">
      <c r="A5814" s="1">
        <v>1171200000</v>
      </c>
      <c r="B5814" s="1">
        <v>-937987000</v>
      </c>
      <c r="D5814" s="1">
        <v>1131820000</v>
      </c>
      <c r="E5814" s="1">
        <v>-950798000</v>
      </c>
    </row>
    <row r="5815" spans="1:5" x14ac:dyDescent="0.25">
      <c r="A5815" s="1">
        <v>1170830000</v>
      </c>
      <c r="B5815" s="1">
        <v>-938440000</v>
      </c>
      <c r="D5815" s="1">
        <v>1131380000</v>
      </c>
      <c r="E5815" s="1">
        <v>-951013000</v>
      </c>
    </row>
    <row r="5816" spans="1:5" x14ac:dyDescent="0.25">
      <c r="A5816" s="1">
        <v>1170470000</v>
      </c>
      <c r="B5816" s="1">
        <v>-938892000</v>
      </c>
      <c r="D5816" s="1">
        <v>1130940000</v>
      </c>
      <c r="E5816" s="1">
        <v>-951227000</v>
      </c>
    </row>
    <row r="5817" spans="1:5" x14ac:dyDescent="0.25">
      <c r="A5817" s="1">
        <v>1170110000</v>
      </c>
      <c r="B5817" s="1">
        <v>-939344000</v>
      </c>
      <c r="D5817" s="1">
        <v>1130510000</v>
      </c>
      <c r="E5817" s="1">
        <v>-951440000</v>
      </c>
    </row>
    <row r="5818" spans="1:5" x14ac:dyDescent="0.25">
      <c r="A5818" s="1">
        <v>1169750000</v>
      </c>
      <c r="B5818" s="1">
        <v>-939796000</v>
      </c>
      <c r="D5818" s="1">
        <v>1130070000</v>
      </c>
      <c r="E5818" s="1">
        <v>-951652000</v>
      </c>
    </row>
    <row r="5819" spans="1:5" x14ac:dyDescent="0.25">
      <c r="A5819" s="1">
        <v>1169380000</v>
      </c>
      <c r="B5819" s="1">
        <v>-940248000</v>
      </c>
      <c r="D5819" s="1">
        <v>1129640000</v>
      </c>
      <c r="E5819" s="1">
        <v>-951864000</v>
      </c>
    </row>
    <row r="5820" spans="1:5" x14ac:dyDescent="0.25">
      <c r="A5820" s="1">
        <v>1169020000</v>
      </c>
      <c r="B5820" s="1">
        <v>-940699000</v>
      </c>
      <c r="D5820" s="1">
        <v>1129200000</v>
      </c>
      <c r="E5820" s="1">
        <v>-952076000</v>
      </c>
    </row>
    <row r="5821" spans="1:5" x14ac:dyDescent="0.25">
      <c r="A5821" s="1">
        <v>1168660000</v>
      </c>
      <c r="B5821" s="1">
        <v>-941151000</v>
      </c>
      <c r="D5821" s="1">
        <v>1128770000</v>
      </c>
      <c r="E5821" s="1">
        <v>-952287000</v>
      </c>
    </row>
    <row r="5822" spans="1:5" x14ac:dyDescent="0.25">
      <c r="A5822" s="1">
        <v>1168290000</v>
      </c>
      <c r="B5822" s="1">
        <v>-941602000</v>
      </c>
      <c r="D5822" s="1">
        <v>1128340000</v>
      </c>
      <c r="E5822" s="1">
        <v>-952497000</v>
      </c>
    </row>
    <row r="5823" spans="1:5" x14ac:dyDescent="0.25">
      <c r="A5823" s="1">
        <v>1167930000</v>
      </c>
      <c r="B5823" s="1">
        <v>-942054000</v>
      </c>
      <c r="D5823" s="1">
        <v>1127910000</v>
      </c>
      <c r="E5823" s="1">
        <v>-952707000</v>
      </c>
    </row>
    <row r="5824" spans="1:5" x14ac:dyDescent="0.25">
      <c r="A5824" s="1">
        <v>1167570000</v>
      </c>
      <c r="B5824" s="1">
        <v>-942505000</v>
      </c>
      <c r="D5824" s="1">
        <v>1127490000</v>
      </c>
      <c r="E5824" s="1">
        <v>-952916000</v>
      </c>
    </row>
    <row r="5825" spans="1:5" x14ac:dyDescent="0.25">
      <c r="A5825" s="1">
        <v>1167200000</v>
      </c>
      <c r="B5825" s="1">
        <v>-942956000</v>
      </c>
      <c r="D5825" s="1">
        <v>1127060000</v>
      </c>
      <c r="E5825" s="1">
        <v>-953125000</v>
      </c>
    </row>
    <row r="5826" spans="1:5" x14ac:dyDescent="0.25">
      <c r="A5826" s="1">
        <v>1166840000</v>
      </c>
      <c r="B5826" s="1">
        <v>-943406000</v>
      </c>
      <c r="D5826" s="1">
        <v>1126640000</v>
      </c>
      <c r="E5826" s="1">
        <v>-953333000</v>
      </c>
    </row>
    <row r="5827" spans="1:5" x14ac:dyDescent="0.25">
      <c r="A5827" s="1">
        <v>1166470000</v>
      </c>
      <c r="B5827" s="1">
        <v>-943857000</v>
      </c>
      <c r="D5827" s="1">
        <v>1126210000</v>
      </c>
      <c r="E5827" s="1">
        <v>-953541000</v>
      </c>
    </row>
    <row r="5828" spans="1:5" x14ac:dyDescent="0.25">
      <c r="A5828" s="1">
        <v>1166110000</v>
      </c>
      <c r="B5828" s="1">
        <v>-944308000</v>
      </c>
      <c r="D5828" s="1">
        <v>1125790000</v>
      </c>
      <c r="E5828" s="1">
        <v>-953748000</v>
      </c>
    </row>
    <row r="5829" spans="1:5" x14ac:dyDescent="0.25">
      <c r="A5829" s="1">
        <v>1165740000</v>
      </c>
      <c r="B5829" s="1">
        <v>-944758000</v>
      </c>
      <c r="D5829" s="1">
        <v>1125370000</v>
      </c>
      <c r="E5829" s="1">
        <v>-953955000</v>
      </c>
    </row>
    <row r="5830" spans="1:5" x14ac:dyDescent="0.25">
      <c r="A5830" s="1">
        <v>1165380000</v>
      </c>
      <c r="B5830" s="1">
        <v>-945208000</v>
      </c>
      <c r="D5830" s="1">
        <v>1124950000</v>
      </c>
      <c r="E5830" s="1">
        <v>-954161000</v>
      </c>
    </row>
    <row r="5831" spans="1:5" x14ac:dyDescent="0.25">
      <c r="A5831" s="1">
        <v>1165010000</v>
      </c>
      <c r="B5831" s="1">
        <v>-945658000</v>
      </c>
      <c r="D5831" s="1">
        <v>1124530000</v>
      </c>
      <c r="E5831" s="1">
        <v>-954367000</v>
      </c>
    </row>
    <row r="5832" spans="1:5" x14ac:dyDescent="0.25">
      <c r="A5832" s="1">
        <v>1164650000</v>
      </c>
      <c r="B5832" s="1">
        <v>-946108000</v>
      </c>
      <c r="D5832" s="1">
        <v>1124110000</v>
      </c>
      <c r="E5832" s="1">
        <v>-954572000</v>
      </c>
    </row>
    <row r="5833" spans="1:5" x14ac:dyDescent="0.25">
      <c r="A5833" s="1">
        <v>1164280000</v>
      </c>
      <c r="B5833" s="1">
        <v>-946558000</v>
      </c>
      <c r="D5833" s="1">
        <v>1123700000</v>
      </c>
      <c r="E5833" s="1">
        <v>-954777000</v>
      </c>
    </row>
    <row r="5834" spans="1:5" x14ac:dyDescent="0.25">
      <c r="A5834" s="1">
        <v>1163920000</v>
      </c>
      <c r="B5834" s="1">
        <v>-947008000</v>
      </c>
      <c r="D5834" s="1">
        <v>1123280000</v>
      </c>
      <c r="E5834" s="1">
        <v>-954981000</v>
      </c>
    </row>
    <row r="5835" spans="1:5" x14ac:dyDescent="0.25">
      <c r="A5835" s="1">
        <v>1163550000</v>
      </c>
      <c r="B5835" s="1">
        <v>-947457000</v>
      </c>
      <c r="D5835" s="1">
        <v>1122870000</v>
      </c>
      <c r="E5835" s="1">
        <v>-955185000</v>
      </c>
    </row>
    <row r="5836" spans="1:5" x14ac:dyDescent="0.25">
      <c r="A5836" s="1">
        <v>1163190000</v>
      </c>
      <c r="B5836" s="1">
        <v>-947907000</v>
      </c>
      <c r="D5836" s="1">
        <v>1122460000</v>
      </c>
      <c r="E5836" s="1">
        <v>-955389000</v>
      </c>
    </row>
    <row r="5837" spans="1:5" x14ac:dyDescent="0.25">
      <c r="A5837" s="1">
        <v>1162820000</v>
      </c>
      <c r="B5837" s="1">
        <v>-948356000</v>
      </c>
      <c r="D5837" s="1">
        <v>1122050000</v>
      </c>
      <c r="E5837" s="1">
        <v>-955592000</v>
      </c>
    </row>
    <row r="5838" spans="1:5" x14ac:dyDescent="0.25">
      <c r="A5838" s="1">
        <v>1162450000</v>
      </c>
      <c r="B5838" s="1">
        <v>-948805000</v>
      </c>
      <c r="D5838" s="1">
        <v>1121640000</v>
      </c>
      <c r="E5838" s="1">
        <v>-955795000</v>
      </c>
    </row>
    <row r="5839" spans="1:5" x14ac:dyDescent="0.25">
      <c r="A5839" s="1">
        <v>1162090000</v>
      </c>
      <c r="B5839" s="1">
        <v>-949254000</v>
      </c>
      <c r="D5839" s="1">
        <v>1121230000</v>
      </c>
      <c r="E5839" s="1">
        <v>-955997000</v>
      </c>
    </row>
    <row r="5840" spans="1:5" x14ac:dyDescent="0.25">
      <c r="A5840" s="1">
        <v>1161720000</v>
      </c>
      <c r="B5840" s="1">
        <v>-949703000</v>
      </c>
      <c r="D5840" s="1">
        <v>1120820000</v>
      </c>
      <c r="E5840" s="1">
        <v>-956199000</v>
      </c>
    </row>
    <row r="5841" spans="1:5" x14ac:dyDescent="0.25">
      <c r="A5841" s="1">
        <v>1161350000</v>
      </c>
      <c r="B5841" s="1">
        <v>-950152000</v>
      </c>
      <c r="D5841" s="1">
        <v>1120420000</v>
      </c>
      <c r="E5841" s="1">
        <v>-956401000</v>
      </c>
    </row>
    <row r="5842" spans="1:5" x14ac:dyDescent="0.25">
      <c r="A5842" s="1">
        <v>1160990000</v>
      </c>
      <c r="B5842" s="1">
        <v>-950600000</v>
      </c>
      <c r="D5842" s="1">
        <v>1120010000</v>
      </c>
      <c r="E5842" s="1">
        <v>-956602000</v>
      </c>
    </row>
    <row r="5843" spans="1:5" x14ac:dyDescent="0.25">
      <c r="A5843" s="1">
        <v>1160620000</v>
      </c>
      <c r="B5843" s="1">
        <v>-951049000</v>
      </c>
      <c r="D5843" s="1">
        <v>1119610000</v>
      </c>
      <c r="E5843" s="1">
        <v>-956803000</v>
      </c>
    </row>
    <row r="5844" spans="1:5" x14ac:dyDescent="0.25">
      <c r="A5844" s="1">
        <v>1160250000</v>
      </c>
      <c r="B5844" s="1">
        <v>-951497000</v>
      </c>
      <c r="D5844" s="1">
        <v>1119210000</v>
      </c>
      <c r="E5844" s="1">
        <v>-957003000</v>
      </c>
    </row>
    <row r="5845" spans="1:5" x14ac:dyDescent="0.25">
      <c r="A5845" s="1">
        <v>1159890000</v>
      </c>
      <c r="B5845" s="1">
        <v>-951945000</v>
      </c>
      <c r="D5845" s="1">
        <v>1118810000</v>
      </c>
      <c r="E5845" s="1">
        <v>-957203000</v>
      </c>
    </row>
    <row r="5846" spans="1:5" x14ac:dyDescent="0.25">
      <c r="A5846" s="1">
        <v>1159520000</v>
      </c>
      <c r="B5846" s="1">
        <v>-952393000</v>
      </c>
      <c r="D5846" s="1">
        <v>1118410000</v>
      </c>
      <c r="E5846" s="1">
        <v>-957403000</v>
      </c>
    </row>
    <row r="5847" spans="1:5" x14ac:dyDescent="0.25">
      <c r="A5847" s="1">
        <v>1159150000</v>
      </c>
      <c r="B5847" s="1">
        <v>-952841000</v>
      </c>
      <c r="D5847" s="1">
        <v>1118010000</v>
      </c>
      <c r="E5847" s="1">
        <v>-957602000</v>
      </c>
    </row>
    <row r="5848" spans="1:5" x14ac:dyDescent="0.25">
      <c r="A5848" s="1">
        <v>1158780000</v>
      </c>
      <c r="B5848" s="1">
        <v>-953289000</v>
      </c>
      <c r="D5848" s="1">
        <v>1117620000</v>
      </c>
      <c r="E5848" s="1">
        <v>-957802000</v>
      </c>
    </row>
    <row r="5849" spans="1:5" x14ac:dyDescent="0.25">
      <c r="A5849" s="1">
        <v>1158410000</v>
      </c>
      <c r="B5849" s="1">
        <v>-953736000</v>
      </c>
      <c r="D5849" s="1">
        <v>1117220000</v>
      </c>
      <c r="E5849" s="1">
        <v>-958000000</v>
      </c>
    </row>
    <row r="5850" spans="1:5" x14ac:dyDescent="0.25">
      <c r="A5850" s="1">
        <v>1158050000</v>
      </c>
      <c r="B5850" s="1">
        <v>-954184000</v>
      </c>
      <c r="D5850" s="1">
        <v>1116830000</v>
      </c>
      <c r="E5850" s="1">
        <v>-958199000</v>
      </c>
    </row>
    <row r="5851" spans="1:5" x14ac:dyDescent="0.25">
      <c r="A5851" s="1">
        <v>1157680000</v>
      </c>
      <c r="B5851" s="1">
        <v>-954631000</v>
      </c>
      <c r="D5851" s="1">
        <v>1116440000</v>
      </c>
      <c r="E5851" s="1">
        <v>-958397000</v>
      </c>
    </row>
    <row r="5852" spans="1:5" x14ac:dyDescent="0.25">
      <c r="A5852" s="1">
        <v>1157310000</v>
      </c>
      <c r="B5852" s="1">
        <v>-955078000</v>
      </c>
      <c r="D5852" s="1">
        <v>1116050000</v>
      </c>
      <c r="E5852" s="1">
        <v>-958595000</v>
      </c>
    </row>
    <row r="5853" spans="1:5" x14ac:dyDescent="0.25">
      <c r="A5853" s="1">
        <v>1156940000</v>
      </c>
      <c r="B5853" s="1">
        <v>-955525000</v>
      </c>
      <c r="D5853" s="1">
        <v>1115660000</v>
      </c>
      <c r="E5853" s="1">
        <v>-958793000</v>
      </c>
    </row>
    <row r="5854" spans="1:5" x14ac:dyDescent="0.25">
      <c r="A5854" s="1">
        <v>1156570000</v>
      </c>
      <c r="B5854" s="1">
        <v>-955972000</v>
      </c>
      <c r="D5854" s="1">
        <v>1115270000</v>
      </c>
      <c r="E5854" s="1">
        <v>-958990000</v>
      </c>
    </row>
    <row r="5855" spans="1:5" x14ac:dyDescent="0.25">
      <c r="A5855" s="1">
        <v>1156200000</v>
      </c>
      <c r="B5855" s="1">
        <v>-956419000</v>
      </c>
      <c r="D5855" s="1">
        <v>1114880000</v>
      </c>
      <c r="E5855" s="1">
        <v>-959187000</v>
      </c>
    </row>
    <row r="5856" spans="1:5" x14ac:dyDescent="0.25">
      <c r="A5856" s="1">
        <v>1155830000</v>
      </c>
      <c r="B5856" s="1">
        <v>-956865000</v>
      </c>
      <c r="D5856" s="1">
        <v>1114500000</v>
      </c>
      <c r="E5856" s="1">
        <v>-959384000</v>
      </c>
    </row>
    <row r="5857" spans="1:5" x14ac:dyDescent="0.25">
      <c r="A5857" s="1">
        <v>1155460000</v>
      </c>
      <c r="B5857" s="1">
        <v>-957312000</v>
      </c>
      <c r="D5857" s="1">
        <v>1114110000</v>
      </c>
      <c r="E5857" s="1">
        <v>-959581000</v>
      </c>
    </row>
    <row r="5858" spans="1:5" x14ac:dyDescent="0.25">
      <c r="A5858" s="1">
        <v>1155090000</v>
      </c>
      <c r="B5858" s="1">
        <v>-957758000</v>
      </c>
      <c r="D5858" s="1">
        <v>1113730000</v>
      </c>
      <c r="E5858" s="1">
        <v>-959777000</v>
      </c>
    </row>
    <row r="5859" spans="1:5" x14ac:dyDescent="0.25">
      <c r="A5859" s="1">
        <v>1154720000</v>
      </c>
      <c r="B5859" s="1">
        <v>-958204000</v>
      </c>
      <c r="D5859" s="1">
        <v>1113350000</v>
      </c>
      <c r="E5859" s="1">
        <v>-959973000</v>
      </c>
    </row>
    <row r="5860" spans="1:5" x14ac:dyDescent="0.25">
      <c r="A5860" s="1">
        <v>1154350000</v>
      </c>
      <c r="B5860" s="1">
        <v>-958650000</v>
      </c>
      <c r="D5860" s="1">
        <v>1112970000</v>
      </c>
      <c r="E5860" s="1">
        <v>-960169000</v>
      </c>
    </row>
    <row r="5861" spans="1:5" x14ac:dyDescent="0.25">
      <c r="A5861" s="1">
        <v>1153980000</v>
      </c>
      <c r="B5861" s="1">
        <v>-959096000</v>
      </c>
      <c r="D5861" s="1">
        <v>1112590000</v>
      </c>
      <c r="E5861" s="1">
        <v>-960365000</v>
      </c>
    </row>
    <row r="5862" spans="1:5" x14ac:dyDescent="0.25">
      <c r="A5862" s="1">
        <v>1153610000</v>
      </c>
      <c r="B5862" s="1">
        <v>-959542000</v>
      </c>
      <c r="D5862" s="1">
        <v>1112210000</v>
      </c>
      <c r="E5862" s="1">
        <v>-960561000</v>
      </c>
    </row>
    <row r="5863" spans="1:5" x14ac:dyDescent="0.25">
      <c r="A5863" s="1">
        <v>1153240000</v>
      </c>
      <c r="B5863" s="1">
        <v>-959987000</v>
      </c>
      <c r="D5863" s="1">
        <v>1111840000</v>
      </c>
      <c r="E5863" s="1">
        <v>-960756000</v>
      </c>
    </row>
    <row r="5864" spans="1:5" x14ac:dyDescent="0.25">
      <c r="A5864" s="1">
        <v>1152870000</v>
      </c>
      <c r="B5864" s="1">
        <v>-960433000</v>
      </c>
      <c r="D5864" s="1">
        <v>1111460000</v>
      </c>
      <c r="E5864" s="1">
        <v>-960951000</v>
      </c>
    </row>
    <row r="5865" spans="1:5" x14ac:dyDescent="0.25">
      <c r="A5865" s="1">
        <v>1152500000</v>
      </c>
      <c r="B5865" s="1">
        <v>-960878000</v>
      </c>
      <c r="D5865" s="1">
        <v>1111090000</v>
      </c>
      <c r="E5865" s="1">
        <v>-961146000</v>
      </c>
    </row>
    <row r="5866" spans="1:5" x14ac:dyDescent="0.25">
      <c r="A5866" s="1">
        <v>1152130000</v>
      </c>
      <c r="B5866" s="1">
        <v>-961323000</v>
      </c>
      <c r="D5866" s="1">
        <v>1110720000</v>
      </c>
      <c r="E5866" s="1">
        <v>-961341000</v>
      </c>
    </row>
    <row r="5867" spans="1:5" x14ac:dyDescent="0.25">
      <c r="A5867" s="1">
        <v>1151760000</v>
      </c>
      <c r="B5867" s="1">
        <v>-961768000</v>
      </c>
      <c r="D5867" s="1">
        <v>1110350000</v>
      </c>
      <c r="E5867" s="1">
        <v>-961536000</v>
      </c>
    </row>
    <row r="5868" spans="1:5" x14ac:dyDescent="0.25">
      <c r="A5868" s="1">
        <v>1151390000</v>
      </c>
      <c r="B5868" s="1">
        <v>-962213000</v>
      </c>
      <c r="D5868" s="1">
        <v>1109980000</v>
      </c>
      <c r="E5868" s="1">
        <v>-961730000</v>
      </c>
    </row>
    <row r="5869" spans="1:5" x14ac:dyDescent="0.25">
      <c r="A5869" s="1">
        <v>1151010000</v>
      </c>
      <c r="B5869" s="1">
        <v>-962658000</v>
      </c>
      <c r="D5869" s="1">
        <v>1109610000</v>
      </c>
      <c r="E5869" s="1">
        <v>-961925000</v>
      </c>
    </row>
    <row r="5870" spans="1:5" x14ac:dyDescent="0.25">
      <c r="A5870" s="1">
        <v>1150640000</v>
      </c>
      <c r="B5870" s="1">
        <v>-963102000</v>
      </c>
      <c r="D5870" s="1">
        <v>1109240000</v>
      </c>
      <c r="E5870" s="1">
        <v>-962119000</v>
      </c>
    </row>
    <row r="5871" spans="1:5" x14ac:dyDescent="0.25">
      <c r="A5871" s="1">
        <v>1150270000</v>
      </c>
      <c r="B5871" s="1">
        <v>-963547000</v>
      </c>
      <c r="D5871" s="1">
        <v>1108880000</v>
      </c>
      <c r="E5871" s="1">
        <v>-962313000</v>
      </c>
    </row>
    <row r="5872" spans="1:5" x14ac:dyDescent="0.25">
      <c r="A5872" s="1">
        <v>1149900000</v>
      </c>
      <c r="B5872" s="1">
        <v>-963991000</v>
      </c>
      <c r="D5872" s="1">
        <v>1108510000</v>
      </c>
      <c r="E5872" s="1">
        <v>-962508000</v>
      </c>
    </row>
    <row r="5873" spans="1:5" x14ac:dyDescent="0.25">
      <c r="A5873" s="1">
        <v>1149530000</v>
      </c>
      <c r="B5873" s="1">
        <v>-964435000</v>
      </c>
      <c r="D5873" s="1">
        <v>1108150000</v>
      </c>
      <c r="E5873" s="1">
        <v>-962702000</v>
      </c>
    </row>
    <row r="5874" spans="1:5" x14ac:dyDescent="0.25">
      <c r="A5874" s="1">
        <v>1149150000</v>
      </c>
      <c r="B5874" s="1">
        <v>-964879000</v>
      </c>
      <c r="D5874" s="1">
        <v>1107790000</v>
      </c>
      <c r="E5874" s="1">
        <v>-962896000</v>
      </c>
    </row>
    <row r="5875" spans="1:5" x14ac:dyDescent="0.25">
      <c r="A5875" s="1">
        <v>1148780000</v>
      </c>
      <c r="B5875" s="1">
        <v>-965323000</v>
      </c>
      <c r="D5875" s="1">
        <v>1107430000</v>
      </c>
      <c r="E5875" s="1">
        <v>-963089000</v>
      </c>
    </row>
    <row r="5876" spans="1:5" x14ac:dyDescent="0.25">
      <c r="A5876" s="1">
        <v>1148410000</v>
      </c>
      <c r="B5876" s="1">
        <v>-965767000</v>
      </c>
      <c r="D5876" s="1">
        <v>1107070000</v>
      </c>
      <c r="E5876" s="1">
        <v>-963283000</v>
      </c>
    </row>
    <row r="5877" spans="1:5" x14ac:dyDescent="0.25">
      <c r="A5877" s="1">
        <v>1148030000</v>
      </c>
      <c r="B5877" s="1">
        <v>-966210000</v>
      </c>
      <c r="D5877" s="1">
        <v>1106710000</v>
      </c>
      <c r="E5877" s="1">
        <v>-963477000</v>
      </c>
    </row>
    <row r="5878" spans="1:5" x14ac:dyDescent="0.25">
      <c r="A5878" s="1">
        <v>1147660000</v>
      </c>
      <c r="B5878" s="1">
        <v>-966654000</v>
      </c>
      <c r="D5878" s="1">
        <v>1106360000</v>
      </c>
      <c r="E5878" s="1">
        <v>-963671000</v>
      </c>
    </row>
    <row r="5879" spans="1:5" x14ac:dyDescent="0.25">
      <c r="A5879" s="1">
        <v>1147290000</v>
      </c>
      <c r="B5879" s="1">
        <v>-967097000</v>
      </c>
      <c r="D5879" s="1">
        <v>1106000000</v>
      </c>
      <c r="E5879" s="1">
        <v>-963864000</v>
      </c>
    </row>
    <row r="5880" spans="1:5" x14ac:dyDescent="0.25">
      <c r="A5880" s="1">
        <v>1146920000</v>
      </c>
      <c r="B5880" s="1">
        <v>-967540000</v>
      </c>
      <c r="D5880" s="1">
        <v>1105650000</v>
      </c>
      <c r="E5880" s="1">
        <v>-964058000</v>
      </c>
    </row>
    <row r="5881" spans="1:5" x14ac:dyDescent="0.25">
      <c r="A5881" s="1">
        <v>1146540000</v>
      </c>
      <c r="B5881" s="1">
        <v>-967983000</v>
      </c>
      <c r="D5881" s="1">
        <v>1105300000</v>
      </c>
      <c r="E5881" s="1">
        <v>-964252000</v>
      </c>
    </row>
    <row r="5882" spans="1:5" x14ac:dyDescent="0.25">
      <c r="A5882" s="1">
        <v>1146170000</v>
      </c>
      <c r="B5882" s="1">
        <v>-968426000</v>
      </c>
      <c r="D5882" s="1">
        <v>1104950000</v>
      </c>
      <c r="E5882" s="1">
        <v>-964445000</v>
      </c>
    </row>
    <row r="5883" spans="1:5" x14ac:dyDescent="0.25">
      <c r="A5883" s="1">
        <v>1145790000</v>
      </c>
      <c r="B5883" s="1">
        <v>-968869000</v>
      </c>
      <c r="D5883" s="1">
        <v>1104600000</v>
      </c>
      <c r="E5883" s="1">
        <v>-964639000</v>
      </c>
    </row>
    <row r="5884" spans="1:5" x14ac:dyDescent="0.25">
      <c r="A5884" s="1">
        <v>1145420000</v>
      </c>
      <c r="B5884" s="1">
        <v>-969311000</v>
      </c>
      <c r="D5884" s="1">
        <v>1104250000</v>
      </c>
      <c r="E5884" s="1">
        <v>-964832000</v>
      </c>
    </row>
    <row r="5885" spans="1:5" x14ac:dyDescent="0.25">
      <c r="A5885" s="1">
        <v>1145040000</v>
      </c>
      <c r="B5885" s="1">
        <v>-969754000</v>
      </c>
      <c r="D5885" s="1">
        <v>1103900000</v>
      </c>
      <c r="E5885" s="1">
        <v>-965026000</v>
      </c>
    </row>
    <row r="5886" spans="1:5" x14ac:dyDescent="0.25">
      <c r="A5886" s="1">
        <v>1144670000</v>
      </c>
      <c r="B5886" s="1">
        <v>-970196000</v>
      </c>
      <c r="D5886" s="1">
        <v>1103560000</v>
      </c>
      <c r="E5886" s="1">
        <v>-965220000</v>
      </c>
    </row>
    <row r="5887" spans="1:5" x14ac:dyDescent="0.25">
      <c r="A5887" s="1">
        <v>1144300000</v>
      </c>
      <c r="B5887" s="1">
        <v>-970638000</v>
      </c>
      <c r="D5887" s="1">
        <v>1103210000</v>
      </c>
      <c r="E5887" s="1">
        <v>-965413000</v>
      </c>
    </row>
    <row r="5888" spans="1:5" x14ac:dyDescent="0.25">
      <c r="A5888" s="1">
        <v>1143920000</v>
      </c>
      <c r="B5888" s="1">
        <v>-971080000</v>
      </c>
      <c r="D5888" s="1">
        <v>1102870000</v>
      </c>
      <c r="E5888" s="1">
        <v>-965607000</v>
      </c>
    </row>
    <row r="5889" spans="1:5" x14ac:dyDescent="0.25">
      <c r="A5889" s="1">
        <v>1143550000</v>
      </c>
      <c r="B5889" s="1">
        <v>-971522000</v>
      </c>
      <c r="D5889" s="1">
        <v>1102530000</v>
      </c>
      <c r="E5889" s="1">
        <v>-965801000</v>
      </c>
    </row>
    <row r="5890" spans="1:5" x14ac:dyDescent="0.25">
      <c r="A5890" s="1">
        <v>1143170000</v>
      </c>
      <c r="B5890" s="1">
        <v>-971963000</v>
      </c>
      <c r="D5890" s="1">
        <v>1102190000</v>
      </c>
      <c r="E5890" s="1">
        <v>-965995000</v>
      </c>
    </row>
    <row r="5891" spans="1:5" x14ac:dyDescent="0.25">
      <c r="A5891" s="1">
        <v>1142800000</v>
      </c>
      <c r="B5891" s="1">
        <v>-972405000</v>
      </c>
      <c r="D5891" s="1">
        <v>1101850000</v>
      </c>
      <c r="E5891" s="1">
        <v>-966188000</v>
      </c>
    </row>
    <row r="5892" spans="1:5" x14ac:dyDescent="0.25">
      <c r="A5892" s="1">
        <v>1142420000</v>
      </c>
      <c r="B5892" s="1">
        <v>-972846000</v>
      </c>
      <c r="D5892" s="1">
        <v>1101520000</v>
      </c>
      <c r="E5892" s="1">
        <v>-966382000</v>
      </c>
    </row>
    <row r="5893" spans="1:5" x14ac:dyDescent="0.25">
      <c r="A5893" s="1">
        <v>1142040000</v>
      </c>
      <c r="B5893" s="1">
        <v>-973288000</v>
      </c>
      <c r="D5893" s="1">
        <v>1101180000</v>
      </c>
      <c r="E5893" s="1">
        <v>-966576000</v>
      </c>
    </row>
    <row r="5894" spans="1:5" x14ac:dyDescent="0.25">
      <c r="A5894" s="1">
        <v>1141670000</v>
      </c>
      <c r="B5894" s="1">
        <v>-973729000</v>
      </c>
      <c r="D5894" s="1">
        <v>1100840000</v>
      </c>
      <c r="E5894" s="1">
        <v>-966771000</v>
      </c>
    </row>
    <row r="5895" spans="1:5" x14ac:dyDescent="0.25">
      <c r="A5895" s="1">
        <v>1141290000</v>
      </c>
      <c r="B5895" s="1">
        <v>-974170000</v>
      </c>
      <c r="D5895" s="1">
        <v>1100510000</v>
      </c>
      <c r="E5895" s="1">
        <v>-966965000</v>
      </c>
    </row>
    <row r="5896" spans="1:5" x14ac:dyDescent="0.25">
      <c r="A5896" s="1">
        <v>1140920000</v>
      </c>
      <c r="B5896" s="1">
        <v>-974610000</v>
      </c>
      <c r="D5896" s="1">
        <v>1100180000</v>
      </c>
      <c r="E5896" s="1">
        <v>-967159000</v>
      </c>
    </row>
    <row r="5897" spans="1:5" x14ac:dyDescent="0.25">
      <c r="A5897" s="1">
        <v>1140540000</v>
      </c>
      <c r="B5897" s="1">
        <v>-975051000</v>
      </c>
      <c r="D5897" s="1">
        <v>1099850000</v>
      </c>
      <c r="E5897" s="1">
        <v>-967354000</v>
      </c>
    </row>
    <row r="5898" spans="1:5" x14ac:dyDescent="0.25">
      <c r="A5898" s="1">
        <v>1140160000</v>
      </c>
      <c r="B5898" s="1">
        <v>-975492000</v>
      </c>
      <c r="D5898" s="1">
        <v>1099520000</v>
      </c>
      <c r="E5898" s="1">
        <v>-967548000</v>
      </c>
    </row>
    <row r="5899" spans="1:5" x14ac:dyDescent="0.25">
      <c r="A5899" s="1">
        <v>1139790000</v>
      </c>
      <c r="B5899" s="1">
        <v>-975932000</v>
      </c>
      <c r="D5899" s="1">
        <v>1099190000</v>
      </c>
      <c r="E5899" s="1">
        <v>-967743000</v>
      </c>
    </row>
    <row r="5900" spans="1:5" x14ac:dyDescent="0.25">
      <c r="A5900" s="1">
        <v>1139410000</v>
      </c>
      <c r="B5900" s="1">
        <v>-976372000</v>
      </c>
      <c r="D5900" s="1">
        <v>1098860000</v>
      </c>
      <c r="E5900" s="1">
        <v>-967938000</v>
      </c>
    </row>
    <row r="5901" spans="1:5" x14ac:dyDescent="0.25">
      <c r="A5901" s="1">
        <v>1139030000</v>
      </c>
      <c r="B5901" s="1">
        <v>-976812000</v>
      </c>
      <c r="D5901" s="1">
        <v>1098540000</v>
      </c>
      <c r="E5901" s="1">
        <v>-968133000</v>
      </c>
    </row>
    <row r="5902" spans="1:5" x14ac:dyDescent="0.25">
      <c r="A5902" s="1">
        <v>1138650000</v>
      </c>
      <c r="B5902" s="1">
        <v>-977252000</v>
      </c>
      <c r="D5902" s="1">
        <v>1098220000</v>
      </c>
      <c r="E5902" s="1">
        <v>-968328000</v>
      </c>
    </row>
    <row r="5903" spans="1:5" x14ac:dyDescent="0.25">
      <c r="A5903" s="1">
        <v>1138280000</v>
      </c>
      <c r="B5903" s="1">
        <v>-977692000</v>
      </c>
      <c r="D5903" s="1">
        <v>1097890000</v>
      </c>
      <c r="E5903" s="1">
        <v>-968524000</v>
      </c>
    </row>
    <row r="5904" spans="1:5" x14ac:dyDescent="0.25">
      <c r="A5904" s="1">
        <v>1137900000</v>
      </c>
      <c r="B5904" s="1">
        <v>-978132000</v>
      </c>
      <c r="D5904" s="1">
        <v>1097570000</v>
      </c>
      <c r="E5904" s="1">
        <v>-968719000</v>
      </c>
    </row>
    <row r="5905" spans="1:5" x14ac:dyDescent="0.25">
      <c r="A5905" s="1">
        <v>1137520000</v>
      </c>
      <c r="B5905" s="1">
        <v>-978571000</v>
      </c>
      <c r="D5905" s="1">
        <v>1097250000</v>
      </c>
      <c r="E5905" s="1">
        <v>-968915000</v>
      </c>
    </row>
    <row r="5906" spans="1:5" x14ac:dyDescent="0.25">
      <c r="A5906" s="1">
        <v>1137140000</v>
      </c>
      <c r="B5906" s="1">
        <v>-979011000</v>
      </c>
      <c r="D5906" s="1">
        <v>1096930000</v>
      </c>
      <c r="E5906" s="1">
        <v>-969111000</v>
      </c>
    </row>
    <row r="5907" spans="1:5" x14ac:dyDescent="0.25">
      <c r="A5907" s="1">
        <v>1136770000</v>
      </c>
      <c r="B5907" s="1">
        <v>-979450000</v>
      </c>
      <c r="D5907" s="1">
        <v>1096620000</v>
      </c>
      <c r="E5907" s="1">
        <v>-969307000</v>
      </c>
    </row>
    <row r="5908" spans="1:5" x14ac:dyDescent="0.25">
      <c r="A5908" s="1">
        <v>1136390000</v>
      </c>
      <c r="B5908" s="1">
        <v>-979889000</v>
      </c>
      <c r="D5908" s="1">
        <v>1096300000</v>
      </c>
      <c r="E5908" s="1">
        <v>-969504000</v>
      </c>
    </row>
    <row r="5909" spans="1:5" x14ac:dyDescent="0.25">
      <c r="A5909" s="1">
        <v>1136010000</v>
      </c>
      <c r="B5909" s="1">
        <v>-980328000</v>
      </c>
      <c r="D5909" s="1">
        <v>1095980000</v>
      </c>
      <c r="E5909" s="1">
        <v>-969700000</v>
      </c>
    </row>
    <row r="5910" spans="1:5" x14ac:dyDescent="0.25">
      <c r="A5910" s="1">
        <v>1135630000</v>
      </c>
      <c r="B5910" s="1">
        <v>-980767000</v>
      </c>
      <c r="D5910" s="1">
        <v>1095670000</v>
      </c>
      <c r="E5910" s="1">
        <v>-969897000</v>
      </c>
    </row>
    <row r="5911" spans="1:5" x14ac:dyDescent="0.25">
      <c r="A5911" s="1">
        <v>1135250000</v>
      </c>
      <c r="B5911" s="1">
        <v>-981205000</v>
      </c>
      <c r="D5911" s="1">
        <v>1095360000</v>
      </c>
      <c r="E5911" s="1">
        <v>-970095000</v>
      </c>
    </row>
    <row r="5912" spans="1:5" x14ac:dyDescent="0.25">
      <c r="A5912" s="1">
        <v>1134870000</v>
      </c>
      <c r="B5912" s="1">
        <v>-981644000</v>
      </c>
      <c r="D5912" s="1">
        <v>1095050000</v>
      </c>
      <c r="E5912" s="1">
        <v>-970292000</v>
      </c>
    </row>
    <row r="5913" spans="1:5" x14ac:dyDescent="0.25">
      <c r="A5913" s="1">
        <v>1134490000</v>
      </c>
      <c r="B5913" s="1">
        <v>-982082000</v>
      </c>
      <c r="D5913" s="1">
        <v>1094740000</v>
      </c>
      <c r="E5913" s="1">
        <v>-970490000</v>
      </c>
    </row>
    <row r="5914" spans="1:5" x14ac:dyDescent="0.25">
      <c r="A5914" s="1">
        <v>1134110000</v>
      </c>
      <c r="B5914" s="1">
        <v>-982520000</v>
      </c>
      <c r="D5914" s="1">
        <v>1094430000</v>
      </c>
      <c r="E5914" s="1">
        <v>-970687000</v>
      </c>
    </row>
    <row r="5915" spans="1:5" x14ac:dyDescent="0.25">
      <c r="A5915" s="1">
        <v>1133730000</v>
      </c>
      <c r="B5915" s="1">
        <v>-982958000</v>
      </c>
      <c r="D5915" s="1">
        <v>1094120000</v>
      </c>
      <c r="E5915" s="1">
        <v>-970886000</v>
      </c>
    </row>
    <row r="5916" spans="1:5" x14ac:dyDescent="0.25">
      <c r="A5916" s="1">
        <v>1133360000</v>
      </c>
      <c r="B5916" s="1">
        <v>-983396000</v>
      </c>
      <c r="D5916" s="1">
        <v>1093820000</v>
      </c>
      <c r="E5916" s="1">
        <v>-971084000</v>
      </c>
    </row>
    <row r="5917" spans="1:5" x14ac:dyDescent="0.25">
      <c r="A5917" s="1">
        <v>1132980000</v>
      </c>
      <c r="B5917" s="1">
        <v>-983834000</v>
      </c>
      <c r="D5917" s="1">
        <v>1093510000</v>
      </c>
      <c r="E5917" s="1">
        <v>-971283000</v>
      </c>
    </row>
    <row r="5918" spans="1:5" x14ac:dyDescent="0.25">
      <c r="A5918" s="1">
        <v>1132600000</v>
      </c>
      <c r="B5918" s="1">
        <v>-984271000</v>
      </c>
      <c r="D5918" s="1">
        <v>1093210000</v>
      </c>
      <c r="E5918" s="1">
        <v>-971482000</v>
      </c>
    </row>
    <row r="5919" spans="1:5" x14ac:dyDescent="0.25">
      <c r="A5919" s="1">
        <v>1132220000</v>
      </c>
      <c r="B5919" s="1">
        <v>-984709000</v>
      </c>
      <c r="D5919" s="1">
        <v>1092910000</v>
      </c>
      <c r="E5919" s="1">
        <v>-971682000</v>
      </c>
    </row>
    <row r="5920" spans="1:5" x14ac:dyDescent="0.25">
      <c r="A5920" s="1">
        <v>1131840000</v>
      </c>
      <c r="B5920" s="1">
        <v>-985146000</v>
      </c>
      <c r="D5920" s="1">
        <v>1092600000</v>
      </c>
      <c r="E5920" s="1">
        <v>-971881000</v>
      </c>
    </row>
    <row r="5921" spans="1:5" x14ac:dyDescent="0.25">
      <c r="A5921" s="1">
        <v>1131450000</v>
      </c>
      <c r="B5921" s="1">
        <v>-985583000</v>
      </c>
      <c r="D5921" s="1">
        <v>1092310000</v>
      </c>
      <c r="E5921" s="1">
        <v>-972081000</v>
      </c>
    </row>
    <row r="5922" spans="1:5" x14ac:dyDescent="0.25">
      <c r="A5922" s="1">
        <v>1131070000</v>
      </c>
      <c r="B5922" s="1">
        <v>-986020000</v>
      </c>
      <c r="D5922" s="1">
        <v>1092010000</v>
      </c>
      <c r="E5922" s="1">
        <v>-972282000</v>
      </c>
    </row>
    <row r="5923" spans="1:5" x14ac:dyDescent="0.25">
      <c r="A5923" s="1">
        <v>1130690000</v>
      </c>
      <c r="B5923" s="1">
        <v>-986457000</v>
      </c>
      <c r="D5923" s="1">
        <v>1091710000</v>
      </c>
      <c r="E5923" s="1">
        <v>-972483000</v>
      </c>
    </row>
    <row r="5924" spans="1:5" x14ac:dyDescent="0.25">
      <c r="A5924" s="1">
        <v>1130310000</v>
      </c>
      <c r="B5924" s="1">
        <v>-986894000</v>
      </c>
      <c r="D5924" s="1">
        <v>1091410000</v>
      </c>
      <c r="E5924" s="1">
        <v>-972684000</v>
      </c>
    </row>
    <row r="5925" spans="1:5" x14ac:dyDescent="0.25">
      <c r="A5925" s="1">
        <v>1129930000</v>
      </c>
      <c r="B5925" s="1">
        <v>-987330000</v>
      </c>
      <c r="D5925" s="1">
        <v>1091120000</v>
      </c>
      <c r="E5925" s="1">
        <v>-972885000</v>
      </c>
    </row>
    <row r="5926" spans="1:5" x14ac:dyDescent="0.25">
      <c r="A5926" s="1">
        <v>1129550000</v>
      </c>
      <c r="B5926" s="1">
        <v>-987767000</v>
      </c>
      <c r="D5926" s="1">
        <v>1090830000</v>
      </c>
      <c r="E5926" s="1">
        <v>-973087000</v>
      </c>
    </row>
    <row r="5927" spans="1:5" x14ac:dyDescent="0.25">
      <c r="A5927" s="1">
        <v>1129170000</v>
      </c>
      <c r="B5927" s="1">
        <v>-988203000</v>
      </c>
      <c r="D5927" s="1">
        <v>1090530000</v>
      </c>
      <c r="E5927" s="1">
        <v>-973289000</v>
      </c>
    </row>
    <row r="5928" spans="1:5" x14ac:dyDescent="0.25">
      <c r="A5928" s="1">
        <v>1128790000</v>
      </c>
      <c r="B5928" s="1">
        <v>-988639000</v>
      </c>
      <c r="D5928" s="1">
        <v>1090240000</v>
      </c>
      <c r="E5928" s="1">
        <v>-973492000</v>
      </c>
    </row>
    <row r="5929" spans="1:5" x14ac:dyDescent="0.25">
      <c r="A5929" s="1">
        <v>1128400000</v>
      </c>
      <c r="B5929" s="1">
        <v>-989075000</v>
      </c>
      <c r="D5929" s="1">
        <v>1089950000</v>
      </c>
      <c r="E5929" s="1">
        <v>-973695000</v>
      </c>
    </row>
    <row r="5930" spans="1:5" x14ac:dyDescent="0.25">
      <c r="A5930" s="1">
        <v>1128020000</v>
      </c>
      <c r="B5930" s="1">
        <v>-989511000</v>
      </c>
      <c r="D5930" s="1">
        <v>1089670000</v>
      </c>
      <c r="E5930" s="1">
        <v>-973899000</v>
      </c>
    </row>
    <row r="5931" spans="1:5" x14ac:dyDescent="0.25">
      <c r="A5931" s="1">
        <v>1127640000</v>
      </c>
      <c r="B5931" s="1">
        <v>-989947000</v>
      </c>
      <c r="D5931" s="1">
        <v>1089380000</v>
      </c>
      <c r="E5931" s="1">
        <v>-974102000</v>
      </c>
    </row>
    <row r="5932" spans="1:5" x14ac:dyDescent="0.25">
      <c r="A5932" s="1">
        <v>1127260000</v>
      </c>
      <c r="B5932" s="1">
        <v>-990382000</v>
      </c>
      <c r="D5932" s="1">
        <v>1089090000</v>
      </c>
      <c r="E5932" s="1">
        <v>-974307000</v>
      </c>
    </row>
    <row r="5933" spans="1:5" x14ac:dyDescent="0.25">
      <c r="A5933" s="1">
        <v>1126880000</v>
      </c>
      <c r="B5933" s="1">
        <v>-990818000</v>
      </c>
      <c r="D5933" s="1">
        <v>1088810000</v>
      </c>
      <c r="E5933" s="1">
        <v>-974512000</v>
      </c>
    </row>
    <row r="5934" spans="1:5" x14ac:dyDescent="0.25">
      <c r="A5934" s="1">
        <v>1126490000</v>
      </c>
      <c r="B5934" s="1">
        <v>-991253000</v>
      </c>
      <c r="D5934" s="1">
        <v>1088530000</v>
      </c>
      <c r="E5934" s="1">
        <v>-974717000</v>
      </c>
    </row>
    <row r="5935" spans="1:5" x14ac:dyDescent="0.25">
      <c r="A5935" s="1">
        <v>1126110000</v>
      </c>
      <c r="B5935" s="1">
        <v>-991688000</v>
      </c>
      <c r="D5935" s="1">
        <v>1088240000</v>
      </c>
      <c r="E5935" s="1">
        <v>-974922000</v>
      </c>
    </row>
    <row r="5936" spans="1:5" x14ac:dyDescent="0.25">
      <c r="A5936" s="1">
        <v>1125730000</v>
      </c>
      <c r="B5936" s="1">
        <v>-992123000</v>
      </c>
      <c r="D5936" s="1">
        <v>1087960000</v>
      </c>
      <c r="E5936" s="1">
        <v>-975129000</v>
      </c>
    </row>
    <row r="5937" spans="1:5" x14ac:dyDescent="0.25">
      <c r="A5937" s="1">
        <v>1125340000</v>
      </c>
      <c r="B5937" s="1">
        <v>-992558000</v>
      </c>
      <c r="D5937" s="1">
        <v>1087680000</v>
      </c>
      <c r="E5937" s="1">
        <v>-975335000</v>
      </c>
    </row>
    <row r="5938" spans="1:5" x14ac:dyDescent="0.25">
      <c r="A5938" s="1">
        <v>1124960000</v>
      </c>
      <c r="B5938" s="1">
        <v>-992992000</v>
      </c>
      <c r="D5938" s="1">
        <v>1087400000</v>
      </c>
      <c r="E5938" s="1">
        <v>-975542000</v>
      </c>
    </row>
    <row r="5939" spans="1:5" x14ac:dyDescent="0.25">
      <c r="A5939" s="1">
        <v>1124580000</v>
      </c>
      <c r="B5939" s="1">
        <v>-993427000</v>
      </c>
      <c r="D5939" s="1">
        <v>1087130000</v>
      </c>
      <c r="E5939" s="1">
        <v>-975750000</v>
      </c>
    </row>
    <row r="5940" spans="1:5" x14ac:dyDescent="0.25">
      <c r="A5940" s="1">
        <v>1124190000</v>
      </c>
      <c r="B5940" s="1">
        <v>-993861000</v>
      </c>
      <c r="D5940" s="1">
        <v>1086850000</v>
      </c>
      <c r="E5940" s="1">
        <v>-975958000</v>
      </c>
    </row>
    <row r="5941" spans="1:5" x14ac:dyDescent="0.25">
      <c r="A5941" s="1">
        <v>1123810000</v>
      </c>
      <c r="B5941" s="1">
        <v>-994295000</v>
      </c>
      <c r="D5941" s="1">
        <v>1086580000</v>
      </c>
      <c r="E5941" s="1">
        <v>-976166000</v>
      </c>
    </row>
    <row r="5942" spans="1:5" x14ac:dyDescent="0.25">
      <c r="A5942" s="1">
        <v>1123430000</v>
      </c>
      <c r="B5942" s="1">
        <v>-994730000</v>
      </c>
      <c r="D5942" s="1">
        <v>1086300000</v>
      </c>
      <c r="E5942" s="1">
        <v>-976375000</v>
      </c>
    </row>
    <row r="5943" spans="1:5" x14ac:dyDescent="0.25">
      <c r="A5943" s="1">
        <v>1123040000</v>
      </c>
      <c r="B5943" s="1">
        <v>-995164000</v>
      </c>
      <c r="D5943" s="1">
        <v>1086030000</v>
      </c>
      <c r="E5943" s="1">
        <v>-976585000</v>
      </c>
    </row>
    <row r="5944" spans="1:5" x14ac:dyDescent="0.25">
      <c r="A5944" s="1">
        <v>1122660000</v>
      </c>
      <c r="B5944" s="1">
        <v>-995597000</v>
      </c>
      <c r="D5944" s="1">
        <v>1085760000</v>
      </c>
      <c r="E5944" s="1">
        <v>-976795000</v>
      </c>
    </row>
    <row r="5945" spans="1:5" x14ac:dyDescent="0.25">
      <c r="A5945" s="1">
        <v>1122270000</v>
      </c>
      <c r="B5945" s="1">
        <v>-996031000</v>
      </c>
      <c r="D5945" s="1">
        <v>1085490000</v>
      </c>
      <c r="E5945" s="1">
        <v>-977006000</v>
      </c>
    </row>
    <row r="5946" spans="1:5" x14ac:dyDescent="0.25">
      <c r="A5946" s="1">
        <v>1121890000</v>
      </c>
      <c r="B5946" s="1">
        <v>-996464000</v>
      </c>
      <c r="D5946" s="1">
        <v>1085220000</v>
      </c>
      <c r="E5946" s="1">
        <v>-977217000</v>
      </c>
    </row>
    <row r="5947" spans="1:5" x14ac:dyDescent="0.25">
      <c r="A5947" s="1">
        <v>1121500000</v>
      </c>
      <c r="B5947" s="1">
        <v>-996898000</v>
      </c>
      <c r="D5947" s="1">
        <v>1084950000</v>
      </c>
      <c r="E5947" s="1">
        <v>-977428000</v>
      </c>
    </row>
    <row r="5948" spans="1:5" x14ac:dyDescent="0.25">
      <c r="A5948" s="1">
        <v>1121120000</v>
      </c>
      <c r="B5948" s="1">
        <v>-997331000</v>
      </c>
      <c r="D5948" s="1">
        <v>1084680000</v>
      </c>
      <c r="E5948" s="1">
        <v>-977641000</v>
      </c>
    </row>
    <row r="5949" spans="1:5" x14ac:dyDescent="0.25">
      <c r="A5949" s="1">
        <v>1120730000</v>
      </c>
      <c r="B5949" s="1">
        <v>-997764000</v>
      </c>
      <c r="D5949" s="1">
        <v>1084420000</v>
      </c>
      <c r="E5949" s="1">
        <v>-977854000</v>
      </c>
    </row>
    <row r="5950" spans="1:5" x14ac:dyDescent="0.25">
      <c r="A5950" s="1">
        <v>1120350000</v>
      </c>
      <c r="B5950" s="1">
        <v>-998197000</v>
      </c>
      <c r="D5950" s="1">
        <v>1084160000</v>
      </c>
      <c r="E5950" s="1">
        <v>-978067000</v>
      </c>
    </row>
    <row r="5951" spans="1:5" x14ac:dyDescent="0.25">
      <c r="A5951" s="1">
        <v>1119960000</v>
      </c>
      <c r="B5951" s="1">
        <v>-998629000</v>
      </c>
      <c r="D5951" s="1">
        <v>1083890000</v>
      </c>
      <c r="E5951" s="1">
        <v>-978281000</v>
      </c>
    </row>
    <row r="5952" spans="1:5" x14ac:dyDescent="0.25">
      <c r="A5952" s="1">
        <v>1119580000</v>
      </c>
      <c r="B5952" s="1">
        <v>-999062000</v>
      </c>
      <c r="D5952" s="1">
        <v>1083630000</v>
      </c>
      <c r="E5952" s="1">
        <v>-978496000</v>
      </c>
    </row>
    <row r="5953" spans="1:5" x14ac:dyDescent="0.25">
      <c r="A5953" s="1">
        <v>1119190000</v>
      </c>
      <c r="B5953" s="1">
        <v>-999494000</v>
      </c>
      <c r="D5953" s="1">
        <v>1083370000</v>
      </c>
      <c r="E5953" s="1">
        <v>-978711000</v>
      </c>
    </row>
    <row r="5954" spans="1:5" x14ac:dyDescent="0.25">
      <c r="A5954" s="1">
        <v>1118800000</v>
      </c>
      <c r="B5954" s="1">
        <v>-999927000</v>
      </c>
      <c r="D5954" s="1">
        <v>1083110000</v>
      </c>
      <c r="E5954" s="1">
        <v>-978927000</v>
      </c>
    </row>
    <row r="5955" spans="1:5" x14ac:dyDescent="0.25">
      <c r="A5955" s="1">
        <v>1118420000</v>
      </c>
      <c r="B5955" s="1">
        <v>-1000360000</v>
      </c>
      <c r="D5955" s="1">
        <v>1082850000</v>
      </c>
      <c r="E5955" s="1">
        <v>-979143000</v>
      </c>
    </row>
    <row r="5956" spans="1:5" x14ac:dyDescent="0.25">
      <c r="A5956" s="1">
        <v>1118030000</v>
      </c>
      <c r="B5956" s="1">
        <v>-1000790000</v>
      </c>
      <c r="D5956" s="1">
        <v>1082590000</v>
      </c>
      <c r="E5956" s="1">
        <v>-979360000</v>
      </c>
    </row>
    <row r="5957" spans="1:5" x14ac:dyDescent="0.25">
      <c r="A5957" s="1">
        <v>1117650000</v>
      </c>
      <c r="B5957" s="1">
        <v>-1001220000</v>
      </c>
      <c r="D5957" s="1">
        <v>1082340000</v>
      </c>
      <c r="E5957" s="1">
        <v>-979578000</v>
      </c>
    </row>
    <row r="5958" spans="1:5" x14ac:dyDescent="0.25">
      <c r="A5958" s="1">
        <v>1117260000</v>
      </c>
      <c r="B5958" s="1">
        <v>-1001650000</v>
      </c>
      <c r="D5958" s="1">
        <v>1082080000</v>
      </c>
      <c r="E5958" s="1">
        <v>-979796000</v>
      </c>
    </row>
    <row r="5959" spans="1:5" x14ac:dyDescent="0.25">
      <c r="A5959" s="1">
        <v>1116870000</v>
      </c>
      <c r="B5959" s="1">
        <v>-1002090000</v>
      </c>
      <c r="D5959" s="1">
        <v>1081830000</v>
      </c>
      <c r="E5959" s="1">
        <v>-980015000</v>
      </c>
    </row>
    <row r="5960" spans="1:5" x14ac:dyDescent="0.25">
      <c r="A5960" s="1">
        <v>1116480000</v>
      </c>
      <c r="B5960" s="1">
        <v>-1002520000</v>
      </c>
      <c r="D5960" s="1">
        <v>1081580000</v>
      </c>
      <c r="E5960" s="1">
        <v>-980235000</v>
      </c>
    </row>
    <row r="5961" spans="1:5" x14ac:dyDescent="0.25">
      <c r="A5961" s="1">
        <v>1116100000</v>
      </c>
      <c r="B5961" s="1">
        <v>-1002950000</v>
      </c>
      <c r="D5961" s="1">
        <v>1081320000</v>
      </c>
      <c r="E5961" s="1">
        <v>-980455000</v>
      </c>
    </row>
    <row r="5962" spans="1:5" x14ac:dyDescent="0.25">
      <c r="A5962" s="1">
        <v>1115710000</v>
      </c>
      <c r="B5962" s="1">
        <v>-1003380000</v>
      </c>
      <c r="D5962" s="1">
        <v>1081070000</v>
      </c>
      <c r="E5962" s="1">
        <v>-980676000</v>
      </c>
    </row>
    <row r="5963" spans="1:5" x14ac:dyDescent="0.25">
      <c r="A5963" s="1">
        <v>1115320000</v>
      </c>
      <c r="B5963" s="1">
        <v>-1003810000</v>
      </c>
      <c r="D5963" s="1">
        <v>1080820000</v>
      </c>
      <c r="E5963" s="1">
        <v>-980897000</v>
      </c>
    </row>
    <row r="5964" spans="1:5" x14ac:dyDescent="0.25">
      <c r="A5964" s="1">
        <v>1114940000</v>
      </c>
      <c r="B5964" s="1">
        <v>-1004240000</v>
      </c>
      <c r="D5964" s="1">
        <v>1080580000</v>
      </c>
      <c r="E5964" s="1">
        <v>-981120000</v>
      </c>
    </row>
    <row r="5965" spans="1:5" x14ac:dyDescent="0.25">
      <c r="A5965" s="1">
        <v>1114550000</v>
      </c>
      <c r="B5965" s="1">
        <v>-1004670000</v>
      </c>
      <c r="D5965" s="1">
        <v>1080330000</v>
      </c>
      <c r="E5965" s="1">
        <v>-981343000</v>
      </c>
    </row>
    <row r="5966" spans="1:5" x14ac:dyDescent="0.25">
      <c r="A5966" s="1">
        <v>1114160000</v>
      </c>
      <c r="B5966" s="1">
        <v>-1005100000</v>
      </c>
      <c r="D5966" s="1">
        <v>1080080000</v>
      </c>
      <c r="E5966" s="1">
        <v>-981566000</v>
      </c>
    </row>
    <row r="5967" spans="1:5" x14ac:dyDescent="0.25">
      <c r="A5967" s="1">
        <v>1113770000</v>
      </c>
      <c r="B5967" s="1">
        <v>-1005530000</v>
      </c>
      <c r="D5967" s="1">
        <v>1079840000</v>
      </c>
      <c r="E5967" s="1">
        <v>-981791000</v>
      </c>
    </row>
    <row r="5968" spans="1:5" x14ac:dyDescent="0.25">
      <c r="A5968" s="1">
        <v>1113380000</v>
      </c>
      <c r="B5968" s="1">
        <v>-1005960000</v>
      </c>
      <c r="D5968" s="1">
        <v>1079590000</v>
      </c>
      <c r="E5968" s="1">
        <v>-982016000</v>
      </c>
    </row>
    <row r="5969" spans="1:5" x14ac:dyDescent="0.25">
      <c r="A5969" s="1">
        <v>1112990000</v>
      </c>
      <c r="B5969" s="1">
        <v>-1006390000</v>
      </c>
      <c r="D5969" s="1">
        <v>1079350000</v>
      </c>
      <c r="E5969" s="1">
        <v>-982242000</v>
      </c>
    </row>
    <row r="5970" spans="1:5" x14ac:dyDescent="0.25">
      <c r="A5970" s="1">
        <v>1112610000</v>
      </c>
      <c r="B5970" s="1">
        <v>-1006820000</v>
      </c>
      <c r="D5970" s="1">
        <v>1079110000</v>
      </c>
      <c r="E5970" s="1">
        <v>-982468000</v>
      </c>
    </row>
    <row r="5971" spans="1:5" x14ac:dyDescent="0.25">
      <c r="A5971" s="1">
        <v>1112220000</v>
      </c>
      <c r="B5971" s="1">
        <v>-1007250000</v>
      </c>
      <c r="D5971" s="1">
        <v>1078870000</v>
      </c>
      <c r="E5971" s="1">
        <v>-982696000</v>
      </c>
    </row>
    <row r="5972" spans="1:5" x14ac:dyDescent="0.25">
      <c r="A5972" s="1">
        <v>1111830000</v>
      </c>
      <c r="B5972" s="1">
        <v>-1007680000</v>
      </c>
      <c r="D5972" s="1">
        <v>1078630000</v>
      </c>
      <c r="E5972" s="1">
        <v>-982924000</v>
      </c>
    </row>
    <row r="5973" spans="1:5" x14ac:dyDescent="0.25">
      <c r="A5973" s="1">
        <v>1111440000</v>
      </c>
      <c r="B5973" s="1">
        <v>-1008110000</v>
      </c>
      <c r="D5973" s="1">
        <v>1078390000</v>
      </c>
      <c r="E5973" s="1">
        <v>-983152000</v>
      </c>
    </row>
    <row r="5974" spans="1:5" x14ac:dyDescent="0.25">
      <c r="A5974" s="1">
        <v>1111050000</v>
      </c>
      <c r="B5974" s="1">
        <v>-1008540000</v>
      </c>
      <c r="D5974" s="1">
        <v>1078150000</v>
      </c>
      <c r="E5974" s="1">
        <v>-983382000</v>
      </c>
    </row>
    <row r="5975" spans="1:5" x14ac:dyDescent="0.25">
      <c r="A5975" s="1">
        <v>1110660000</v>
      </c>
      <c r="B5975" s="1">
        <v>-1008970000</v>
      </c>
      <c r="D5975" s="1">
        <v>1077910000</v>
      </c>
      <c r="E5975" s="1">
        <v>-983612000</v>
      </c>
    </row>
    <row r="5976" spans="1:5" x14ac:dyDescent="0.25">
      <c r="A5976" s="1">
        <v>1110270000</v>
      </c>
      <c r="B5976" s="1">
        <v>-1009400000</v>
      </c>
      <c r="D5976" s="1">
        <v>1077680000</v>
      </c>
      <c r="E5976" s="1">
        <v>-983843000</v>
      </c>
    </row>
    <row r="5977" spans="1:5" x14ac:dyDescent="0.25">
      <c r="A5977" s="1">
        <v>1109880000</v>
      </c>
      <c r="B5977" s="1">
        <v>-1009830000</v>
      </c>
      <c r="D5977" s="1">
        <v>1077440000</v>
      </c>
      <c r="E5977" s="1">
        <v>-984075000</v>
      </c>
    </row>
    <row r="5978" spans="1:5" x14ac:dyDescent="0.25">
      <c r="A5978" s="1">
        <v>1109490000</v>
      </c>
      <c r="B5978" s="1">
        <v>-1010260000</v>
      </c>
      <c r="D5978" s="1">
        <v>1077210000</v>
      </c>
      <c r="E5978" s="1">
        <v>-984308000</v>
      </c>
    </row>
    <row r="5979" spans="1:5" x14ac:dyDescent="0.25">
      <c r="A5979" s="1">
        <v>1109100000</v>
      </c>
      <c r="B5979" s="1">
        <v>-1010680000</v>
      </c>
      <c r="D5979" s="1">
        <v>1076980000</v>
      </c>
      <c r="E5979" s="1">
        <v>-984541000</v>
      </c>
    </row>
    <row r="5980" spans="1:5" x14ac:dyDescent="0.25">
      <c r="A5980" s="1">
        <v>1108710000</v>
      </c>
      <c r="B5980" s="1">
        <v>-1011110000</v>
      </c>
      <c r="D5980" s="1">
        <v>1076740000</v>
      </c>
      <c r="E5980" s="1">
        <v>-984775000</v>
      </c>
    </row>
    <row r="5981" spans="1:5" x14ac:dyDescent="0.25">
      <c r="A5981" s="1">
        <v>1108320000</v>
      </c>
      <c r="B5981" s="1">
        <v>-1011540000</v>
      </c>
      <c r="D5981" s="1">
        <v>1076510000</v>
      </c>
      <c r="E5981" s="1">
        <v>-985010000</v>
      </c>
    </row>
    <row r="5982" spans="1:5" x14ac:dyDescent="0.25">
      <c r="A5982" s="1">
        <v>1107930000</v>
      </c>
      <c r="B5982" s="1">
        <v>-1011970000</v>
      </c>
      <c r="D5982" s="1">
        <v>1076280000</v>
      </c>
      <c r="E5982" s="1">
        <v>-985246000</v>
      </c>
    </row>
    <row r="5983" spans="1:5" x14ac:dyDescent="0.25">
      <c r="A5983" s="1">
        <v>1107540000</v>
      </c>
      <c r="B5983" s="1">
        <v>-1012400000</v>
      </c>
      <c r="D5983" s="1">
        <v>1076060000</v>
      </c>
      <c r="E5983" s="1">
        <v>-985483000</v>
      </c>
    </row>
    <row r="5984" spans="1:5" x14ac:dyDescent="0.25">
      <c r="A5984" s="1">
        <v>1107150000</v>
      </c>
      <c r="B5984" s="1">
        <v>-1012820000</v>
      </c>
      <c r="D5984" s="1">
        <v>1075830000</v>
      </c>
      <c r="E5984" s="1">
        <v>-985721000</v>
      </c>
    </row>
    <row r="5985" spans="1:5" x14ac:dyDescent="0.25">
      <c r="A5985" s="1">
        <v>1106760000</v>
      </c>
      <c r="B5985" s="1">
        <v>-1013250000</v>
      </c>
      <c r="D5985" s="1">
        <v>1075600000</v>
      </c>
      <c r="E5985" s="1">
        <v>-985959000</v>
      </c>
    </row>
    <row r="5986" spans="1:5" x14ac:dyDescent="0.25">
      <c r="A5986" s="1">
        <v>1106360000</v>
      </c>
      <c r="B5986" s="1">
        <v>-1013680000</v>
      </c>
      <c r="D5986" s="1">
        <v>1075380000</v>
      </c>
      <c r="E5986" s="1">
        <v>-986198000</v>
      </c>
    </row>
    <row r="5987" spans="1:5" x14ac:dyDescent="0.25">
      <c r="A5987" s="1">
        <v>1105970000</v>
      </c>
      <c r="B5987" s="1">
        <v>-1014110000</v>
      </c>
      <c r="D5987" s="1">
        <v>1075150000</v>
      </c>
      <c r="E5987" s="1">
        <v>-986438000</v>
      </c>
    </row>
    <row r="5988" spans="1:5" x14ac:dyDescent="0.25">
      <c r="A5988" s="1">
        <v>1105580000</v>
      </c>
      <c r="B5988" s="1">
        <v>-1014530000</v>
      </c>
      <c r="D5988" s="1">
        <v>1074930000</v>
      </c>
      <c r="E5988" s="1">
        <v>-986679000</v>
      </c>
    </row>
    <row r="5989" spans="1:5" x14ac:dyDescent="0.25">
      <c r="A5989" s="1">
        <v>1105190000</v>
      </c>
      <c r="B5989" s="1">
        <v>-1014960000</v>
      </c>
      <c r="D5989" s="1">
        <v>1074700000</v>
      </c>
      <c r="E5989" s="1">
        <v>-986921000</v>
      </c>
    </row>
    <row r="5990" spans="1:5" x14ac:dyDescent="0.25">
      <c r="A5990" s="1">
        <v>1104800000</v>
      </c>
      <c r="B5990" s="1">
        <v>-1015390000</v>
      </c>
      <c r="D5990" s="1">
        <v>1074480000</v>
      </c>
      <c r="E5990" s="1">
        <v>-987164000</v>
      </c>
    </row>
    <row r="5991" spans="1:5" x14ac:dyDescent="0.25">
      <c r="A5991" s="1">
        <v>1104400000</v>
      </c>
      <c r="B5991" s="1">
        <v>-1015820000</v>
      </c>
      <c r="D5991" s="1">
        <v>1074260000</v>
      </c>
      <c r="E5991" s="1">
        <v>-987407000</v>
      </c>
    </row>
    <row r="5992" spans="1:5" x14ac:dyDescent="0.25">
      <c r="A5992" s="1">
        <v>1104010000</v>
      </c>
      <c r="B5992" s="1">
        <v>-1016240000</v>
      </c>
      <c r="D5992" s="1">
        <v>1074040000</v>
      </c>
      <c r="E5992" s="1">
        <v>-987651000</v>
      </c>
    </row>
    <row r="5993" spans="1:5" x14ac:dyDescent="0.25">
      <c r="A5993" s="1">
        <v>1103620000</v>
      </c>
      <c r="B5993" s="1">
        <v>-1016670000</v>
      </c>
      <c r="D5993" s="1">
        <v>1073820000</v>
      </c>
      <c r="E5993" s="1">
        <v>-987897000</v>
      </c>
    </row>
    <row r="5994" spans="1:5" x14ac:dyDescent="0.25">
      <c r="A5994" s="1">
        <v>1103230000</v>
      </c>
      <c r="B5994" s="1">
        <v>-1017090000</v>
      </c>
      <c r="D5994" s="1">
        <v>1073600000</v>
      </c>
      <c r="E5994" s="1">
        <v>-988143000</v>
      </c>
    </row>
    <row r="5995" spans="1:5" x14ac:dyDescent="0.25">
      <c r="A5995" s="1">
        <v>1102830000</v>
      </c>
      <c r="B5995" s="1">
        <v>-1017520000</v>
      </c>
      <c r="D5995" s="1">
        <v>1073390000</v>
      </c>
      <c r="E5995" s="1">
        <v>-988390000</v>
      </c>
    </row>
    <row r="5996" spans="1:5" x14ac:dyDescent="0.25">
      <c r="A5996" s="1">
        <v>1102440000</v>
      </c>
      <c r="B5996" s="1">
        <v>-1017950000</v>
      </c>
      <c r="D5996" s="1">
        <v>1073170000</v>
      </c>
      <c r="E5996" s="1">
        <v>-988638000</v>
      </c>
    </row>
    <row r="5997" spans="1:5" x14ac:dyDescent="0.25">
      <c r="A5997" s="1">
        <v>1102050000</v>
      </c>
      <c r="B5997" s="1">
        <v>-1018370000</v>
      </c>
      <c r="D5997" s="1">
        <v>1072960000</v>
      </c>
      <c r="E5997" s="1">
        <v>-988887000</v>
      </c>
    </row>
    <row r="5998" spans="1:5" x14ac:dyDescent="0.25">
      <c r="A5998" s="1">
        <v>1101660000</v>
      </c>
      <c r="B5998" s="1">
        <v>-1018800000</v>
      </c>
      <c r="D5998" s="1">
        <v>1072740000</v>
      </c>
      <c r="E5998" s="1">
        <v>-989137000</v>
      </c>
    </row>
    <row r="5999" spans="1:5" x14ac:dyDescent="0.25">
      <c r="A5999" s="1">
        <v>1101260000</v>
      </c>
      <c r="B5999" s="1">
        <v>-1019220000</v>
      </c>
      <c r="D5999" s="1">
        <v>1072530000</v>
      </c>
      <c r="E5999" s="1">
        <v>-989388000</v>
      </c>
    </row>
    <row r="6000" spans="1:5" x14ac:dyDescent="0.25">
      <c r="A6000" s="1">
        <v>1100870000</v>
      </c>
      <c r="B6000" s="1">
        <v>-1019650000</v>
      </c>
      <c r="D6000" s="1">
        <v>1072320000</v>
      </c>
      <c r="E6000" s="1">
        <v>-989639000</v>
      </c>
    </row>
    <row r="6001" spans="1:5" x14ac:dyDescent="0.25">
      <c r="A6001" s="1">
        <v>1100470000</v>
      </c>
      <c r="B6001" s="1">
        <v>-1020070000</v>
      </c>
      <c r="D6001" s="1">
        <v>1072100000</v>
      </c>
      <c r="E6001" s="1">
        <v>-989892000</v>
      </c>
    </row>
    <row r="6002" spans="1:5" x14ac:dyDescent="0.25">
      <c r="A6002" s="1">
        <v>1100080000</v>
      </c>
      <c r="B6002" s="1">
        <v>-1020500000</v>
      </c>
      <c r="D6002" s="1">
        <v>1071890000</v>
      </c>
      <c r="E6002" s="1">
        <v>-990145000</v>
      </c>
    </row>
    <row r="6003" spans="1:5" x14ac:dyDescent="0.25">
      <c r="A6003" s="1">
        <v>1099690000</v>
      </c>
      <c r="B6003" s="1">
        <v>-1020920000</v>
      </c>
      <c r="D6003" s="1">
        <v>1071680000</v>
      </c>
      <c r="E6003" s="1">
        <v>-990400000</v>
      </c>
    </row>
    <row r="6004" spans="1:5" x14ac:dyDescent="0.25">
      <c r="A6004" s="1">
        <v>1099290000</v>
      </c>
      <c r="B6004" s="1">
        <v>-1021350000</v>
      </c>
      <c r="D6004" s="1">
        <v>1071470000</v>
      </c>
      <c r="E6004" s="1">
        <v>-990655000</v>
      </c>
    </row>
    <row r="6005" spans="1:5" x14ac:dyDescent="0.25">
      <c r="A6005" s="1">
        <v>1098900000</v>
      </c>
      <c r="B6005" s="1">
        <v>-1021770000</v>
      </c>
      <c r="D6005" s="1">
        <v>1071260000</v>
      </c>
      <c r="E6005" s="1">
        <v>-990912000</v>
      </c>
    </row>
    <row r="6006" spans="1:5" x14ac:dyDescent="0.25">
      <c r="A6006" s="1">
        <v>1098500000</v>
      </c>
      <c r="B6006" s="1">
        <v>-1022200000</v>
      </c>
      <c r="D6006" s="1">
        <v>1071060000</v>
      </c>
      <c r="E6006" s="1">
        <v>-991169000</v>
      </c>
    </row>
    <row r="6007" spans="1:5" x14ac:dyDescent="0.25">
      <c r="A6007" s="1">
        <v>1098110000</v>
      </c>
      <c r="B6007" s="1">
        <v>-1022620000</v>
      </c>
      <c r="D6007" s="1">
        <v>1070850000</v>
      </c>
      <c r="E6007" s="1">
        <v>-991428000</v>
      </c>
    </row>
    <row r="6008" spans="1:5" x14ac:dyDescent="0.25">
      <c r="A6008" s="1">
        <v>1097710000</v>
      </c>
      <c r="B6008" s="1">
        <v>-1023050000</v>
      </c>
      <c r="D6008" s="1">
        <v>1070640000</v>
      </c>
      <c r="E6008" s="1">
        <v>-991687000</v>
      </c>
    </row>
    <row r="6009" spans="1:5" x14ac:dyDescent="0.25">
      <c r="A6009" s="1">
        <v>1097320000</v>
      </c>
      <c r="B6009" s="1">
        <v>-1023470000</v>
      </c>
      <c r="D6009" s="1">
        <v>1070440000</v>
      </c>
      <c r="E6009" s="1">
        <v>-991948000</v>
      </c>
    </row>
    <row r="6010" spans="1:5" x14ac:dyDescent="0.25">
      <c r="A6010" s="1">
        <v>1096920000</v>
      </c>
      <c r="B6010" s="1">
        <v>-1023890000</v>
      </c>
      <c r="D6010" s="1">
        <v>1070240000</v>
      </c>
      <c r="E6010" s="1">
        <v>-992209000</v>
      </c>
    </row>
    <row r="6011" spans="1:5" x14ac:dyDescent="0.25">
      <c r="A6011" s="1">
        <v>1096530000</v>
      </c>
      <c r="B6011" s="1">
        <v>-1024320000</v>
      </c>
      <c r="D6011" s="1">
        <v>1070030000</v>
      </c>
      <c r="E6011" s="1">
        <v>-992471000</v>
      </c>
    </row>
    <row r="6012" spans="1:5" x14ac:dyDescent="0.25">
      <c r="A6012" s="1">
        <v>1096130000</v>
      </c>
      <c r="B6012" s="1">
        <v>-1024740000</v>
      </c>
      <c r="D6012" s="1">
        <v>1069830000</v>
      </c>
      <c r="E6012" s="1">
        <v>-992735000</v>
      </c>
    </row>
    <row r="6013" spans="1:5" x14ac:dyDescent="0.25">
      <c r="A6013" s="1">
        <v>1095740000</v>
      </c>
      <c r="B6013" s="1">
        <v>-1025160000</v>
      </c>
      <c r="D6013" s="1">
        <v>1069630000</v>
      </c>
      <c r="E6013" s="1">
        <v>-992999000</v>
      </c>
    </row>
    <row r="6014" spans="1:5" x14ac:dyDescent="0.25">
      <c r="A6014" s="1">
        <v>1095340000</v>
      </c>
      <c r="B6014" s="1">
        <v>-1025590000</v>
      </c>
      <c r="D6014" s="1">
        <v>1069430000</v>
      </c>
      <c r="E6014" s="1">
        <v>-993265000</v>
      </c>
    </row>
    <row r="6015" spans="1:5" x14ac:dyDescent="0.25">
      <c r="A6015" s="1">
        <v>1094940000</v>
      </c>
      <c r="B6015" s="1">
        <v>-1026010000</v>
      </c>
      <c r="D6015" s="1">
        <v>1069230000</v>
      </c>
      <c r="E6015" s="1">
        <v>-993531000</v>
      </c>
    </row>
    <row r="6016" spans="1:5" x14ac:dyDescent="0.25">
      <c r="A6016" s="1">
        <v>1094550000</v>
      </c>
      <c r="B6016" s="1">
        <v>-1026430000</v>
      </c>
      <c r="D6016" s="1">
        <v>1069030000</v>
      </c>
      <c r="E6016" s="1">
        <v>-993799000</v>
      </c>
    </row>
    <row r="6017" spans="1:5" x14ac:dyDescent="0.25">
      <c r="A6017" s="1">
        <v>1094150000</v>
      </c>
      <c r="B6017" s="1">
        <v>-1026860000</v>
      </c>
      <c r="D6017" s="1">
        <v>1068830000</v>
      </c>
      <c r="E6017" s="1">
        <v>-994067000</v>
      </c>
    </row>
    <row r="6018" spans="1:5" x14ac:dyDescent="0.25">
      <c r="A6018" s="1">
        <v>1093750000</v>
      </c>
      <c r="B6018" s="1">
        <v>-1027280000</v>
      </c>
      <c r="D6018" s="1">
        <v>1068630000</v>
      </c>
      <c r="E6018" s="1">
        <v>-994337000</v>
      </c>
    </row>
    <row r="6019" spans="1:5" x14ac:dyDescent="0.25">
      <c r="A6019" s="1">
        <v>1093360000</v>
      </c>
      <c r="B6019" s="1">
        <v>-1027700000</v>
      </c>
      <c r="D6019" s="1">
        <v>1068430000</v>
      </c>
      <c r="E6019" s="1">
        <v>-994607000</v>
      </c>
    </row>
    <row r="6020" spans="1:5" x14ac:dyDescent="0.25">
      <c r="A6020" s="1">
        <v>1092960000</v>
      </c>
      <c r="B6020" s="1">
        <v>-1028120000</v>
      </c>
      <c r="D6020" s="1">
        <v>1068240000</v>
      </c>
      <c r="E6020" s="1">
        <v>-994879000</v>
      </c>
    </row>
    <row r="6021" spans="1:5" x14ac:dyDescent="0.25">
      <c r="A6021" s="1">
        <v>1092560000</v>
      </c>
      <c r="B6021" s="1">
        <v>-1028550000</v>
      </c>
      <c r="D6021" s="1">
        <v>1068040000</v>
      </c>
      <c r="E6021" s="1">
        <v>-995152000</v>
      </c>
    </row>
    <row r="6022" spans="1:5" x14ac:dyDescent="0.25">
      <c r="A6022" s="1">
        <v>1092170000</v>
      </c>
      <c r="B6022" s="1">
        <v>-1028970000</v>
      </c>
      <c r="D6022" s="1">
        <v>1067850000</v>
      </c>
      <c r="E6022" s="1">
        <v>-995425000</v>
      </c>
    </row>
    <row r="6023" spans="1:5" x14ac:dyDescent="0.25">
      <c r="A6023" s="1">
        <v>1091770000</v>
      </c>
      <c r="B6023" s="1">
        <v>-1029390000</v>
      </c>
      <c r="D6023" s="1">
        <v>1067650000</v>
      </c>
      <c r="E6023" s="1">
        <v>-995700000</v>
      </c>
    </row>
    <row r="6024" spans="1:5" x14ac:dyDescent="0.25">
      <c r="A6024" s="1">
        <v>1091370000</v>
      </c>
      <c r="B6024" s="1">
        <v>-1029810000</v>
      </c>
      <c r="D6024" s="1">
        <v>1067460000</v>
      </c>
      <c r="E6024" s="1">
        <v>-995976000</v>
      </c>
    </row>
    <row r="6025" spans="1:5" x14ac:dyDescent="0.25">
      <c r="A6025" s="1">
        <v>1090970000</v>
      </c>
      <c r="B6025" s="1">
        <v>-1030230000</v>
      </c>
      <c r="D6025" s="1">
        <v>1067270000</v>
      </c>
      <c r="E6025" s="1">
        <v>-996253000</v>
      </c>
    </row>
    <row r="6026" spans="1:5" x14ac:dyDescent="0.25">
      <c r="A6026" s="1">
        <v>1090580000</v>
      </c>
      <c r="B6026" s="1">
        <v>-1030650000</v>
      </c>
      <c r="D6026" s="1">
        <v>1067080000</v>
      </c>
      <c r="E6026" s="1">
        <v>-996531000</v>
      </c>
    </row>
    <row r="6027" spans="1:5" x14ac:dyDescent="0.25">
      <c r="A6027" s="1">
        <v>1090180000</v>
      </c>
      <c r="B6027" s="1">
        <v>-1031080000</v>
      </c>
      <c r="D6027" s="1">
        <v>1066880000</v>
      </c>
      <c r="E6027" s="1">
        <v>-996811000</v>
      </c>
    </row>
    <row r="6028" spans="1:5" x14ac:dyDescent="0.25">
      <c r="A6028" s="1">
        <v>1089780000</v>
      </c>
      <c r="B6028" s="1">
        <v>-1031500000</v>
      </c>
      <c r="D6028" s="1">
        <v>1066690000</v>
      </c>
      <c r="E6028" s="1">
        <v>-997091000</v>
      </c>
    </row>
    <row r="6029" spans="1:5" x14ac:dyDescent="0.25">
      <c r="A6029" s="1">
        <v>1089380000</v>
      </c>
      <c r="B6029" s="1">
        <v>-1031920000</v>
      </c>
      <c r="D6029" s="1">
        <v>1066500000</v>
      </c>
      <c r="E6029" s="1">
        <v>-997372000</v>
      </c>
    </row>
    <row r="6030" spans="1:5" x14ac:dyDescent="0.25">
      <c r="A6030" s="1">
        <v>1088980000</v>
      </c>
      <c r="B6030" s="1">
        <v>-1032340000</v>
      </c>
      <c r="D6030" s="1">
        <v>1066320000</v>
      </c>
      <c r="E6030" s="1">
        <v>-997655000</v>
      </c>
    </row>
    <row r="6031" spans="1:5" x14ac:dyDescent="0.25">
      <c r="A6031" s="1">
        <v>1088580000</v>
      </c>
      <c r="B6031" s="1">
        <v>-1032760000</v>
      </c>
      <c r="D6031" s="1">
        <v>1066130000</v>
      </c>
      <c r="E6031" s="1">
        <v>-997938000</v>
      </c>
    </row>
    <row r="6032" spans="1:5" x14ac:dyDescent="0.25">
      <c r="A6032" s="1">
        <v>1088190000</v>
      </c>
      <c r="B6032" s="1">
        <v>-1033180000</v>
      </c>
      <c r="D6032" s="1">
        <v>1065940000</v>
      </c>
      <c r="E6032" s="1">
        <v>-998223000</v>
      </c>
    </row>
    <row r="6033" spans="1:5" x14ac:dyDescent="0.25">
      <c r="A6033" s="1">
        <v>1087790000</v>
      </c>
      <c r="B6033" s="1">
        <v>-1033600000</v>
      </c>
      <c r="D6033" s="1">
        <v>1065750000</v>
      </c>
      <c r="E6033" s="1">
        <v>-998509000</v>
      </c>
    </row>
    <row r="6034" spans="1:5" x14ac:dyDescent="0.25">
      <c r="A6034" s="1">
        <v>1087390000</v>
      </c>
      <c r="B6034" s="1">
        <v>-1034020000</v>
      </c>
      <c r="D6034" s="1">
        <v>1065560000</v>
      </c>
      <c r="E6034" s="1">
        <v>-998796000</v>
      </c>
    </row>
    <row r="6035" spans="1:5" x14ac:dyDescent="0.25">
      <c r="A6035" s="1">
        <v>1086990000</v>
      </c>
      <c r="B6035" s="1">
        <v>-1034440000</v>
      </c>
      <c r="D6035" s="1">
        <v>1065380000</v>
      </c>
      <c r="E6035" s="1">
        <v>-999084000</v>
      </c>
    </row>
    <row r="6036" spans="1:5" x14ac:dyDescent="0.25">
      <c r="A6036" s="1">
        <v>1086590000</v>
      </c>
      <c r="B6036" s="1">
        <v>-1034860000</v>
      </c>
      <c r="D6036" s="1">
        <v>1065190000</v>
      </c>
      <c r="E6036" s="1">
        <v>-999373000</v>
      </c>
    </row>
    <row r="6037" spans="1:5" x14ac:dyDescent="0.25">
      <c r="A6037" s="1">
        <v>1086190000</v>
      </c>
      <c r="B6037" s="1">
        <v>-1035280000</v>
      </c>
      <c r="D6037" s="1">
        <v>1065010000</v>
      </c>
      <c r="E6037" s="1">
        <v>-999664000</v>
      </c>
    </row>
    <row r="6038" spans="1:5" x14ac:dyDescent="0.25">
      <c r="A6038" s="1">
        <v>1085790000</v>
      </c>
      <c r="B6038" s="1">
        <v>-1035700000</v>
      </c>
      <c r="D6038" s="1">
        <v>1064820000</v>
      </c>
      <c r="E6038" s="1">
        <v>-999955000</v>
      </c>
    </row>
    <row r="6039" spans="1:5" x14ac:dyDescent="0.25">
      <c r="A6039" s="1">
        <v>1085390000</v>
      </c>
      <c r="B6039" s="1">
        <v>-1036120000</v>
      </c>
      <c r="D6039" s="1">
        <v>1064640000</v>
      </c>
      <c r="E6039" s="1">
        <v>-1000250000</v>
      </c>
    </row>
    <row r="6040" spans="1:5" x14ac:dyDescent="0.25">
      <c r="A6040" s="1">
        <v>1084990000</v>
      </c>
      <c r="B6040" s="1">
        <v>-1036540000</v>
      </c>
      <c r="D6040" s="1">
        <v>1064460000</v>
      </c>
      <c r="E6040" s="1">
        <v>-1000540000</v>
      </c>
    </row>
    <row r="6041" spans="1:5" x14ac:dyDescent="0.25">
      <c r="A6041" s="1">
        <v>1084590000</v>
      </c>
      <c r="B6041" s="1">
        <v>-1036960000</v>
      </c>
      <c r="D6041" s="1">
        <v>1064280000</v>
      </c>
      <c r="E6041" s="1">
        <v>-1000840000</v>
      </c>
    </row>
    <row r="6042" spans="1:5" x14ac:dyDescent="0.25">
      <c r="A6042" s="1">
        <v>1084190000</v>
      </c>
      <c r="B6042" s="1">
        <v>-1037370000</v>
      </c>
      <c r="D6042" s="1">
        <v>1064090000</v>
      </c>
      <c r="E6042" s="1">
        <v>-1001130000</v>
      </c>
    </row>
    <row r="6043" spans="1:5" x14ac:dyDescent="0.25">
      <c r="A6043" s="1">
        <v>1083790000</v>
      </c>
      <c r="B6043" s="1">
        <v>-1037790000</v>
      </c>
      <c r="D6043" s="1">
        <v>1063910000</v>
      </c>
      <c r="E6043" s="1">
        <v>-1001430000</v>
      </c>
    </row>
    <row r="6044" spans="1:5" x14ac:dyDescent="0.25">
      <c r="A6044" s="1">
        <v>1083390000</v>
      </c>
      <c r="B6044" s="1">
        <v>-1038210000</v>
      </c>
      <c r="D6044" s="1">
        <v>1063730000</v>
      </c>
      <c r="E6044" s="1">
        <v>-1001730000</v>
      </c>
    </row>
    <row r="6045" spans="1:5" x14ac:dyDescent="0.25">
      <c r="A6045" s="1">
        <v>1082990000</v>
      </c>
      <c r="B6045" s="1">
        <v>-1038630000</v>
      </c>
      <c r="D6045" s="1">
        <v>1063550000</v>
      </c>
      <c r="E6045" s="1">
        <v>-1002030000</v>
      </c>
    </row>
    <row r="6046" spans="1:5" x14ac:dyDescent="0.25">
      <c r="A6046" s="1">
        <v>1082580000</v>
      </c>
      <c r="B6046" s="1">
        <v>-1039050000</v>
      </c>
      <c r="D6046" s="1">
        <v>1063370000</v>
      </c>
      <c r="E6046" s="1">
        <v>-1002330000</v>
      </c>
    </row>
    <row r="6047" spans="1:5" x14ac:dyDescent="0.25">
      <c r="A6047" s="1">
        <v>1082180000</v>
      </c>
      <c r="B6047" s="1">
        <v>-1039470000</v>
      </c>
      <c r="D6047" s="1">
        <v>1063190000</v>
      </c>
      <c r="E6047" s="1">
        <v>-1002630000</v>
      </c>
    </row>
    <row r="6048" spans="1:5" x14ac:dyDescent="0.25">
      <c r="A6048" s="1">
        <v>1081780000</v>
      </c>
      <c r="B6048" s="1">
        <v>-1039890000</v>
      </c>
      <c r="D6048" s="1">
        <v>1063020000</v>
      </c>
      <c r="E6048" s="1">
        <v>-1002930000</v>
      </c>
    </row>
    <row r="6049" spans="1:5" x14ac:dyDescent="0.25">
      <c r="A6049" s="1">
        <v>1081380000</v>
      </c>
      <c r="B6049" s="1">
        <v>-1040300000</v>
      </c>
      <c r="D6049" s="1">
        <v>1062840000</v>
      </c>
      <c r="E6049" s="1">
        <v>-1003240000</v>
      </c>
    </row>
    <row r="6050" spans="1:5" x14ac:dyDescent="0.25">
      <c r="A6050" s="1">
        <v>1080980000</v>
      </c>
      <c r="B6050" s="1">
        <v>-1040720000</v>
      </c>
      <c r="D6050" s="1">
        <v>1062660000</v>
      </c>
      <c r="E6050" s="1">
        <v>-1003540000</v>
      </c>
    </row>
    <row r="6051" spans="1:5" x14ac:dyDescent="0.25">
      <c r="A6051" s="1">
        <v>1080580000</v>
      </c>
      <c r="B6051" s="1">
        <v>-1041140000</v>
      </c>
      <c r="D6051" s="1">
        <v>1062480000</v>
      </c>
      <c r="E6051" s="1">
        <v>-1003850000</v>
      </c>
    </row>
    <row r="6052" spans="1:5" x14ac:dyDescent="0.25">
      <c r="A6052" s="1">
        <v>1080170000</v>
      </c>
      <c r="B6052" s="1">
        <v>-1041560000</v>
      </c>
      <c r="D6052" s="1">
        <v>1062310000</v>
      </c>
      <c r="E6052" s="1">
        <v>-1004160000</v>
      </c>
    </row>
    <row r="6053" spans="1:5" x14ac:dyDescent="0.25">
      <c r="A6053" s="1">
        <v>1079770000</v>
      </c>
      <c r="B6053" s="1">
        <v>-1041970000</v>
      </c>
      <c r="D6053" s="1">
        <v>1062130000</v>
      </c>
      <c r="E6053" s="1">
        <v>-1004470000</v>
      </c>
    </row>
    <row r="6054" spans="1:5" x14ac:dyDescent="0.25">
      <c r="A6054" s="1">
        <v>1079370000</v>
      </c>
      <c r="B6054" s="1">
        <v>-1042390000</v>
      </c>
      <c r="D6054" s="1">
        <v>1061960000</v>
      </c>
      <c r="E6054" s="1">
        <v>-1004780000</v>
      </c>
    </row>
    <row r="6055" spans="1:5" x14ac:dyDescent="0.25">
      <c r="A6055" s="1">
        <v>1078970000</v>
      </c>
      <c r="B6055" s="1">
        <v>-1042810000</v>
      </c>
      <c r="D6055" s="1">
        <v>1061780000</v>
      </c>
      <c r="E6055" s="1">
        <v>-1005090000</v>
      </c>
    </row>
    <row r="6056" spans="1:5" x14ac:dyDescent="0.25">
      <c r="A6056" s="1">
        <v>1078560000</v>
      </c>
      <c r="B6056" s="1">
        <v>-1043220000</v>
      </c>
      <c r="D6056" s="1">
        <v>1061610000</v>
      </c>
      <c r="E6056" s="1">
        <v>-1005400000</v>
      </c>
    </row>
    <row r="6057" spans="1:5" x14ac:dyDescent="0.25">
      <c r="A6057" s="1">
        <v>1078160000</v>
      </c>
      <c r="B6057" s="1">
        <v>-1043640000</v>
      </c>
      <c r="D6057" s="1">
        <v>1061430000</v>
      </c>
      <c r="E6057" s="1">
        <v>-1005720000</v>
      </c>
    </row>
    <row r="6058" spans="1:5" x14ac:dyDescent="0.25">
      <c r="A6058" s="1">
        <v>1077760000</v>
      </c>
      <c r="B6058" s="1">
        <v>-1044060000</v>
      </c>
      <c r="D6058" s="1">
        <v>1061260000</v>
      </c>
      <c r="E6058" s="1">
        <v>-1006030000</v>
      </c>
    </row>
    <row r="6059" spans="1:5" x14ac:dyDescent="0.25">
      <c r="A6059" s="1">
        <v>1077350000</v>
      </c>
      <c r="B6059" s="1">
        <v>-1044470000</v>
      </c>
      <c r="D6059" s="1">
        <v>1061090000</v>
      </c>
      <c r="E6059" s="1">
        <v>-1006350000</v>
      </c>
    </row>
    <row r="6060" spans="1:5" x14ac:dyDescent="0.25">
      <c r="A6060" s="1">
        <v>1076950000</v>
      </c>
      <c r="B6060" s="1">
        <v>-1044890000</v>
      </c>
      <c r="D6060" s="1">
        <v>1060920000</v>
      </c>
      <c r="E6060" s="1">
        <v>-1006670000</v>
      </c>
    </row>
    <row r="6061" spans="1:5" x14ac:dyDescent="0.25">
      <c r="A6061" s="1">
        <v>1076550000</v>
      </c>
      <c r="B6061" s="1">
        <v>-1045300000</v>
      </c>
      <c r="D6061" s="1">
        <v>1060740000</v>
      </c>
      <c r="E6061" s="1">
        <v>-1006990000</v>
      </c>
    </row>
    <row r="6062" spans="1:5" x14ac:dyDescent="0.25">
      <c r="A6062" s="1">
        <v>1076140000</v>
      </c>
      <c r="B6062" s="1">
        <v>-1045720000</v>
      </c>
      <c r="D6062" s="1">
        <v>1060570000</v>
      </c>
      <c r="E6062" s="1">
        <v>-1007310000</v>
      </c>
    </row>
    <row r="6063" spans="1:5" x14ac:dyDescent="0.25">
      <c r="A6063" s="1">
        <v>1075740000</v>
      </c>
      <c r="B6063" s="1">
        <v>-1046140000</v>
      </c>
      <c r="D6063" s="1">
        <v>1060400000</v>
      </c>
      <c r="E6063" s="1">
        <v>-1007630000</v>
      </c>
    </row>
    <row r="6064" spans="1:5" x14ac:dyDescent="0.25">
      <c r="A6064" s="1">
        <v>1075340000</v>
      </c>
      <c r="B6064" s="1">
        <v>-1046550000</v>
      </c>
      <c r="D6064" s="1">
        <v>1060230000</v>
      </c>
      <c r="E6064" s="1">
        <v>-1007950000</v>
      </c>
    </row>
    <row r="6065" spans="1:5" x14ac:dyDescent="0.25">
      <c r="A6065" s="1">
        <v>1074930000</v>
      </c>
      <c r="B6065" s="1">
        <v>-1046970000</v>
      </c>
      <c r="D6065" s="1">
        <v>1060060000</v>
      </c>
      <c r="E6065" s="1">
        <v>-1008270000</v>
      </c>
    </row>
    <row r="6066" spans="1:5" x14ac:dyDescent="0.25">
      <c r="A6066" s="1">
        <v>1074530000</v>
      </c>
      <c r="B6066" s="1">
        <v>-1047380000</v>
      </c>
      <c r="D6066" s="1">
        <v>1059890000</v>
      </c>
      <c r="E6066" s="1">
        <v>-1008600000</v>
      </c>
    </row>
    <row r="6067" spans="1:5" x14ac:dyDescent="0.25">
      <c r="A6067" s="1">
        <v>1074120000</v>
      </c>
      <c r="B6067" s="1">
        <v>-1047800000</v>
      </c>
      <c r="D6067" s="1">
        <v>1059720000</v>
      </c>
      <c r="E6067" s="1">
        <v>-1008930000</v>
      </c>
    </row>
    <row r="6068" spans="1:5" x14ac:dyDescent="0.25">
      <c r="A6068" s="1">
        <v>1073720000</v>
      </c>
      <c r="B6068" s="1">
        <v>-1048210000</v>
      </c>
      <c r="D6068" s="1">
        <v>1059550000</v>
      </c>
      <c r="E6068" s="1">
        <v>-1009250000</v>
      </c>
    </row>
    <row r="6069" spans="1:5" x14ac:dyDescent="0.25">
      <c r="A6069" s="1">
        <v>1073310000</v>
      </c>
      <c r="B6069" s="1">
        <v>-1048630000</v>
      </c>
      <c r="D6069" s="1">
        <v>1059380000</v>
      </c>
      <c r="E6069" s="1">
        <v>-1009580000</v>
      </c>
    </row>
    <row r="6070" spans="1:5" x14ac:dyDescent="0.25">
      <c r="A6070" s="1">
        <v>1072910000</v>
      </c>
      <c r="B6070" s="1">
        <v>-1049040000</v>
      </c>
      <c r="D6070" s="1">
        <v>1059210000</v>
      </c>
      <c r="E6070" s="1">
        <v>-1009910000</v>
      </c>
    </row>
    <row r="6071" spans="1:5" x14ac:dyDescent="0.25">
      <c r="A6071" s="1">
        <v>1072500000</v>
      </c>
      <c r="B6071" s="1">
        <v>-1049460000</v>
      </c>
      <c r="D6071" s="1">
        <v>1059040000</v>
      </c>
      <c r="E6071" s="1">
        <v>-1010240000</v>
      </c>
    </row>
    <row r="6072" spans="1:5" x14ac:dyDescent="0.25">
      <c r="A6072" s="1">
        <v>1072100000</v>
      </c>
      <c r="B6072" s="1">
        <v>-1049870000</v>
      </c>
      <c r="D6072" s="1">
        <v>1058880000</v>
      </c>
      <c r="E6072" s="1">
        <v>-1010580000</v>
      </c>
    </row>
    <row r="6073" spans="1:5" x14ac:dyDescent="0.25">
      <c r="A6073" s="1">
        <v>1071690000</v>
      </c>
      <c r="B6073" s="1">
        <v>-1050280000</v>
      </c>
      <c r="D6073" s="1">
        <v>1058710000</v>
      </c>
      <c r="E6073" s="1">
        <v>-1010910000</v>
      </c>
    </row>
    <row r="6074" spans="1:5" x14ac:dyDescent="0.25">
      <c r="A6074" s="1">
        <v>1071290000</v>
      </c>
      <c r="B6074" s="1">
        <v>-1050700000</v>
      </c>
      <c r="D6074" s="1">
        <v>1058540000</v>
      </c>
      <c r="E6074" s="1">
        <v>-1011250000</v>
      </c>
    </row>
    <row r="6075" spans="1:5" x14ac:dyDescent="0.25">
      <c r="A6075" s="1">
        <v>1070880000</v>
      </c>
      <c r="B6075" s="1">
        <v>-1051110000</v>
      </c>
      <c r="D6075" s="1">
        <v>1058370000</v>
      </c>
      <c r="E6075" s="1">
        <v>-1011580000</v>
      </c>
    </row>
    <row r="6076" spans="1:5" x14ac:dyDescent="0.25">
      <c r="A6076" s="1">
        <v>1070480000</v>
      </c>
      <c r="B6076" s="1">
        <v>-1051530000</v>
      </c>
      <c r="D6076" s="1">
        <v>1058210000</v>
      </c>
      <c r="E6076" s="1">
        <v>-1011920000</v>
      </c>
    </row>
    <row r="6077" spans="1:5" x14ac:dyDescent="0.25">
      <c r="A6077" s="1">
        <v>1070070000</v>
      </c>
      <c r="B6077" s="1">
        <v>-1051940000</v>
      </c>
      <c r="D6077" s="1">
        <v>1058040000</v>
      </c>
      <c r="E6077" s="1">
        <v>-1012260000</v>
      </c>
    </row>
    <row r="6078" spans="1:5" x14ac:dyDescent="0.25">
      <c r="A6078" s="1">
        <v>1069660000</v>
      </c>
      <c r="B6078" s="1">
        <v>-1052350000</v>
      </c>
      <c r="D6078" s="1">
        <v>1057870000</v>
      </c>
      <c r="E6078" s="1">
        <v>-1012600000</v>
      </c>
    </row>
    <row r="6079" spans="1:5" x14ac:dyDescent="0.25">
      <c r="A6079" s="1">
        <v>1069260000</v>
      </c>
      <c r="B6079" s="1">
        <v>-1052760000</v>
      </c>
      <c r="D6079" s="1">
        <v>1057710000</v>
      </c>
      <c r="E6079" s="1">
        <v>-1012940000</v>
      </c>
    </row>
    <row r="6080" spans="1:5" x14ac:dyDescent="0.25">
      <c r="A6080" s="1">
        <v>1068850000</v>
      </c>
      <c r="B6080" s="1">
        <v>-1053180000</v>
      </c>
      <c r="D6080" s="1">
        <v>1057540000</v>
      </c>
      <c r="E6080" s="1">
        <v>-1013290000</v>
      </c>
    </row>
    <row r="6081" spans="1:5" x14ac:dyDescent="0.25">
      <c r="A6081" s="1">
        <v>1068440000</v>
      </c>
      <c r="B6081" s="1">
        <v>-1053590000</v>
      </c>
      <c r="D6081" s="1">
        <v>1057380000</v>
      </c>
      <c r="E6081" s="1">
        <v>-1013630000</v>
      </c>
    </row>
    <row r="6082" spans="1:5" x14ac:dyDescent="0.25">
      <c r="A6082" s="1">
        <v>1068040000</v>
      </c>
      <c r="B6082" s="1">
        <v>-1054000000</v>
      </c>
      <c r="D6082" s="1">
        <v>1057210000</v>
      </c>
      <c r="E6082" s="1">
        <v>-1013980000</v>
      </c>
    </row>
    <row r="6083" spans="1:5" x14ac:dyDescent="0.25">
      <c r="A6083" s="1">
        <v>1067630000</v>
      </c>
      <c r="B6083" s="1">
        <v>-1054420000</v>
      </c>
      <c r="D6083" s="1">
        <v>1057050000</v>
      </c>
      <c r="E6083" s="1">
        <v>-1014320000</v>
      </c>
    </row>
    <row r="6084" spans="1:5" x14ac:dyDescent="0.25">
      <c r="A6084" s="1">
        <v>1067220000</v>
      </c>
      <c r="B6084" s="1">
        <v>-1054830000</v>
      </c>
      <c r="D6084" s="1">
        <v>1056880000</v>
      </c>
      <c r="E6084" s="1">
        <v>-1014670000</v>
      </c>
    </row>
    <row r="6085" spans="1:5" x14ac:dyDescent="0.25">
      <c r="A6085" s="1">
        <v>1066810000</v>
      </c>
      <c r="B6085" s="1">
        <v>-1055240000</v>
      </c>
      <c r="D6085" s="1">
        <v>1056720000</v>
      </c>
      <c r="E6085" s="1">
        <v>-1015020000</v>
      </c>
    </row>
    <row r="6086" spans="1:5" x14ac:dyDescent="0.25">
      <c r="A6086" s="1">
        <v>1066410000</v>
      </c>
      <c r="B6086" s="1">
        <v>-1055650000</v>
      </c>
      <c r="D6086" s="1">
        <v>1056550000</v>
      </c>
      <c r="E6086" s="1">
        <v>-1015370000</v>
      </c>
    </row>
    <row r="6087" spans="1:5" x14ac:dyDescent="0.25">
      <c r="A6087" s="1">
        <v>1066000000</v>
      </c>
      <c r="B6087" s="1">
        <v>-1056060000</v>
      </c>
      <c r="D6087" s="1">
        <v>1056390000</v>
      </c>
      <c r="E6087" s="1">
        <v>-1015720000</v>
      </c>
    </row>
    <row r="6088" spans="1:5" x14ac:dyDescent="0.25">
      <c r="A6088" s="1">
        <v>1065590000</v>
      </c>
      <c r="B6088" s="1">
        <v>-1056480000</v>
      </c>
      <c r="D6088" s="1">
        <v>1056230000</v>
      </c>
      <c r="E6088" s="1">
        <v>-1016080000</v>
      </c>
    </row>
    <row r="6089" spans="1:5" x14ac:dyDescent="0.25">
      <c r="A6089" s="1">
        <v>1065180000</v>
      </c>
      <c r="B6089" s="1">
        <v>-1056890000</v>
      </c>
      <c r="D6089" s="1">
        <v>1056060000</v>
      </c>
      <c r="E6089" s="1">
        <v>-1016430000</v>
      </c>
    </row>
    <row r="6090" spans="1:5" x14ac:dyDescent="0.25">
      <c r="A6090" s="1">
        <v>1064780000</v>
      </c>
      <c r="B6090" s="1">
        <v>-1057300000</v>
      </c>
      <c r="D6090" s="1">
        <v>1055900000</v>
      </c>
      <c r="E6090" s="1">
        <v>-1016790000</v>
      </c>
    </row>
    <row r="6091" spans="1:5" x14ac:dyDescent="0.25">
      <c r="A6091" s="1">
        <v>1064370000</v>
      </c>
      <c r="B6091" s="1">
        <v>-1057710000</v>
      </c>
      <c r="D6091" s="1">
        <v>1055740000</v>
      </c>
      <c r="E6091" s="1">
        <v>-1017150000</v>
      </c>
    </row>
    <row r="6092" spans="1:5" x14ac:dyDescent="0.25">
      <c r="A6092" s="1">
        <v>1063960000</v>
      </c>
      <c r="B6092" s="1">
        <v>-1058120000</v>
      </c>
      <c r="D6092" s="1">
        <v>1055570000</v>
      </c>
      <c r="E6092" s="1">
        <v>-1017510000</v>
      </c>
    </row>
    <row r="6093" spans="1:5" x14ac:dyDescent="0.25">
      <c r="A6093" s="1">
        <v>1063550000</v>
      </c>
      <c r="B6093" s="1">
        <v>-1058530000</v>
      </c>
      <c r="D6093" s="1">
        <v>1055410000</v>
      </c>
      <c r="E6093" s="1">
        <v>-1017870000</v>
      </c>
    </row>
    <row r="6094" spans="1:5" x14ac:dyDescent="0.25">
      <c r="A6094" s="1">
        <v>1063140000</v>
      </c>
      <c r="B6094" s="1">
        <v>-1058940000</v>
      </c>
      <c r="D6094" s="1">
        <v>1055250000</v>
      </c>
      <c r="E6094" s="1">
        <v>-1018230000</v>
      </c>
    </row>
    <row r="6095" spans="1:5" x14ac:dyDescent="0.25">
      <c r="A6095" s="1">
        <v>1062730000</v>
      </c>
      <c r="B6095" s="1">
        <v>-1059350000</v>
      </c>
      <c r="D6095" s="1">
        <v>1055090000</v>
      </c>
      <c r="E6095" s="1">
        <v>-1018590000</v>
      </c>
    </row>
    <row r="6096" spans="1:5" x14ac:dyDescent="0.25">
      <c r="A6096" s="1">
        <v>1062320000</v>
      </c>
      <c r="B6096" s="1">
        <v>-1059760000</v>
      </c>
      <c r="D6096" s="1">
        <v>1054920000</v>
      </c>
      <c r="E6096" s="1">
        <v>-1018950000</v>
      </c>
    </row>
    <row r="6097" spans="1:5" x14ac:dyDescent="0.25">
      <c r="A6097" s="1">
        <v>1061910000</v>
      </c>
      <c r="B6097" s="1">
        <v>-1060170000</v>
      </c>
      <c r="D6097" s="1">
        <v>1054760000</v>
      </c>
      <c r="E6097" s="1">
        <v>-1019320000</v>
      </c>
    </row>
    <row r="6098" spans="1:5" x14ac:dyDescent="0.25">
      <c r="A6098" s="1">
        <v>1061500000</v>
      </c>
      <c r="B6098" s="1">
        <v>-1060580000</v>
      </c>
      <c r="D6098" s="1">
        <v>1054600000</v>
      </c>
      <c r="E6098" s="1">
        <v>-1019690000</v>
      </c>
    </row>
    <row r="6099" spans="1:5" x14ac:dyDescent="0.25">
      <c r="A6099" s="1">
        <v>1061090000</v>
      </c>
      <c r="B6099" s="1">
        <v>-1060990000</v>
      </c>
      <c r="D6099" s="1">
        <v>1054440000</v>
      </c>
      <c r="E6099" s="1">
        <v>-1020060000</v>
      </c>
    </row>
    <row r="6100" spans="1:5" x14ac:dyDescent="0.25">
      <c r="A6100" s="1">
        <v>1060680000</v>
      </c>
      <c r="B6100" s="1">
        <v>-1061400000</v>
      </c>
      <c r="D6100" s="1">
        <v>1054270000</v>
      </c>
      <c r="E6100" s="1">
        <v>-1020420000</v>
      </c>
    </row>
    <row r="6101" spans="1:5" x14ac:dyDescent="0.25">
      <c r="A6101" s="1">
        <v>1060270000</v>
      </c>
      <c r="B6101" s="1">
        <v>-1061810000</v>
      </c>
      <c r="D6101" s="1">
        <v>1054110000</v>
      </c>
      <c r="E6101" s="1">
        <v>-1020800000</v>
      </c>
    </row>
    <row r="6102" spans="1:5" x14ac:dyDescent="0.25">
      <c r="A6102" s="1">
        <v>1059860000</v>
      </c>
      <c r="B6102" s="1">
        <v>-1062220000</v>
      </c>
      <c r="D6102" s="1">
        <v>1053950000</v>
      </c>
      <c r="E6102" s="1">
        <v>-1021170000</v>
      </c>
    </row>
    <row r="6103" spans="1:5" x14ac:dyDescent="0.25">
      <c r="A6103" s="1">
        <v>1059450000</v>
      </c>
      <c r="B6103" s="1">
        <v>-1062630000</v>
      </c>
      <c r="D6103" s="1">
        <v>1053790000</v>
      </c>
      <c r="E6103" s="1">
        <v>-1021540000</v>
      </c>
    </row>
    <row r="6104" spans="1:5" x14ac:dyDescent="0.25">
      <c r="A6104" s="1">
        <v>1059040000</v>
      </c>
      <c r="B6104" s="1">
        <v>-1063040000</v>
      </c>
      <c r="D6104" s="1">
        <v>1053630000</v>
      </c>
      <c r="E6104" s="1">
        <v>-1021920000</v>
      </c>
    </row>
    <row r="6105" spans="1:5" x14ac:dyDescent="0.25">
      <c r="A6105" s="1">
        <v>1058630000</v>
      </c>
      <c r="B6105" s="1">
        <v>-1063450000</v>
      </c>
      <c r="D6105" s="1">
        <v>1053460000</v>
      </c>
      <c r="E6105" s="1">
        <v>-1022290000</v>
      </c>
    </row>
    <row r="6106" spans="1:5" x14ac:dyDescent="0.25">
      <c r="A6106" s="1">
        <v>1058220000</v>
      </c>
      <c r="B6106" s="1">
        <v>-1063860000</v>
      </c>
      <c r="D6106" s="1">
        <v>1053300000</v>
      </c>
      <c r="E6106" s="1">
        <v>-1022670000</v>
      </c>
    </row>
    <row r="6107" spans="1:5" x14ac:dyDescent="0.25">
      <c r="A6107" s="1">
        <v>1057810000</v>
      </c>
      <c r="B6107" s="1">
        <v>-1064270000</v>
      </c>
      <c r="D6107" s="1">
        <v>1053140000</v>
      </c>
      <c r="E6107" s="1">
        <v>-1023050000</v>
      </c>
    </row>
    <row r="6108" spans="1:5" x14ac:dyDescent="0.25">
      <c r="A6108" s="1">
        <v>1057400000</v>
      </c>
      <c r="B6108" s="1">
        <v>-1064680000</v>
      </c>
      <c r="D6108" s="1">
        <v>1052980000</v>
      </c>
      <c r="E6108" s="1">
        <v>-1023430000</v>
      </c>
    </row>
    <row r="6109" spans="1:5" x14ac:dyDescent="0.25">
      <c r="A6109" s="1">
        <v>1056990000</v>
      </c>
      <c r="B6109" s="1">
        <v>-1065090000</v>
      </c>
      <c r="D6109" s="1">
        <v>1052820000</v>
      </c>
      <c r="E6109" s="1">
        <v>-1023810000</v>
      </c>
    </row>
    <row r="6110" spans="1:5" x14ac:dyDescent="0.25">
      <c r="A6110" s="1">
        <v>1056580000</v>
      </c>
      <c r="B6110" s="1">
        <v>-1065490000</v>
      </c>
      <c r="D6110" s="1">
        <v>1052660000</v>
      </c>
      <c r="E6110" s="1">
        <v>-1024190000</v>
      </c>
    </row>
    <row r="6111" spans="1:5" x14ac:dyDescent="0.25">
      <c r="A6111" s="1">
        <v>1056170000</v>
      </c>
      <c r="B6111" s="1">
        <v>-1065900000</v>
      </c>
      <c r="D6111" s="1">
        <v>1052490000</v>
      </c>
      <c r="E6111" s="1">
        <v>-1024580000</v>
      </c>
    </row>
    <row r="6112" spans="1:5" x14ac:dyDescent="0.25">
      <c r="A6112" s="1">
        <v>1055760000</v>
      </c>
      <c r="B6112" s="1">
        <v>-1066310000</v>
      </c>
      <c r="D6112" s="1">
        <v>1052330000</v>
      </c>
      <c r="E6112" s="1">
        <v>-1024960000</v>
      </c>
    </row>
    <row r="6113" spans="1:5" x14ac:dyDescent="0.25">
      <c r="A6113" s="1">
        <v>1055340000</v>
      </c>
      <c r="B6113" s="1">
        <v>-1066720000</v>
      </c>
      <c r="D6113" s="1">
        <v>1052170000</v>
      </c>
      <c r="E6113" s="1">
        <v>-1025350000</v>
      </c>
    </row>
    <row r="6114" spans="1:5" x14ac:dyDescent="0.25">
      <c r="A6114" s="1">
        <v>1054930000</v>
      </c>
      <c r="B6114" s="1">
        <v>-1067130000</v>
      </c>
      <c r="D6114" s="1">
        <v>1052010000</v>
      </c>
      <c r="E6114" s="1">
        <v>-1025740000</v>
      </c>
    </row>
    <row r="6115" spans="1:5" x14ac:dyDescent="0.25">
      <c r="A6115" s="1">
        <v>1054520000</v>
      </c>
      <c r="B6115" s="1">
        <v>-1067530000</v>
      </c>
      <c r="D6115" s="1">
        <v>1051850000</v>
      </c>
      <c r="E6115" s="1">
        <v>-1026130000</v>
      </c>
    </row>
    <row r="6116" spans="1:5" x14ac:dyDescent="0.25">
      <c r="A6116" s="1">
        <v>1054110000</v>
      </c>
      <c r="B6116" s="1">
        <v>-1067940000</v>
      </c>
      <c r="D6116" s="1">
        <v>1051690000</v>
      </c>
      <c r="E6116" s="1">
        <v>-1026520000</v>
      </c>
    </row>
    <row r="6117" spans="1:5" x14ac:dyDescent="0.25">
      <c r="A6117" s="1">
        <v>1053690000</v>
      </c>
      <c r="B6117" s="1">
        <v>-1068350000</v>
      </c>
      <c r="D6117" s="1">
        <v>1051520000</v>
      </c>
      <c r="E6117" s="1">
        <v>-1026910000</v>
      </c>
    </row>
    <row r="6118" spans="1:5" x14ac:dyDescent="0.25">
      <c r="A6118" s="1">
        <v>1053280000</v>
      </c>
      <c r="B6118" s="1">
        <v>-1068750000</v>
      </c>
      <c r="D6118" s="1">
        <v>1051360000</v>
      </c>
      <c r="E6118" s="1">
        <v>-1027310000</v>
      </c>
    </row>
    <row r="6119" spans="1:5" x14ac:dyDescent="0.25">
      <c r="A6119" s="1">
        <v>1052870000</v>
      </c>
      <c r="B6119" s="1">
        <v>-1069160000</v>
      </c>
      <c r="D6119" s="1">
        <v>1051200000</v>
      </c>
      <c r="E6119" s="1">
        <v>-1027700000</v>
      </c>
    </row>
    <row r="6120" spans="1:5" x14ac:dyDescent="0.25">
      <c r="A6120" s="1">
        <v>1052460000</v>
      </c>
      <c r="B6120" s="1">
        <v>-1069570000</v>
      </c>
      <c r="D6120" s="1">
        <v>1051040000</v>
      </c>
      <c r="E6120" s="1">
        <v>-1028100000</v>
      </c>
    </row>
    <row r="6121" spans="1:5" x14ac:dyDescent="0.25">
      <c r="A6121" s="1">
        <v>1052040000</v>
      </c>
      <c r="B6121" s="1">
        <v>-1069970000</v>
      </c>
      <c r="D6121" s="1">
        <v>1050870000</v>
      </c>
      <c r="E6121" s="1">
        <v>-1028490000</v>
      </c>
    </row>
    <row r="6122" spans="1:5" x14ac:dyDescent="0.25">
      <c r="A6122" s="1">
        <v>1051630000</v>
      </c>
      <c r="B6122" s="1">
        <v>-1070380000</v>
      </c>
      <c r="D6122" s="1">
        <v>1050710000</v>
      </c>
      <c r="E6122" s="1">
        <v>-1028890000</v>
      </c>
    </row>
    <row r="6123" spans="1:5" x14ac:dyDescent="0.25">
      <c r="A6123" s="1">
        <v>1051220000</v>
      </c>
      <c r="B6123" s="1">
        <v>-1070790000</v>
      </c>
      <c r="D6123" s="1">
        <v>1050550000</v>
      </c>
      <c r="E6123" s="1">
        <v>-1029290000</v>
      </c>
    </row>
    <row r="6124" spans="1:5" x14ac:dyDescent="0.25">
      <c r="A6124" s="1">
        <v>1050800000</v>
      </c>
      <c r="B6124" s="1">
        <v>-1071190000</v>
      </c>
      <c r="D6124" s="1">
        <v>1050390000</v>
      </c>
      <c r="E6124" s="1">
        <v>-1029700000</v>
      </c>
    </row>
    <row r="6125" spans="1:5" x14ac:dyDescent="0.25">
      <c r="A6125" s="1">
        <v>1050390000</v>
      </c>
      <c r="B6125" s="1">
        <v>-1071600000</v>
      </c>
      <c r="D6125" s="1">
        <v>1050220000</v>
      </c>
      <c r="E6125" s="1">
        <v>-1030100000</v>
      </c>
    </row>
    <row r="6126" spans="1:5" x14ac:dyDescent="0.25">
      <c r="A6126" s="1">
        <v>1049980000</v>
      </c>
      <c r="B6126" s="1">
        <v>-1072000000</v>
      </c>
      <c r="D6126" s="1">
        <v>1050060000</v>
      </c>
      <c r="E6126" s="1">
        <v>-1030500000</v>
      </c>
    </row>
    <row r="6127" spans="1:5" x14ac:dyDescent="0.25">
      <c r="A6127" s="1">
        <v>1049560000</v>
      </c>
      <c r="B6127" s="1">
        <v>-1072410000</v>
      </c>
      <c r="D6127" s="1">
        <v>1049900000</v>
      </c>
      <c r="E6127" s="1">
        <v>-1030910000</v>
      </c>
    </row>
    <row r="6128" spans="1:5" x14ac:dyDescent="0.25">
      <c r="A6128" s="1">
        <v>1049150000</v>
      </c>
      <c r="B6128" s="1">
        <v>-1072810000</v>
      </c>
      <c r="D6128" s="1">
        <v>1049730000</v>
      </c>
      <c r="E6128" s="1">
        <v>-1031320000</v>
      </c>
    </row>
    <row r="6129" spans="1:5" x14ac:dyDescent="0.25">
      <c r="A6129" s="1">
        <v>1048730000</v>
      </c>
      <c r="B6129" s="1">
        <v>-1073220000</v>
      </c>
      <c r="D6129" s="1">
        <v>1049570000</v>
      </c>
      <c r="E6129" s="1">
        <v>-1031730000</v>
      </c>
    </row>
    <row r="6130" spans="1:5" x14ac:dyDescent="0.25">
      <c r="A6130" s="1">
        <v>1048320000</v>
      </c>
      <c r="B6130" s="1">
        <v>-1073630000</v>
      </c>
      <c r="D6130" s="1">
        <v>1049410000</v>
      </c>
      <c r="E6130" s="1">
        <v>-1032140000</v>
      </c>
    </row>
    <row r="6131" spans="1:5" x14ac:dyDescent="0.25">
      <c r="A6131" s="1">
        <v>1047900000</v>
      </c>
      <c r="B6131" s="1">
        <v>-1074030000</v>
      </c>
      <c r="D6131" s="1">
        <v>1049240000</v>
      </c>
      <c r="E6131" s="1">
        <v>-1032550000</v>
      </c>
    </row>
    <row r="6132" spans="1:5" x14ac:dyDescent="0.25">
      <c r="A6132" s="1">
        <v>1047490000</v>
      </c>
      <c r="B6132" s="1">
        <v>-1074430000</v>
      </c>
      <c r="D6132" s="1">
        <v>1049080000</v>
      </c>
      <c r="E6132" s="1">
        <v>-1032960000</v>
      </c>
    </row>
    <row r="6133" spans="1:5" x14ac:dyDescent="0.25">
      <c r="A6133" s="1">
        <v>1047070000</v>
      </c>
      <c r="B6133" s="1">
        <v>-1074840000</v>
      </c>
      <c r="D6133" s="1">
        <v>1048920000</v>
      </c>
      <c r="E6133" s="1">
        <v>-1033370000</v>
      </c>
    </row>
    <row r="6134" spans="1:5" x14ac:dyDescent="0.25">
      <c r="A6134" s="1">
        <v>1046660000</v>
      </c>
      <c r="B6134" s="1">
        <v>-1075240000</v>
      </c>
      <c r="D6134" s="1">
        <v>1048750000</v>
      </c>
      <c r="E6134" s="1">
        <v>-1033790000</v>
      </c>
    </row>
    <row r="6135" spans="1:5" x14ac:dyDescent="0.25">
      <c r="A6135" s="1">
        <v>1046240000</v>
      </c>
      <c r="B6135" s="1">
        <v>-1075650000</v>
      </c>
      <c r="D6135" s="1">
        <v>1048590000</v>
      </c>
      <c r="E6135" s="1">
        <v>-1034210000</v>
      </c>
    </row>
    <row r="6136" spans="1:5" x14ac:dyDescent="0.25">
      <c r="A6136" s="1">
        <v>1045830000</v>
      </c>
      <c r="B6136" s="1">
        <v>-1076050000</v>
      </c>
      <c r="D6136" s="1">
        <v>1048420000</v>
      </c>
      <c r="E6136" s="1">
        <v>-1034620000</v>
      </c>
    </row>
    <row r="6137" spans="1:5" x14ac:dyDescent="0.25">
      <c r="A6137" s="1">
        <v>1045410000</v>
      </c>
      <c r="B6137" s="1">
        <v>-1076460000</v>
      </c>
      <c r="D6137" s="1">
        <v>1048260000</v>
      </c>
      <c r="E6137" s="1">
        <v>-1035040000</v>
      </c>
    </row>
    <row r="6138" spans="1:5" x14ac:dyDescent="0.25">
      <c r="A6138" s="1">
        <v>1045000000</v>
      </c>
      <c r="B6138" s="1">
        <v>-1076860000</v>
      </c>
      <c r="D6138" s="1">
        <v>1048090000</v>
      </c>
      <c r="E6138" s="1">
        <v>-1035460000</v>
      </c>
    </row>
    <row r="6139" spans="1:5" x14ac:dyDescent="0.25">
      <c r="A6139" s="1">
        <v>1044580000</v>
      </c>
      <c r="B6139" s="1">
        <v>-1077260000</v>
      </c>
      <c r="D6139" s="1">
        <v>1047930000</v>
      </c>
      <c r="E6139" s="1">
        <v>-1035890000</v>
      </c>
    </row>
    <row r="6140" spans="1:5" x14ac:dyDescent="0.25">
      <c r="A6140" s="1">
        <v>1044160000</v>
      </c>
      <c r="B6140" s="1">
        <v>-1077670000</v>
      </c>
      <c r="D6140" s="1">
        <v>1047760000</v>
      </c>
      <c r="E6140" s="1">
        <v>-1036310000</v>
      </c>
    </row>
    <row r="6141" spans="1:5" x14ac:dyDescent="0.25">
      <c r="A6141" s="1">
        <v>1043750000</v>
      </c>
      <c r="B6141" s="1">
        <v>-1078070000</v>
      </c>
      <c r="D6141" s="1">
        <v>1047590000</v>
      </c>
      <c r="E6141" s="1">
        <v>-1036730000</v>
      </c>
    </row>
    <row r="6142" spans="1:5" x14ac:dyDescent="0.25">
      <c r="A6142" s="1">
        <v>1043330000</v>
      </c>
      <c r="B6142" s="1">
        <v>-1078470000</v>
      </c>
      <c r="D6142" s="1">
        <v>1047430000</v>
      </c>
      <c r="E6142" s="1">
        <v>-1037160000</v>
      </c>
    </row>
    <row r="6143" spans="1:5" x14ac:dyDescent="0.25">
      <c r="A6143" s="1">
        <v>1042920000</v>
      </c>
      <c r="B6143" s="1">
        <v>-1078880000</v>
      </c>
      <c r="D6143" s="1">
        <v>1047260000</v>
      </c>
      <c r="E6143" s="1">
        <v>-1037590000</v>
      </c>
    </row>
    <row r="6144" spans="1:5" x14ac:dyDescent="0.25">
      <c r="A6144" s="1">
        <v>1042500000</v>
      </c>
      <c r="B6144" s="1">
        <v>-1079280000</v>
      </c>
      <c r="D6144" s="1">
        <v>1047090000</v>
      </c>
      <c r="E6144" s="1">
        <v>-1038020000</v>
      </c>
    </row>
    <row r="6145" spans="1:5" x14ac:dyDescent="0.25">
      <c r="A6145" s="1">
        <v>1042080000</v>
      </c>
      <c r="B6145" s="1">
        <v>-1079680000</v>
      </c>
      <c r="D6145" s="1">
        <v>1046930000</v>
      </c>
      <c r="E6145" s="1">
        <v>-1038450000</v>
      </c>
    </row>
    <row r="6146" spans="1:5" x14ac:dyDescent="0.25">
      <c r="A6146" s="1">
        <v>1041670000</v>
      </c>
      <c r="B6146" s="1">
        <v>-1080080000</v>
      </c>
      <c r="D6146" s="1">
        <v>1046760000</v>
      </c>
      <c r="E6146" s="1">
        <v>-1038880000</v>
      </c>
    </row>
    <row r="6147" spans="1:5" x14ac:dyDescent="0.25">
      <c r="A6147" s="1">
        <v>1041250000</v>
      </c>
      <c r="B6147" s="1">
        <v>-1080490000</v>
      </c>
      <c r="D6147" s="1">
        <v>1046590000</v>
      </c>
      <c r="E6147" s="1">
        <v>-1039310000</v>
      </c>
    </row>
    <row r="6148" spans="1:5" x14ac:dyDescent="0.25">
      <c r="A6148" s="1">
        <v>1040830000</v>
      </c>
      <c r="B6148" s="1">
        <v>-1080890000</v>
      </c>
      <c r="D6148" s="1">
        <v>1046420000</v>
      </c>
      <c r="E6148" s="1">
        <v>-1039750000</v>
      </c>
    </row>
    <row r="6149" spans="1:5" x14ac:dyDescent="0.25">
      <c r="A6149" s="1">
        <v>1040410000</v>
      </c>
      <c r="B6149" s="1">
        <v>-1081290000</v>
      </c>
      <c r="D6149" s="1">
        <v>1046250000</v>
      </c>
      <c r="E6149" s="1">
        <v>-1040180000</v>
      </c>
    </row>
    <row r="6150" spans="1:5" x14ac:dyDescent="0.25">
      <c r="A6150" s="1">
        <v>1040000000</v>
      </c>
      <c r="B6150" s="1">
        <v>-1081690000</v>
      </c>
      <c r="D6150" s="1">
        <v>1046080000</v>
      </c>
      <c r="E6150" s="1">
        <v>-1040620000</v>
      </c>
    </row>
    <row r="6151" spans="1:5" x14ac:dyDescent="0.25">
      <c r="A6151" s="1">
        <v>1039580000</v>
      </c>
      <c r="B6151" s="1">
        <v>-1082090000</v>
      </c>
      <c r="D6151" s="1">
        <v>1045910000</v>
      </c>
      <c r="E6151" s="1">
        <v>-1041060000</v>
      </c>
    </row>
    <row r="6152" spans="1:5" x14ac:dyDescent="0.25">
      <c r="A6152" s="1">
        <v>1039160000</v>
      </c>
      <c r="B6152" s="1">
        <v>-1082500000</v>
      </c>
      <c r="D6152" s="1">
        <v>1045740000</v>
      </c>
      <c r="E6152" s="1">
        <v>-1041500000</v>
      </c>
    </row>
    <row r="6153" spans="1:5" x14ac:dyDescent="0.25">
      <c r="A6153" s="1">
        <v>1038740000</v>
      </c>
      <c r="B6153" s="1">
        <v>-1082900000</v>
      </c>
      <c r="D6153" s="1">
        <v>1045570000</v>
      </c>
      <c r="E6153" s="1">
        <v>-1041940000</v>
      </c>
    </row>
    <row r="6154" spans="1:5" x14ac:dyDescent="0.25">
      <c r="A6154" s="1">
        <v>1038320000</v>
      </c>
      <c r="B6154" s="1">
        <v>-1083300000</v>
      </c>
      <c r="D6154" s="1">
        <v>1045400000</v>
      </c>
      <c r="E6154" s="1">
        <v>-1042380000</v>
      </c>
    </row>
    <row r="6155" spans="1:5" x14ac:dyDescent="0.25">
      <c r="A6155" s="1">
        <v>1037910000</v>
      </c>
      <c r="B6155" s="1">
        <v>-1083700000</v>
      </c>
      <c r="D6155" s="1">
        <v>1045230000</v>
      </c>
      <c r="E6155" s="1">
        <v>-1042820000</v>
      </c>
    </row>
    <row r="6156" spans="1:5" x14ac:dyDescent="0.25">
      <c r="A6156" s="1">
        <v>1037490000</v>
      </c>
      <c r="B6156" s="1">
        <v>-1084100000</v>
      </c>
      <c r="D6156" s="1">
        <v>1045060000</v>
      </c>
      <c r="E6156" s="1">
        <v>-1043270000</v>
      </c>
    </row>
    <row r="6157" spans="1:5" x14ac:dyDescent="0.25">
      <c r="A6157" s="1">
        <v>1037070000</v>
      </c>
      <c r="B6157" s="1">
        <v>-1084500000</v>
      </c>
      <c r="D6157" s="1">
        <v>1044890000</v>
      </c>
      <c r="E6157" s="1">
        <v>-1043710000</v>
      </c>
    </row>
    <row r="6158" spans="1:5" x14ac:dyDescent="0.25">
      <c r="A6158" s="1">
        <v>1036650000</v>
      </c>
      <c r="B6158" s="1">
        <v>-1084900000</v>
      </c>
      <c r="D6158" s="1">
        <v>1044720000</v>
      </c>
      <c r="E6158" s="1">
        <v>-1044160000</v>
      </c>
    </row>
    <row r="6159" spans="1:5" x14ac:dyDescent="0.25">
      <c r="A6159" s="1">
        <v>1036230000</v>
      </c>
      <c r="B6159" s="1">
        <v>-1085300000</v>
      </c>
      <c r="D6159" s="1">
        <v>1044540000</v>
      </c>
      <c r="E6159" s="1">
        <v>-1044610000</v>
      </c>
    </row>
    <row r="6160" spans="1:5" x14ac:dyDescent="0.25">
      <c r="A6160" s="1">
        <v>1035810000</v>
      </c>
      <c r="B6160" s="1">
        <v>-1085700000</v>
      </c>
      <c r="D6160" s="1">
        <v>1044370000</v>
      </c>
      <c r="E6160" s="1">
        <v>-1045060000</v>
      </c>
    </row>
    <row r="6161" spans="1:5" x14ac:dyDescent="0.25">
      <c r="A6161" s="1">
        <v>1035390000</v>
      </c>
      <c r="B6161" s="1">
        <v>-1086100000</v>
      </c>
      <c r="D6161" s="1">
        <v>1044200000</v>
      </c>
      <c r="E6161" s="1">
        <v>-1045510000</v>
      </c>
    </row>
    <row r="6162" spans="1:5" x14ac:dyDescent="0.25">
      <c r="A6162" s="1">
        <v>1034970000</v>
      </c>
      <c r="B6162" s="1">
        <v>-1086500000</v>
      </c>
      <c r="D6162" s="1">
        <v>1044020000</v>
      </c>
      <c r="E6162" s="1">
        <v>-1045960000</v>
      </c>
    </row>
    <row r="6163" spans="1:5" x14ac:dyDescent="0.25">
      <c r="A6163" s="1">
        <v>1034550000</v>
      </c>
      <c r="B6163" s="1">
        <v>-1086900000</v>
      </c>
      <c r="D6163" s="1">
        <v>1043850000</v>
      </c>
      <c r="E6163" s="1">
        <v>-1046420000</v>
      </c>
    </row>
    <row r="6164" spans="1:5" x14ac:dyDescent="0.25">
      <c r="A6164" s="1">
        <v>1034130000</v>
      </c>
      <c r="B6164" s="1">
        <v>-1087300000</v>
      </c>
      <c r="D6164" s="1">
        <v>1043670000</v>
      </c>
      <c r="E6164" s="1">
        <v>-1046870000</v>
      </c>
    </row>
    <row r="6165" spans="1:5" x14ac:dyDescent="0.25">
      <c r="A6165" s="1">
        <v>1033710000</v>
      </c>
      <c r="B6165" s="1">
        <v>-1087700000</v>
      </c>
      <c r="D6165" s="1">
        <v>1043500000</v>
      </c>
      <c r="E6165" s="1">
        <v>-1047330000</v>
      </c>
    </row>
    <row r="6166" spans="1:5" x14ac:dyDescent="0.25">
      <c r="A6166" s="1">
        <v>1033290000</v>
      </c>
      <c r="B6166" s="1">
        <v>-1088100000</v>
      </c>
      <c r="D6166" s="1">
        <v>1043320000</v>
      </c>
      <c r="E6166" s="1">
        <v>-1047790000</v>
      </c>
    </row>
    <row r="6167" spans="1:5" x14ac:dyDescent="0.25">
      <c r="A6167" s="1">
        <v>1032870000</v>
      </c>
      <c r="B6167" s="1">
        <v>-1088500000</v>
      </c>
      <c r="D6167" s="1">
        <v>1043140000</v>
      </c>
      <c r="E6167" s="1">
        <v>-1048250000</v>
      </c>
    </row>
    <row r="6168" spans="1:5" x14ac:dyDescent="0.25">
      <c r="A6168" s="1">
        <v>1032450000</v>
      </c>
      <c r="B6168" s="1">
        <v>-1088900000</v>
      </c>
      <c r="D6168" s="1">
        <v>1042970000</v>
      </c>
      <c r="E6168" s="1">
        <v>-1048710000</v>
      </c>
    </row>
    <row r="6169" spans="1:5" x14ac:dyDescent="0.25">
      <c r="A6169" s="1">
        <v>1032030000</v>
      </c>
      <c r="B6169" s="1">
        <v>-1089300000</v>
      </c>
      <c r="D6169" s="1">
        <v>1042790000</v>
      </c>
      <c r="E6169" s="1">
        <v>-1049170000</v>
      </c>
    </row>
    <row r="6170" spans="1:5" x14ac:dyDescent="0.25">
      <c r="A6170" s="1">
        <v>1031610000</v>
      </c>
      <c r="B6170" s="1">
        <v>-1089690000</v>
      </c>
      <c r="D6170" s="1">
        <v>1042610000</v>
      </c>
      <c r="E6170" s="1">
        <v>-1049630000</v>
      </c>
    </row>
    <row r="6171" spans="1:5" x14ac:dyDescent="0.25">
      <c r="A6171" s="1">
        <v>1031190000</v>
      </c>
      <c r="B6171" s="1">
        <v>-1090090000</v>
      </c>
      <c r="D6171" s="1">
        <v>1042430000</v>
      </c>
      <c r="E6171" s="1">
        <v>-1050100000</v>
      </c>
    </row>
    <row r="6172" spans="1:5" x14ac:dyDescent="0.25">
      <c r="A6172" s="1">
        <v>1030770000</v>
      </c>
      <c r="B6172" s="1">
        <v>-1090490000</v>
      </c>
      <c r="D6172" s="1">
        <v>1042250000</v>
      </c>
      <c r="E6172" s="1">
        <v>-1050560000</v>
      </c>
    </row>
    <row r="6173" spans="1:5" x14ac:dyDescent="0.25">
      <c r="A6173" s="1">
        <v>1030350000</v>
      </c>
      <c r="B6173" s="1">
        <v>-1090890000</v>
      </c>
      <c r="D6173" s="1">
        <v>1042070000</v>
      </c>
      <c r="E6173" s="1">
        <v>-1051030000</v>
      </c>
    </row>
    <row r="6174" spans="1:5" x14ac:dyDescent="0.25">
      <c r="A6174" s="1">
        <v>1029930000</v>
      </c>
      <c r="B6174" s="1">
        <v>-1091290000</v>
      </c>
      <c r="D6174" s="1">
        <v>1041890000</v>
      </c>
      <c r="E6174" s="1">
        <v>-1051500000</v>
      </c>
    </row>
    <row r="6175" spans="1:5" x14ac:dyDescent="0.25">
      <c r="A6175" s="1">
        <v>1029510000</v>
      </c>
      <c r="B6175" s="1">
        <v>-1091690000</v>
      </c>
      <c r="D6175" s="1">
        <v>1041710000</v>
      </c>
      <c r="E6175" s="1">
        <v>-1051970000</v>
      </c>
    </row>
    <row r="6176" spans="1:5" x14ac:dyDescent="0.25">
      <c r="A6176" s="1">
        <v>1029080000</v>
      </c>
      <c r="B6176" s="1">
        <v>-1092080000</v>
      </c>
      <c r="D6176" s="1">
        <v>1041530000</v>
      </c>
      <c r="E6176" s="1">
        <v>-1052440000</v>
      </c>
    </row>
    <row r="6177" spans="1:5" x14ac:dyDescent="0.25">
      <c r="A6177" s="1">
        <v>1028660000</v>
      </c>
      <c r="B6177" s="1">
        <v>-1092480000</v>
      </c>
      <c r="D6177" s="1">
        <v>1041350000</v>
      </c>
      <c r="E6177" s="1">
        <v>-1052910000</v>
      </c>
    </row>
    <row r="6178" spans="1:5" x14ac:dyDescent="0.25">
      <c r="A6178" s="1">
        <v>1028240000</v>
      </c>
      <c r="B6178" s="1">
        <v>-1092880000</v>
      </c>
      <c r="D6178" s="1">
        <v>1041160000</v>
      </c>
      <c r="E6178" s="1">
        <v>-1053390000</v>
      </c>
    </row>
    <row r="6179" spans="1:5" x14ac:dyDescent="0.25">
      <c r="A6179" s="1">
        <v>1027820000</v>
      </c>
      <c r="B6179" s="1">
        <v>-1093280000</v>
      </c>
      <c r="D6179" s="1">
        <v>1040980000</v>
      </c>
      <c r="E6179" s="1">
        <v>-1053860000</v>
      </c>
    </row>
    <row r="6180" spans="1:5" x14ac:dyDescent="0.25">
      <c r="A6180" s="1">
        <v>1027400000</v>
      </c>
      <c r="B6180" s="1">
        <v>-1093670000</v>
      </c>
      <c r="D6180" s="1">
        <v>1040790000</v>
      </c>
      <c r="E6180" s="1">
        <v>-1054340000</v>
      </c>
    </row>
    <row r="6181" spans="1:5" x14ac:dyDescent="0.25">
      <c r="A6181" s="1">
        <v>1026970000</v>
      </c>
      <c r="B6181" s="1">
        <v>-1094070000</v>
      </c>
      <c r="D6181" s="1">
        <v>1040610000</v>
      </c>
      <c r="E6181" s="1">
        <v>-1054820000</v>
      </c>
    </row>
    <row r="6182" spans="1:5" x14ac:dyDescent="0.25">
      <c r="A6182" s="1">
        <v>1026550000</v>
      </c>
      <c r="B6182" s="1">
        <v>-1094470000</v>
      </c>
      <c r="D6182" s="1">
        <v>1040420000</v>
      </c>
      <c r="E6182" s="1">
        <v>-1055290000</v>
      </c>
    </row>
    <row r="6183" spans="1:5" x14ac:dyDescent="0.25">
      <c r="A6183" s="1">
        <v>1026130000</v>
      </c>
      <c r="B6183" s="1">
        <v>-1094860000</v>
      </c>
      <c r="D6183" s="1">
        <v>1040240000</v>
      </c>
      <c r="E6183" s="1">
        <v>-1055770000</v>
      </c>
    </row>
    <row r="6184" spans="1:5" x14ac:dyDescent="0.25">
      <c r="A6184" s="1">
        <v>1025710000</v>
      </c>
      <c r="B6184" s="1">
        <v>-1095260000</v>
      </c>
      <c r="D6184" s="1">
        <v>1040050000</v>
      </c>
      <c r="E6184" s="1">
        <v>-1056260000</v>
      </c>
    </row>
    <row r="6185" spans="1:5" x14ac:dyDescent="0.25">
      <c r="A6185" s="1">
        <v>1025280000</v>
      </c>
      <c r="B6185" s="1">
        <v>-1095650000</v>
      </c>
      <c r="D6185" s="1">
        <v>1039860000</v>
      </c>
      <c r="E6185" s="1">
        <v>-1056740000</v>
      </c>
    </row>
    <row r="6186" spans="1:5" x14ac:dyDescent="0.25">
      <c r="A6186" s="1">
        <v>1024860000</v>
      </c>
      <c r="B6186" s="1">
        <v>-1096050000</v>
      </c>
      <c r="D6186" s="1">
        <v>1039680000</v>
      </c>
      <c r="E6186" s="1">
        <v>-1057220000</v>
      </c>
    </row>
    <row r="6187" spans="1:5" x14ac:dyDescent="0.25">
      <c r="A6187" s="1">
        <v>1024440000</v>
      </c>
      <c r="B6187" s="1">
        <v>-1096450000</v>
      </c>
      <c r="D6187" s="1">
        <v>1039490000</v>
      </c>
      <c r="E6187" s="1">
        <v>-1057710000</v>
      </c>
    </row>
    <row r="6188" spans="1:5" x14ac:dyDescent="0.25">
      <c r="A6188" s="1">
        <v>1024010000</v>
      </c>
      <c r="B6188" s="1">
        <v>-1096840000</v>
      </c>
      <c r="D6188" s="1">
        <v>1039300000</v>
      </c>
      <c r="E6188" s="1">
        <v>-1058190000</v>
      </c>
    </row>
    <row r="6189" spans="1:5" x14ac:dyDescent="0.25">
      <c r="A6189" s="1">
        <v>1023590000</v>
      </c>
      <c r="B6189" s="1">
        <v>-1097240000</v>
      </c>
      <c r="D6189" s="1">
        <v>1039110000</v>
      </c>
      <c r="E6189" s="1">
        <v>-1058680000</v>
      </c>
    </row>
    <row r="6190" spans="1:5" x14ac:dyDescent="0.25">
      <c r="A6190" s="1">
        <v>1023160000</v>
      </c>
      <c r="B6190" s="1">
        <v>-1097630000</v>
      </c>
      <c r="D6190" s="1">
        <v>1038920000</v>
      </c>
      <c r="E6190" s="1">
        <v>-1059170000</v>
      </c>
    </row>
    <row r="6191" spans="1:5" x14ac:dyDescent="0.25">
      <c r="A6191" s="1">
        <v>1022740000</v>
      </c>
      <c r="B6191" s="1">
        <v>-1098030000</v>
      </c>
      <c r="D6191" s="1">
        <v>1038720000</v>
      </c>
      <c r="E6191" s="1">
        <v>-1059660000</v>
      </c>
    </row>
    <row r="6192" spans="1:5" x14ac:dyDescent="0.25">
      <c r="A6192" s="1">
        <v>1022320000</v>
      </c>
      <c r="B6192" s="1">
        <v>-1098420000</v>
      </c>
      <c r="D6192" s="1">
        <v>1038530000</v>
      </c>
      <c r="E6192" s="1">
        <v>-1060150000</v>
      </c>
    </row>
    <row r="6193" spans="1:5" x14ac:dyDescent="0.25">
      <c r="A6193" s="1">
        <v>1021890000</v>
      </c>
      <c r="B6193" s="1">
        <v>-1098820000</v>
      </c>
      <c r="D6193" s="1">
        <v>1038340000</v>
      </c>
      <c r="E6193" s="1">
        <v>-1060640000</v>
      </c>
    </row>
    <row r="6194" spans="1:5" x14ac:dyDescent="0.25">
      <c r="A6194" s="1">
        <v>1021470000</v>
      </c>
      <c r="B6194" s="1">
        <v>-1099210000</v>
      </c>
      <c r="D6194" s="1">
        <v>1038140000</v>
      </c>
      <c r="E6194" s="1">
        <v>-1061140000</v>
      </c>
    </row>
    <row r="6195" spans="1:5" x14ac:dyDescent="0.25">
      <c r="A6195" s="1">
        <v>1021040000</v>
      </c>
      <c r="B6195" s="1">
        <v>-1099610000</v>
      </c>
      <c r="D6195" s="1">
        <v>1037950000</v>
      </c>
      <c r="E6195" s="1">
        <v>-1061630000</v>
      </c>
    </row>
    <row r="6196" spans="1:5" x14ac:dyDescent="0.25">
      <c r="A6196" s="1">
        <v>1020620000</v>
      </c>
      <c r="B6196" s="1">
        <v>-1100000000</v>
      </c>
      <c r="D6196" s="1">
        <v>1037750000</v>
      </c>
      <c r="E6196" s="1">
        <v>-1062130000</v>
      </c>
    </row>
    <row r="6197" spans="1:5" x14ac:dyDescent="0.25">
      <c r="A6197" s="1">
        <v>1020190000</v>
      </c>
      <c r="B6197" s="1">
        <v>-1100400000</v>
      </c>
      <c r="D6197" s="1">
        <v>1037560000</v>
      </c>
      <c r="E6197" s="1">
        <v>-1062630000</v>
      </c>
    </row>
    <row r="6198" spans="1:5" x14ac:dyDescent="0.25">
      <c r="A6198" s="1">
        <v>1019770000</v>
      </c>
      <c r="B6198" s="1">
        <v>-1100790000</v>
      </c>
      <c r="D6198" s="1">
        <v>1037360000</v>
      </c>
      <c r="E6198" s="1">
        <v>-1063120000</v>
      </c>
    </row>
    <row r="6199" spans="1:5" x14ac:dyDescent="0.25">
      <c r="A6199" s="1">
        <v>1019340000</v>
      </c>
      <c r="B6199" s="1">
        <v>-1101180000</v>
      </c>
      <c r="D6199" s="1">
        <v>1037160000</v>
      </c>
      <c r="E6199" s="1">
        <v>-1063620000</v>
      </c>
    </row>
    <row r="6200" spans="1:5" x14ac:dyDescent="0.25">
      <c r="A6200" s="1">
        <v>1018920000</v>
      </c>
      <c r="B6200" s="1">
        <v>-1101580000</v>
      </c>
      <c r="D6200" s="1">
        <v>1036960000</v>
      </c>
      <c r="E6200" s="1">
        <v>-1064130000</v>
      </c>
    </row>
    <row r="6201" spans="1:5" x14ac:dyDescent="0.25">
      <c r="A6201" s="1">
        <v>1018490000</v>
      </c>
      <c r="B6201" s="1">
        <v>-1101970000</v>
      </c>
      <c r="D6201" s="1">
        <v>1036770000</v>
      </c>
      <c r="E6201" s="1">
        <v>-1064630000</v>
      </c>
    </row>
    <row r="6202" spans="1:5" x14ac:dyDescent="0.25">
      <c r="A6202" s="1">
        <v>1018070000</v>
      </c>
      <c r="B6202" s="1">
        <v>-1102360000</v>
      </c>
      <c r="D6202" s="1">
        <v>1036570000</v>
      </c>
      <c r="E6202" s="1">
        <v>-1065130000</v>
      </c>
    </row>
    <row r="6203" spans="1:5" x14ac:dyDescent="0.25">
      <c r="A6203" s="1">
        <v>1017640000</v>
      </c>
      <c r="B6203" s="1">
        <v>-1102760000</v>
      </c>
      <c r="D6203" s="1">
        <v>1036360000</v>
      </c>
      <c r="E6203" s="1">
        <v>-1065640000</v>
      </c>
    </row>
    <row r="6204" spans="1:5" x14ac:dyDescent="0.25">
      <c r="A6204" s="1">
        <v>1017220000</v>
      </c>
      <c r="B6204" s="1">
        <v>-1103150000</v>
      </c>
      <c r="D6204" s="1">
        <v>1036160000</v>
      </c>
      <c r="E6204" s="1">
        <v>-1066140000</v>
      </c>
    </row>
    <row r="6205" spans="1:5" x14ac:dyDescent="0.25">
      <c r="A6205" s="1">
        <v>1016790000</v>
      </c>
      <c r="B6205" s="1">
        <v>-1103540000</v>
      </c>
      <c r="D6205" s="1">
        <v>1035960000</v>
      </c>
      <c r="E6205" s="1">
        <v>-1066650000</v>
      </c>
    </row>
    <row r="6206" spans="1:5" x14ac:dyDescent="0.25">
      <c r="A6206" s="1">
        <v>1016360000</v>
      </c>
      <c r="B6206" s="1">
        <v>-1103940000</v>
      </c>
      <c r="D6206" s="1">
        <v>1035760000</v>
      </c>
      <c r="E6206" s="1">
        <v>-1067160000</v>
      </c>
    </row>
    <row r="6207" spans="1:5" x14ac:dyDescent="0.25">
      <c r="A6207" s="1">
        <v>1015940000</v>
      </c>
      <c r="B6207" s="1">
        <v>-1104330000</v>
      </c>
      <c r="D6207" s="1">
        <v>1035550000</v>
      </c>
      <c r="E6207" s="1">
        <v>-1067670000</v>
      </c>
    </row>
    <row r="6208" spans="1:5" x14ac:dyDescent="0.25">
      <c r="A6208" s="1">
        <v>1015510000</v>
      </c>
      <c r="B6208" s="1">
        <v>-1104720000</v>
      </c>
      <c r="D6208" s="1">
        <v>1035350000</v>
      </c>
      <c r="E6208" s="1">
        <v>-1068180000</v>
      </c>
    </row>
    <row r="6209" spans="1:5" x14ac:dyDescent="0.25">
      <c r="A6209" s="1">
        <v>1015080000</v>
      </c>
      <c r="B6209" s="1">
        <v>-1105110000</v>
      </c>
      <c r="D6209" s="1">
        <v>1035140000</v>
      </c>
      <c r="E6209" s="1">
        <v>-1068690000</v>
      </c>
    </row>
    <row r="6210" spans="1:5" x14ac:dyDescent="0.25">
      <c r="A6210" s="1">
        <v>1014660000</v>
      </c>
      <c r="B6210" s="1">
        <v>-1105510000</v>
      </c>
      <c r="D6210" s="1">
        <v>1034930000</v>
      </c>
      <c r="E6210" s="1">
        <v>-1069200000</v>
      </c>
    </row>
    <row r="6211" spans="1:5" x14ac:dyDescent="0.25">
      <c r="A6211" s="1">
        <v>1014230000</v>
      </c>
      <c r="B6211" s="1">
        <v>-1105900000</v>
      </c>
      <c r="D6211" s="1">
        <v>1034730000</v>
      </c>
      <c r="E6211" s="1">
        <v>-1069710000</v>
      </c>
    </row>
    <row r="6212" spans="1:5" x14ac:dyDescent="0.25">
      <c r="A6212" s="1">
        <v>1013800000</v>
      </c>
      <c r="B6212" s="1">
        <v>-1106290000</v>
      </c>
      <c r="D6212" s="1">
        <v>1034520000</v>
      </c>
      <c r="E6212" s="1">
        <v>-1070230000</v>
      </c>
    </row>
    <row r="6213" spans="1:5" x14ac:dyDescent="0.25">
      <c r="A6213" s="1">
        <v>1013380000</v>
      </c>
      <c r="B6213" s="1">
        <v>-1106680000</v>
      </c>
      <c r="D6213" s="1">
        <v>1034310000</v>
      </c>
      <c r="E6213" s="1">
        <v>-1070750000</v>
      </c>
    </row>
    <row r="6214" spans="1:5" x14ac:dyDescent="0.25">
      <c r="A6214" s="1">
        <v>1012950000</v>
      </c>
      <c r="B6214" s="1">
        <v>-1107070000</v>
      </c>
      <c r="D6214" s="1">
        <v>1034100000</v>
      </c>
      <c r="E6214" s="1">
        <v>-1071260000</v>
      </c>
    </row>
    <row r="6215" spans="1:5" x14ac:dyDescent="0.25">
      <c r="A6215" s="1">
        <v>1012520000</v>
      </c>
      <c r="B6215" s="1">
        <v>-1107460000</v>
      </c>
      <c r="D6215" s="1">
        <v>1033880000</v>
      </c>
      <c r="E6215" s="1">
        <v>-1071780000</v>
      </c>
    </row>
    <row r="6216" spans="1:5" x14ac:dyDescent="0.25">
      <c r="A6216" s="1">
        <v>1012090000</v>
      </c>
      <c r="B6216" s="1">
        <v>-1107850000</v>
      </c>
      <c r="D6216" s="1">
        <v>1033670000</v>
      </c>
      <c r="E6216" s="1">
        <v>-1072300000</v>
      </c>
    </row>
    <row r="6217" spans="1:5" x14ac:dyDescent="0.25">
      <c r="A6217" s="1">
        <v>1011670000</v>
      </c>
      <c r="B6217" s="1">
        <v>-1108250000</v>
      </c>
      <c r="D6217" s="1">
        <v>1033460000</v>
      </c>
      <c r="E6217" s="1">
        <v>-1072820000</v>
      </c>
    </row>
    <row r="6218" spans="1:5" x14ac:dyDescent="0.25">
      <c r="A6218" s="1">
        <v>1011240000</v>
      </c>
      <c r="B6218" s="1">
        <v>-1108640000</v>
      </c>
      <c r="D6218" s="1">
        <v>1033240000</v>
      </c>
      <c r="E6218" s="1">
        <v>-1073340000</v>
      </c>
    </row>
    <row r="6219" spans="1:5" x14ac:dyDescent="0.25">
      <c r="A6219" s="1">
        <v>1010810000</v>
      </c>
      <c r="B6219" s="1">
        <v>-1109030000</v>
      </c>
      <c r="D6219" s="1">
        <v>1033030000</v>
      </c>
      <c r="E6219" s="1">
        <v>-1073870000</v>
      </c>
    </row>
    <row r="6220" spans="1:5" x14ac:dyDescent="0.25">
      <c r="A6220" s="1">
        <v>1010380000</v>
      </c>
      <c r="B6220" s="1">
        <v>-1109420000</v>
      </c>
      <c r="D6220" s="1">
        <v>1032810000</v>
      </c>
      <c r="E6220" s="1">
        <v>-1074390000</v>
      </c>
    </row>
    <row r="6221" spans="1:5" x14ac:dyDescent="0.25">
      <c r="A6221" s="1">
        <v>1009950000</v>
      </c>
      <c r="B6221" s="1">
        <v>-1109810000</v>
      </c>
      <c r="D6221" s="1">
        <v>1032600000</v>
      </c>
      <c r="E6221" s="1">
        <v>-1074920000</v>
      </c>
    </row>
    <row r="6222" spans="1:5" x14ac:dyDescent="0.25">
      <c r="A6222" s="1">
        <v>1009520000</v>
      </c>
      <c r="B6222" s="1">
        <v>-1110200000</v>
      </c>
      <c r="D6222" s="1">
        <v>1032380000</v>
      </c>
      <c r="E6222" s="1">
        <v>-1075440000</v>
      </c>
    </row>
    <row r="6223" spans="1:5" x14ac:dyDescent="0.25">
      <c r="A6223" s="1">
        <v>1009100000</v>
      </c>
      <c r="B6223" s="1">
        <v>-1110590000</v>
      </c>
      <c r="D6223" s="1">
        <v>1032160000</v>
      </c>
      <c r="E6223" s="1">
        <v>-1075970000</v>
      </c>
    </row>
    <row r="6224" spans="1:5" x14ac:dyDescent="0.25">
      <c r="A6224" s="1">
        <v>1008670000</v>
      </c>
      <c r="B6224" s="1">
        <v>-1110980000</v>
      </c>
      <c r="D6224" s="1">
        <v>1031940000</v>
      </c>
      <c r="E6224" s="1">
        <v>-1076500000</v>
      </c>
    </row>
    <row r="6225" spans="1:5" x14ac:dyDescent="0.25">
      <c r="A6225" s="1">
        <v>1008240000</v>
      </c>
      <c r="B6225" s="1">
        <v>-1111370000</v>
      </c>
      <c r="D6225" s="1">
        <v>1031720000</v>
      </c>
      <c r="E6225" s="1">
        <v>-1077030000</v>
      </c>
    </row>
    <row r="6226" spans="1:5" x14ac:dyDescent="0.25">
      <c r="A6226" s="1">
        <v>1007810000</v>
      </c>
      <c r="B6226" s="1">
        <v>-1111760000</v>
      </c>
      <c r="D6226" s="1">
        <v>1031500000</v>
      </c>
      <c r="E6226" s="1">
        <v>-1077560000</v>
      </c>
    </row>
    <row r="6227" spans="1:5" x14ac:dyDescent="0.25">
      <c r="A6227" s="1">
        <v>1007380000</v>
      </c>
      <c r="B6227" s="1">
        <v>-1112150000</v>
      </c>
      <c r="D6227" s="1">
        <v>1031270000</v>
      </c>
      <c r="E6227" s="1">
        <v>-1078090000</v>
      </c>
    </row>
    <row r="6228" spans="1:5" x14ac:dyDescent="0.25">
      <c r="A6228" s="1">
        <v>1006950000</v>
      </c>
      <c r="B6228" s="1">
        <v>-1112530000</v>
      </c>
      <c r="D6228" s="1">
        <v>1031050000</v>
      </c>
      <c r="E6228" s="1">
        <v>-1078620000</v>
      </c>
    </row>
    <row r="6229" spans="1:5" x14ac:dyDescent="0.25">
      <c r="A6229" s="1">
        <v>1006520000</v>
      </c>
      <c r="B6229" s="1">
        <v>-1112920000</v>
      </c>
      <c r="D6229" s="1">
        <v>1030820000</v>
      </c>
      <c r="E6229" s="1">
        <v>-1079160000</v>
      </c>
    </row>
    <row r="6230" spans="1:5" x14ac:dyDescent="0.25">
      <c r="A6230" s="1">
        <v>1006090000</v>
      </c>
      <c r="B6230" s="1">
        <v>-1113310000</v>
      </c>
      <c r="D6230" s="1">
        <v>1030600000</v>
      </c>
      <c r="E6230" s="1">
        <v>-1079690000</v>
      </c>
    </row>
    <row r="6231" spans="1:5" x14ac:dyDescent="0.25">
      <c r="A6231" s="1">
        <v>1005660000</v>
      </c>
      <c r="B6231" s="1">
        <v>-1113700000</v>
      </c>
      <c r="D6231" s="1">
        <v>1030370000</v>
      </c>
      <c r="E6231" s="1">
        <v>-1080230000</v>
      </c>
    </row>
    <row r="6232" spans="1:5" x14ac:dyDescent="0.25">
      <c r="A6232" s="1">
        <v>1005230000</v>
      </c>
      <c r="B6232" s="1">
        <v>-1114090000</v>
      </c>
      <c r="D6232" s="1">
        <v>1030140000</v>
      </c>
      <c r="E6232" s="1">
        <v>-1080770000</v>
      </c>
    </row>
    <row r="6233" spans="1:5" x14ac:dyDescent="0.25">
      <c r="A6233" s="1">
        <v>1004800000</v>
      </c>
      <c r="B6233" s="1">
        <v>-1114480000</v>
      </c>
      <c r="D6233" s="1">
        <v>1029910000</v>
      </c>
      <c r="E6233" s="1">
        <v>-1081300000</v>
      </c>
    </row>
    <row r="6234" spans="1:5" x14ac:dyDescent="0.25">
      <c r="A6234" s="1">
        <v>1004370000</v>
      </c>
      <c r="B6234" s="1">
        <v>-1114870000</v>
      </c>
      <c r="D6234" s="1">
        <v>1029680000</v>
      </c>
      <c r="E6234" s="1">
        <v>-1081840000</v>
      </c>
    </row>
    <row r="6235" spans="1:5" x14ac:dyDescent="0.25">
      <c r="A6235" s="1">
        <v>1003940000</v>
      </c>
      <c r="B6235" s="1">
        <v>-1115250000</v>
      </c>
      <c r="D6235" s="1">
        <v>1029450000</v>
      </c>
      <c r="E6235" s="1">
        <v>-1082380000</v>
      </c>
    </row>
    <row r="6236" spans="1:5" x14ac:dyDescent="0.25">
      <c r="A6236" s="1">
        <v>1003510000</v>
      </c>
      <c r="B6236" s="1">
        <v>-1115640000</v>
      </c>
      <c r="D6236" s="1">
        <v>1029220000</v>
      </c>
      <c r="E6236" s="1">
        <v>-1082930000</v>
      </c>
    </row>
    <row r="6237" spans="1:5" x14ac:dyDescent="0.25">
      <c r="A6237" s="1">
        <v>1003080000</v>
      </c>
      <c r="B6237" s="1">
        <v>-1116030000</v>
      </c>
      <c r="D6237" s="1">
        <v>1028980000</v>
      </c>
      <c r="E6237" s="1">
        <v>-1083470000</v>
      </c>
    </row>
    <row r="6238" spans="1:5" x14ac:dyDescent="0.25">
      <c r="A6238" s="1">
        <v>1002650000</v>
      </c>
      <c r="B6238" s="1">
        <v>-1116420000</v>
      </c>
      <c r="D6238" s="1">
        <v>1028750000</v>
      </c>
      <c r="E6238" s="1">
        <v>-1084010000</v>
      </c>
    </row>
    <row r="6239" spans="1:5" x14ac:dyDescent="0.25">
      <c r="A6239" s="1">
        <v>1002210000</v>
      </c>
      <c r="B6239" s="1">
        <v>-1116800000</v>
      </c>
      <c r="D6239" s="1">
        <v>1028510000</v>
      </c>
      <c r="E6239" s="1">
        <v>-1084560000</v>
      </c>
    </row>
    <row r="6240" spans="1:5" x14ac:dyDescent="0.25">
      <c r="A6240" s="1">
        <v>1001780000</v>
      </c>
      <c r="B6240" s="1">
        <v>-1117190000</v>
      </c>
      <c r="D6240" s="1">
        <v>1028280000</v>
      </c>
      <c r="E6240" s="1">
        <v>-1085100000</v>
      </c>
    </row>
    <row r="6241" spans="1:5" x14ac:dyDescent="0.25">
      <c r="A6241" s="1">
        <v>1001350000</v>
      </c>
      <c r="B6241" s="1">
        <v>-1117580000</v>
      </c>
      <c r="D6241" s="1">
        <v>1028040000</v>
      </c>
      <c r="E6241" s="1">
        <v>-1085650000</v>
      </c>
    </row>
    <row r="6242" spans="1:5" x14ac:dyDescent="0.25">
      <c r="A6242" s="1">
        <v>1000920000</v>
      </c>
      <c r="B6242" s="1">
        <v>-1117960000</v>
      </c>
      <c r="D6242" s="1">
        <v>1027800000</v>
      </c>
      <c r="E6242" s="1">
        <v>-1086200000</v>
      </c>
    </row>
    <row r="6243" spans="1:5" x14ac:dyDescent="0.25">
      <c r="A6243" s="1">
        <v>1000490000</v>
      </c>
      <c r="B6243" s="1">
        <v>-1118350000</v>
      </c>
      <c r="D6243" s="1">
        <v>1027560000</v>
      </c>
      <c r="E6243" s="1">
        <v>-1086740000</v>
      </c>
    </row>
    <row r="6244" spans="1:5" x14ac:dyDescent="0.25">
      <c r="A6244" s="1">
        <v>1000060000</v>
      </c>
      <c r="B6244" s="1">
        <v>-1118740000</v>
      </c>
      <c r="D6244" s="1">
        <v>1027320000</v>
      </c>
      <c r="E6244" s="1">
        <v>-1087290000</v>
      </c>
    </row>
    <row r="6245" spans="1:5" x14ac:dyDescent="0.25">
      <c r="A6245" s="1">
        <v>999624000</v>
      </c>
      <c r="B6245" s="1">
        <v>-1119120000</v>
      </c>
      <c r="D6245" s="1">
        <v>1027080000</v>
      </c>
      <c r="E6245" s="1">
        <v>-1087840000</v>
      </c>
    </row>
    <row r="6246" spans="1:5" x14ac:dyDescent="0.25">
      <c r="A6246" s="1">
        <v>999192000</v>
      </c>
      <c r="B6246" s="1">
        <v>-1119510000</v>
      </c>
      <c r="D6246" s="1">
        <v>1026830000</v>
      </c>
      <c r="E6246" s="1">
        <v>-1088390000</v>
      </c>
    </row>
    <row r="6247" spans="1:5" x14ac:dyDescent="0.25">
      <c r="A6247" s="1">
        <v>998760000</v>
      </c>
      <c r="B6247" s="1">
        <v>-1119890000</v>
      </c>
      <c r="D6247" s="1">
        <v>1026590000</v>
      </c>
      <c r="E6247" s="1">
        <v>-1088950000</v>
      </c>
    </row>
    <row r="6248" spans="1:5" x14ac:dyDescent="0.25">
      <c r="A6248" s="1">
        <v>998327000</v>
      </c>
      <c r="B6248" s="1">
        <v>-1120280000</v>
      </c>
      <c r="D6248" s="1">
        <v>1026340000</v>
      </c>
      <c r="E6248" s="1">
        <v>-1089500000</v>
      </c>
    </row>
    <row r="6249" spans="1:5" x14ac:dyDescent="0.25">
      <c r="A6249" s="1">
        <v>997894000</v>
      </c>
      <c r="B6249" s="1">
        <v>-1120670000</v>
      </c>
      <c r="D6249" s="1">
        <v>1026090000</v>
      </c>
      <c r="E6249" s="1">
        <v>-1090050000</v>
      </c>
    </row>
    <row r="6250" spans="1:5" x14ac:dyDescent="0.25">
      <c r="A6250" s="1">
        <v>997462000</v>
      </c>
      <c r="B6250" s="1">
        <v>-1121050000</v>
      </c>
      <c r="D6250" s="1">
        <v>1025850000</v>
      </c>
      <c r="E6250" s="1">
        <v>-1090610000</v>
      </c>
    </row>
    <row r="6251" spans="1:5" x14ac:dyDescent="0.25">
      <c r="A6251" s="1">
        <v>997029000</v>
      </c>
      <c r="B6251" s="1">
        <v>-1121440000</v>
      </c>
      <c r="D6251" s="1">
        <v>1025600000</v>
      </c>
      <c r="E6251" s="1">
        <v>-1091170000</v>
      </c>
    </row>
    <row r="6252" spans="1:5" x14ac:dyDescent="0.25">
      <c r="A6252" s="1">
        <v>996595000</v>
      </c>
      <c r="B6252" s="1">
        <v>-1121820000</v>
      </c>
      <c r="D6252" s="1">
        <v>1025350000</v>
      </c>
      <c r="E6252" s="1">
        <v>-1091720000</v>
      </c>
    </row>
    <row r="6253" spans="1:5" x14ac:dyDescent="0.25">
      <c r="A6253" s="1">
        <v>996162000</v>
      </c>
      <c r="B6253" s="1">
        <v>-1122210000</v>
      </c>
      <c r="D6253" s="1">
        <v>1025090000</v>
      </c>
      <c r="E6253" s="1">
        <v>-1092280000</v>
      </c>
    </row>
    <row r="6254" spans="1:5" x14ac:dyDescent="0.25">
      <c r="A6254" s="1">
        <v>995729000</v>
      </c>
      <c r="B6254" s="1">
        <v>-1122590000</v>
      </c>
      <c r="D6254" s="1">
        <v>1024840000</v>
      </c>
      <c r="E6254" s="1">
        <v>-1092840000</v>
      </c>
    </row>
    <row r="6255" spans="1:5" x14ac:dyDescent="0.25">
      <c r="A6255" s="1">
        <v>995295000</v>
      </c>
      <c r="B6255" s="1">
        <v>-1122980000</v>
      </c>
      <c r="D6255" s="1">
        <v>1024590000</v>
      </c>
      <c r="E6255" s="1">
        <v>-1093400000</v>
      </c>
    </row>
    <row r="6256" spans="1:5" x14ac:dyDescent="0.25">
      <c r="A6256" s="1">
        <v>994862000</v>
      </c>
      <c r="B6256" s="1">
        <v>-1123360000</v>
      </c>
      <c r="D6256" s="1">
        <v>1024330000</v>
      </c>
      <c r="E6256" s="1">
        <v>-1093960000</v>
      </c>
    </row>
    <row r="6257" spans="1:5" x14ac:dyDescent="0.25">
      <c r="A6257" s="1">
        <v>994428000</v>
      </c>
      <c r="B6257" s="1">
        <v>-1123740000</v>
      </c>
      <c r="D6257" s="1">
        <v>1024080000</v>
      </c>
      <c r="E6257" s="1">
        <v>-1094520000</v>
      </c>
    </row>
    <row r="6258" spans="1:5" x14ac:dyDescent="0.25">
      <c r="A6258" s="1">
        <v>993994000</v>
      </c>
      <c r="B6258" s="1">
        <v>-1124130000</v>
      </c>
      <c r="D6258" s="1">
        <v>1023820000</v>
      </c>
      <c r="E6258" s="1">
        <v>-1095080000</v>
      </c>
    </row>
    <row r="6259" spans="1:5" x14ac:dyDescent="0.25">
      <c r="A6259" s="1">
        <v>993559000</v>
      </c>
      <c r="B6259" s="1">
        <v>-1124510000</v>
      </c>
      <c r="D6259" s="1">
        <v>1023560000</v>
      </c>
      <c r="E6259" s="1">
        <v>-1095650000</v>
      </c>
    </row>
    <row r="6260" spans="1:5" x14ac:dyDescent="0.25">
      <c r="A6260" s="1">
        <v>993125000</v>
      </c>
      <c r="B6260" s="1">
        <v>-1124900000</v>
      </c>
      <c r="D6260" s="1">
        <v>1023300000</v>
      </c>
      <c r="E6260" s="1">
        <v>-1096210000</v>
      </c>
    </row>
    <row r="6261" spans="1:5" x14ac:dyDescent="0.25">
      <c r="A6261" s="1">
        <v>992691000</v>
      </c>
      <c r="B6261" s="1">
        <v>-1125280000</v>
      </c>
      <c r="D6261" s="1">
        <v>1023040000</v>
      </c>
      <c r="E6261" s="1">
        <v>-1096780000</v>
      </c>
    </row>
    <row r="6262" spans="1:5" x14ac:dyDescent="0.25">
      <c r="A6262" s="1">
        <v>992256000</v>
      </c>
      <c r="B6262" s="1">
        <v>-1125660000</v>
      </c>
      <c r="D6262" s="1">
        <v>1022770000</v>
      </c>
      <c r="E6262" s="1">
        <v>-1097340000</v>
      </c>
    </row>
    <row r="6263" spans="1:5" x14ac:dyDescent="0.25">
      <c r="A6263" s="1">
        <v>991821000</v>
      </c>
      <c r="B6263" s="1">
        <v>-1126050000</v>
      </c>
      <c r="D6263" s="1">
        <v>1022510000</v>
      </c>
      <c r="E6263" s="1">
        <v>-1097910000</v>
      </c>
    </row>
    <row r="6264" spans="1:5" x14ac:dyDescent="0.25">
      <c r="A6264" s="1">
        <v>991386000</v>
      </c>
      <c r="B6264" s="1">
        <v>-1126430000</v>
      </c>
      <c r="D6264" s="1">
        <v>1022240000</v>
      </c>
      <c r="E6264" s="1">
        <v>-1098480000</v>
      </c>
    </row>
    <row r="6265" spans="1:5" x14ac:dyDescent="0.25">
      <c r="A6265" s="1">
        <v>990951000</v>
      </c>
      <c r="B6265" s="1">
        <v>-1126810000</v>
      </c>
      <c r="D6265" s="1">
        <v>1021980000</v>
      </c>
      <c r="E6265" s="1">
        <v>-1099050000</v>
      </c>
    </row>
    <row r="6266" spans="1:5" x14ac:dyDescent="0.25">
      <c r="A6266" s="1">
        <v>990516000</v>
      </c>
      <c r="B6266" s="1">
        <v>-1127200000</v>
      </c>
      <c r="D6266" s="1">
        <v>1021710000</v>
      </c>
      <c r="E6266" s="1">
        <v>-1099620000</v>
      </c>
    </row>
    <row r="6267" spans="1:5" x14ac:dyDescent="0.25">
      <c r="A6267" s="1">
        <v>990081000</v>
      </c>
      <c r="B6267" s="1">
        <v>-1127580000</v>
      </c>
      <c r="D6267" s="1">
        <v>1021440000</v>
      </c>
      <c r="E6267" s="1">
        <v>-1100190000</v>
      </c>
    </row>
    <row r="6268" spans="1:5" x14ac:dyDescent="0.25">
      <c r="A6268" s="1">
        <v>989645000</v>
      </c>
      <c r="B6268" s="1">
        <v>-1127960000</v>
      </c>
      <c r="D6268" s="1">
        <v>1021170000</v>
      </c>
      <c r="E6268" s="1">
        <v>-1100760000</v>
      </c>
    </row>
    <row r="6269" spans="1:5" x14ac:dyDescent="0.25">
      <c r="A6269" s="1">
        <v>989210000</v>
      </c>
      <c r="B6269" s="1">
        <v>-1128340000</v>
      </c>
      <c r="D6269" s="1">
        <v>1020900000</v>
      </c>
      <c r="E6269" s="1">
        <v>-1101330000</v>
      </c>
    </row>
    <row r="6270" spans="1:5" x14ac:dyDescent="0.25">
      <c r="A6270" s="1">
        <v>988774000</v>
      </c>
      <c r="B6270" s="1">
        <v>-1128720000</v>
      </c>
      <c r="D6270" s="1">
        <v>1020620000</v>
      </c>
      <c r="E6270" s="1">
        <v>-1101900000</v>
      </c>
    </row>
    <row r="6271" spans="1:5" x14ac:dyDescent="0.25">
      <c r="A6271" s="1">
        <v>988338000</v>
      </c>
      <c r="B6271" s="1">
        <v>-1129110000</v>
      </c>
      <c r="D6271" s="1">
        <v>1020350000</v>
      </c>
      <c r="E6271" s="1">
        <v>-1102480000</v>
      </c>
    </row>
    <row r="6272" spans="1:5" x14ac:dyDescent="0.25">
      <c r="A6272" s="1">
        <v>987902000</v>
      </c>
      <c r="B6272" s="1">
        <v>-1129490000</v>
      </c>
      <c r="D6272" s="1">
        <v>1020070000</v>
      </c>
      <c r="E6272" s="1">
        <v>-1103050000</v>
      </c>
    </row>
    <row r="6273" spans="1:5" x14ac:dyDescent="0.25">
      <c r="A6273" s="1">
        <v>987466000</v>
      </c>
      <c r="B6273" s="1">
        <v>-1129870000</v>
      </c>
      <c r="D6273" s="1">
        <v>1019800000</v>
      </c>
      <c r="E6273" s="1">
        <v>-1103630000</v>
      </c>
    </row>
    <row r="6274" spans="1:5" x14ac:dyDescent="0.25">
      <c r="A6274" s="1">
        <v>987029000</v>
      </c>
      <c r="B6274" s="1">
        <v>-1130250000</v>
      </c>
      <c r="D6274" s="1">
        <v>1019520000</v>
      </c>
      <c r="E6274" s="1">
        <v>-1104200000</v>
      </c>
    </row>
    <row r="6275" spans="1:5" x14ac:dyDescent="0.25">
      <c r="A6275" s="1">
        <v>986593000</v>
      </c>
      <c r="B6275" s="1">
        <v>-1130630000</v>
      </c>
      <c r="D6275" s="1">
        <v>1019240000</v>
      </c>
      <c r="E6275" s="1">
        <v>-1104780000</v>
      </c>
    </row>
    <row r="6276" spans="1:5" x14ac:dyDescent="0.25">
      <c r="A6276" s="1">
        <v>986156000</v>
      </c>
      <c r="B6276" s="1">
        <v>-1131010000</v>
      </c>
      <c r="D6276" s="1">
        <v>1018960000</v>
      </c>
      <c r="E6276" s="1">
        <v>-1105360000</v>
      </c>
    </row>
    <row r="6277" spans="1:5" x14ac:dyDescent="0.25">
      <c r="A6277" s="1">
        <v>985719000</v>
      </c>
      <c r="B6277" s="1">
        <v>-1131390000</v>
      </c>
      <c r="D6277" s="1">
        <v>1018680000</v>
      </c>
      <c r="E6277" s="1">
        <v>-1105930000</v>
      </c>
    </row>
    <row r="6278" spans="1:5" x14ac:dyDescent="0.25">
      <c r="A6278" s="1">
        <v>985282000</v>
      </c>
      <c r="B6278" s="1">
        <v>-1131770000</v>
      </c>
      <c r="D6278" s="1">
        <v>1018390000</v>
      </c>
      <c r="E6278" s="1">
        <v>-1106510000</v>
      </c>
    </row>
    <row r="6279" spans="1:5" x14ac:dyDescent="0.25">
      <c r="A6279" s="1">
        <v>984845000</v>
      </c>
      <c r="B6279" s="1">
        <v>-1132160000</v>
      </c>
      <c r="D6279" s="1">
        <v>1018110000</v>
      </c>
      <c r="E6279" s="1">
        <v>-1107090000</v>
      </c>
    </row>
    <row r="6280" spans="1:5" x14ac:dyDescent="0.25">
      <c r="A6280" s="1">
        <v>984408000</v>
      </c>
      <c r="B6280" s="1">
        <v>-1132540000</v>
      </c>
      <c r="D6280" s="1">
        <v>1017820000</v>
      </c>
      <c r="E6280" s="1">
        <v>-1107670000</v>
      </c>
    </row>
    <row r="6281" spans="1:5" x14ac:dyDescent="0.25">
      <c r="A6281" s="1">
        <v>983971000</v>
      </c>
      <c r="B6281" s="1">
        <v>-1132920000</v>
      </c>
      <c r="D6281" s="1">
        <v>1017530000</v>
      </c>
      <c r="E6281" s="1">
        <v>-1108260000</v>
      </c>
    </row>
    <row r="6282" spans="1:5" x14ac:dyDescent="0.25">
      <c r="A6282" s="1">
        <v>983533000</v>
      </c>
      <c r="B6282" s="1">
        <v>-1133300000</v>
      </c>
      <c r="D6282" s="1">
        <v>1017250000</v>
      </c>
      <c r="E6282" s="1">
        <v>-1108840000</v>
      </c>
    </row>
    <row r="6283" spans="1:5" x14ac:dyDescent="0.25">
      <c r="A6283" s="1">
        <v>983095000</v>
      </c>
      <c r="B6283" s="1">
        <v>-1133680000</v>
      </c>
      <c r="D6283" s="1">
        <v>1016950000</v>
      </c>
      <c r="E6283" s="1">
        <v>-1109420000</v>
      </c>
    </row>
    <row r="6284" spans="1:5" x14ac:dyDescent="0.25">
      <c r="A6284" s="1">
        <v>982658000</v>
      </c>
      <c r="B6284" s="1">
        <v>-1134060000</v>
      </c>
      <c r="D6284" s="1">
        <v>1016660000</v>
      </c>
      <c r="E6284" s="1">
        <v>-1110000000</v>
      </c>
    </row>
    <row r="6285" spans="1:5" x14ac:dyDescent="0.25">
      <c r="A6285" s="1">
        <v>982220000</v>
      </c>
      <c r="B6285" s="1">
        <v>-1134440000</v>
      </c>
      <c r="D6285" s="1">
        <v>1016370000</v>
      </c>
      <c r="E6285" s="1">
        <v>-1110590000</v>
      </c>
    </row>
    <row r="6286" spans="1:5" x14ac:dyDescent="0.25">
      <c r="A6286" s="1">
        <v>981781000</v>
      </c>
      <c r="B6286" s="1">
        <v>-1134810000</v>
      </c>
      <c r="D6286" s="1">
        <v>1016080000</v>
      </c>
      <c r="E6286" s="1">
        <v>-1111170000</v>
      </c>
    </row>
    <row r="6287" spans="1:5" x14ac:dyDescent="0.25">
      <c r="A6287" s="1">
        <v>981343000</v>
      </c>
      <c r="B6287" s="1">
        <v>-1135190000</v>
      </c>
      <c r="D6287" s="1">
        <v>1015780000</v>
      </c>
      <c r="E6287" s="1">
        <v>-1111760000</v>
      </c>
    </row>
    <row r="6288" spans="1:5" x14ac:dyDescent="0.25">
      <c r="A6288" s="1">
        <v>980905000</v>
      </c>
      <c r="B6288" s="1">
        <v>-1135570000</v>
      </c>
      <c r="D6288" s="1">
        <v>1015480000</v>
      </c>
      <c r="E6288" s="1">
        <v>-1112340000</v>
      </c>
    </row>
    <row r="6289" spans="1:5" x14ac:dyDescent="0.25">
      <c r="A6289" s="1">
        <v>980466000</v>
      </c>
      <c r="B6289" s="1">
        <v>-1135950000</v>
      </c>
      <c r="D6289" s="1">
        <v>1015180000</v>
      </c>
      <c r="E6289" s="1">
        <v>-1112930000</v>
      </c>
    </row>
    <row r="6290" spans="1:5" x14ac:dyDescent="0.25">
      <c r="A6290" s="1">
        <v>980027000</v>
      </c>
      <c r="B6290" s="1">
        <v>-1136330000</v>
      </c>
      <c r="D6290" s="1">
        <v>1014880000</v>
      </c>
      <c r="E6290" s="1">
        <v>-1113520000</v>
      </c>
    </row>
    <row r="6291" spans="1:5" x14ac:dyDescent="0.25">
      <c r="A6291" s="1">
        <v>979589000</v>
      </c>
      <c r="B6291" s="1">
        <v>-1136710000</v>
      </c>
      <c r="D6291" s="1">
        <v>1014580000</v>
      </c>
      <c r="E6291" s="1">
        <v>-1114110000</v>
      </c>
    </row>
    <row r="6292" spans="1:5" x14ac:dyDescent="0.25">
      <c r="A6292" s="1">
        <v>979150000</v>
      </c>
      <c r="B6292" s="1">
        <v>-1137090000</v>
      </c>
      <c r="D6292" s="1">
        <v>1014280000</v>
      </c>
      <c r="E6292" s="1">
        <v>-1114700000</v>
      </c>
    </row>
    <row r="6293" spans="1:5" x14ac:dyDescent="0.25">
      <c r="A6293" s="1">
        <v>978710000</v>
      </c>
      <c r="B6293" s="1">
        <v>-1137470000</v>
      </c>
      <c r="D6293" s="1">
        <v>1013970000</v>
      </c>
      <c r="E6293" s="1">
        <v>-1115290000</v>
      </c>
    </row>
    <row r="6294" spans="1:5" x14ac:dyDescent="0.25">
      <c r="A6294" s="1">
        <v>978271000</v>
      </c>
      <c r="B6294" s="1">
        <v>-1137840000</v>
      </c>
      <c r="D6294" s="1">
        <v>1013670000</v>
      </c>
      <c r="E6294" s="1">
        <v>-1115880000</v>
      </c>
    </row>
    <row r="6295" spans="1:5" x14ac:dyDescent="0.25">
      <c r="A6295" s="1">
        <v>977832000</v>
      </c>
      <c r="B6295" s="1">
        <v>-1138220000</v>
      </c>
      <c r="D6295" s="1">
        <v>1013360000</v>
      </c>
      <c r="E6295" s="1">
        <v>-1116470000</v>
      </c>
    </row>
    <row r="6296" spans="1:5" x14ac:dyDescent="0.25">
      <c r="A6296" s="1">
        <v>977392000</v>
      </c>
      <c r="B6296" s="1">
        <v>-1138600000</v>
      </c>
      <c r="D6296" s="1">
        <v>1013050000</v>
      </c>
      <c r="E6296" s="1">
        <v>-1117060000</v>
      </c>
    </row>
    <row r="6297" spans="1:5" x14ac:dyDescent="0.25">
      <c r="A6297" s="1">
        <v>976952000</v>
      </c>
      <c r="B6297" s="1">
        <v>-1138980000</v>
      </c>
      <c r="D6297" s="1">
        <v>1012740000</v>
      </c>
      <c r="E6297" s="1">
        <v>-1117650000</v>
      </c>
    </row>
    <row r="6298" spans="1:5" x14ac:dyDescent="0.25">
      <c r="A6298" s="1">
        <v>976512000</v>
      </c>
      <c r="B6298" s="1">
        <v>-1139350000</v>
      </c>
      <c r="D6298" s="1">
        <v>1012430000</v>
      </c>
      <c r="E6298" s="1">
        <v>-1118240000</v>
      </c>
    </row>
    <row r="6299" spans="1:5" x14ac:dyDescent="0.25">
      <c r="A6299" s="1">
        <v>976072000</v>
      </c>
      <c r="B6299" s="1">
        <v>-1139730000</v>
      </c>
      <c r="D6299" s="1">
        <v>1012120000</v>
      </c>
      <c r="E6299" s="1">
        <v>-1118840000</v>
      </c>
    </row>
    <row r="6300" spans="1:5" x14ac:dyDescent="0.25">
      <c r="A6300" s="1">
        <v>975632000</v>
      </c>
      <c r="B6300" s="1">
        <v>-1140110000</v>
      </c>
      <c r="D6300" s="1">
        <v>1011800000</v>
      </c>
      <c r="E6300" s="1">
        <v>-1119430000</v>
      </c>
    </row>
    <row r="6301" spans="1:5" x14ac:dyDescent="0.25">
      <c r="A6301" s="1">
        <v>975192000</v>
      </c>
      <c r="B6301" s="1">
        <v>-1140480000</v>
      </c>
      <c r="D6301" s="1">
        <v>1011490000</v>
      </c>
      <c r="E6301" s="1">
        <v>-1120020000</v>
      </c>
    </row>
    <row r="6302" spans="1:5" x14ac:dyDescent="0.25">
      <c r="A6302" s="1">
        <v>974751000</v>
      </c>
      <c r="B6302" s="1">
        <v>-1140860000</v>
      </c>
      <c r="D6302" s="1">
        <v>1011170000</v>
      </c>
      <c r="E6302" s="1">
        <v>-1120620000</v>
      </c>
    </row>
    <row r="6303" spans="1:5" x14ac:dyDescent="0.25">
      <c r="A6303" s="1">
        <v>974311000</v>
      </c>
      <c r="B6303" s="1">
        <v>-1141240000</v>
      </c>
      <c r="D6303" s="1">
        <v>1010850000</v>
      </c>
      <c r="E6303" s="1">
        <v>-1121220000</v>
      </c>
    </row>
    <row r="6304" spans="1:5" x14ac:dyDescent="0.25">
      <c r="A6304" s="1">
        <v>973870000</v>
      </c>
      <c r="B6304" s="1">
        <v>-1141610000</v>
      </c>
      <c r="D6304" s="1">
        <v>1010530000</v>
      </c>
      <c r="E6304" s="1">
        <v>-1121810000</v>
      </c>
    </row>
    <row r="6305" spans="1:5" x14ac:dyDescent="0.25">
      <c r="A6305" s="1">
        <v>973429000</v>
      </c>
      <c r="B6305" s="1">
        <v>-1141990000</v>
      </c>
      <c r="D6305" s="1">
        <v>1010210000</v>
      </c>
      <c r="E6305" s="1">
        <v>-1122410000</v>
      </c>
    </row>
    <row r="6306" spans="1:5" x14ac:dyDescent="0.25">
      <c r="A6306" s="1">
        <v>972988000</v>
      </c>
      <c r="B6306" s="1">
        <v>-1142370000</v>
      </c>
      <c r="D6306" s="1">
        <v>1009890000</v>
      </c>
      <c r="E6306" s="1">
        <v>-1123010000</v>
      </c>
    </row>
    <row r="6307" spans="1:5" x14ac:dyDescent="0.25">
      <c r="A6307" s="1">
        <v>972547000</v>
      </c>
      <c r="B6307" s="1">
        <v>-1142740000</v>
      </c>
      <c r="D6307" s="1">
        <v>1009560000</v>
      </c>
      <c r="E6307" s="1">
        <v>-1123600000</v>
      </c>
    </row>
    <row r="6308" spans="1:5" x14ac:dyDescent="0.25">
      <c r="A6308" s="1">
        <v>972106000</v>
      </c>
      <c r="B6308" s="1">
        <v>-1143120000</v>
      </c>
      <c r="D6308" s="1">
        <v>1009230000</v>
      </c>
      <c r="E6308" s="1">
        <v>-1124200000</v>
      </c>
    </row>
    <row r="6309" spans="1:5" x14ac:dyDescent="0.25">
      <c r="A6309" s="1">
        <v>971664000</v>
      </c>
      <c r="B6309" s="1">
        <v>-1143490000</v>
      </c>
      <c r="D6309" s="1">
        <v>1008910000</v>
      </c>
      <c r="E6309" s="1">
        <v>-1124800000</v>
      </c>
    </row>
    <row r="6310" spans="1:5" x14ac:dyDescent="0.25">
      <c r="A6310" s="1">
        <v>971223000</v>
      </c>
      <c r="B6310" s="1">
        <v>-1143870000</v>
      </c>
      <c r="D6310" s="1">
        <v>1008580000</v>
      </c>
      <c r="E6310" s="1">
        <v>-1125400000</v>
      </c>
    </row>
    <row r="6311" spans="1:5" x14ac:dyDescent="0.25">
      <c r="A6311" s="1">
        <v>970781000</v>
      </c>
      <c r="B6311" s="1">
        <v>-1144240000</v>
      </c>
      <c r="D6311" s="1">
        <v>1008250000</v>
      </c>
      <c r="E6311" s="1">
        <v>-1126000000</v>
      </c>
    </row>
    <row r="6312" spans="1:5" x14ac:dyDescent="0.25">
      <c r="A6312" s="1">
        <v>970339000</v>
      </c>
      <c r="B6312" s="1">
        <v>-1144620000</v>
      </c>
      <c r="D6312" s="1">
        <v>1007910000</v>
      </c>
      <c r="E6312" s="1">
        <v>-1126600000</v>
      </c>
    </row>
    <row r="6313" spans="1:5" x14ac:dyDescent="0.25">
      <c r="A6313" s="1">
        <v>969897000</v>
      </c>
      <c r="B6313" s="1">
        <v>-1144990000</v>
      </c>
      <c r="D6313" s="1">
        <v>1007580000</v>
      </c>
      <c r="E6313" s="1">
        <v>-1127200000</v>
      </c>
    </row>
    <row r="6314" spans="1:5" x14ac:dyDescent="0.25">
      <c r="A6314" s="1">
        <v>969455000</v>
      </c>
      <c r="B6314" s="1">
        <v>-1145370000</v>
      </c>
      <c r="D6314" s="1">
        <v>1007250000</v>
      </c>
      <c r="E6314" s="1">
        <v>-1127800000</v>
      </c>
    </row>
    <row r="6315" spans="1:5" x14ac:dyDescent="0.25">
      <c r="A6315" s="1">
        <v>969012000</v>
      </c>
      <c r="B6315" s="1">
        <v>-1145740000</v>
      </c>
      <c r="D6315" s="1">
        <v>1006910000</v>
      </c>
      <c r="E6315" s="1">
        <v>-1128400000</v>
      </c>
    </row>
    <row r="6316" spans="1:5" x14ac:dyDescent="0.25">
      <c r="A6316" s="1">
        <v>968570000</v>
      </c>
      <c r="B6316" s="1">
        <v>-1146120000</v>
      </c>
      <c r="D6316" s="1">
        <v>1006570000</v>
      </c>
      <c r="E6316" s="1">
        <v>-1129010000</v>
      </c>
    </row>
    <row r="6317" spans="1:5" x14ac:dyDescent="0.25">
      <c r="A6317" s="1">
        <v>968127000</v>
      </c>
      <c r="B6317" s="1">
        <v>-1146490000</v>
      </c>
      <c r="D6317" s="1">
        <v>1006230000</v>
      </c>
      <c r="E6317" s="1">
        <v>-1129610000</v>
      </c>
    </row>
    <row r="6318" spans="1:5" x14ac:dyDescent="0.25">
      <c r="A6318" s="1">
        <v>967684000</v>
      </c>
      <c r="B6318" s="1">
        <v>-1146860000</v>
      </c>
      <c r="D6318" s="1">
        <v>1005890000</v>
      </c>
      <c r="E6318" s="1">
        <v>-1130210000</v>
      </c>
    </row>
    <row r="6319" spans="1:5" x14ac:dyDescent="0.25">
      <c r="A6319" s="1">
        <v>967241000</v>
      </c>
      <c r="B6319" s="1">
        <v>-1147240000</v>
      </c>
      <c r="D6319" s="1">
        <v>1005550000</v>
      </c>
      <c r="E6319" s="1">
        <v>-1130820000</v>
      </c>
    </row>
    <row r="6320" spans="1:5" x14ac:dyDescent="0.25">
      <c r="A6320" s="1">
        <v>966798000</v>
      </c>
      <c r="B6320" s="1">
        <v>-1147610000</v>
      </c>
      <c r="D6320" s="1">
        <v>1005200000</v>
      </c>
      <c r="E6320" s="1">
        <v>-1131420000</v>
      </c>
    </row>
    <row r="6321" spans="1:5" x14ac:dyDescent="0.25">
      <c r="A6321" s="1">
        <v>966355000</v>
      </c>
      <c r="B6321" s="1">
        <v>-1147980000</v>
      </c>
      <c r="D6321" s="1">
        <v>1004860000</v>
      </c>
      <c r="E6321" s="1">
        <v>-1132030000</v>
      </c>
    </row>
    <row r="6322" spans="1:5" x14ac:dyDescent="0.25">
      <c r="A6322" s="1">
        <v>965912000</v>
      </c>
      <c r="B6322" s="1">
        <v>-1148360000</v>
      </c>
      <c r="D6322" s="1">
        <v>1004510000</v>
      </c>
      <c r="E6322" s="1">
        <v>-1132630000</v>
      </c>
    </row>
    <row r="6323" spans="1:5" x14ac:dyDescent="0.25">
      <c r="A6323" s="1">
        <v>965468000</v>
      </c>
      <c r="B6323" s="1">
        <v>-1148730000</v>
      </c>
      <c r="D6323" s="1">
        <v>1004160000</v>
      </c>
      <c r="E6323" s="1">
        <v>-1133240000</v>
      </c>
    </row>
    <row r="6324" spans="1:5" x14ac:dyDescent="0.25">
      <c r="A6324" s="1">
        <v>965025000</v>
      </c>
      <c r="B6324" s="1">
        <v>-1149100000</v>
      </c>
      <c r="D6324" s="1">
        <v>1003810000</v>
      </c>
      <c r="E6324" s="1">
        <v>-1133840000</v>
      </c>
    </row>
    <row r="6325" spans="1:5" x14ac:dyDescent="0.25">
      <c r="A6325" s="1">
        <v>964581000</v>
      </c>
      <c r="B6325" s="1">
        <v>-1149480000</v>
      </c>
      <c r="D6325" s="1">
        <v>1003460000</v>
      </c>
      <c r="E6325" s="1">
        <v>-1134450000</v>
      </c>
    </row>
    <row r="6326" spans="1:5" x14ac:dyDescent="0.25">
      <c r="A6326" s="1">
        <v>964137000</v>
      </c>
      <c r="B6326" s="1">
        <v>-1149850000</v>
      </c>
      <c r="D6326" s="1">
        <v>1003100000</v>
      </c>
      <c r="E6326" s="1">
        <v>-1135050000</v>
      </c>
    </row>
    <row r="6327" spans="1:5" x14ac:dyDescent="0.25">
      <c r="A6327" s="1">
        <v>963693000</v>
      </c>
      <c r="B6327" s="1">
        <v>-1150220000</v>
      </c>
      <c r="D6327" s="1">
        <v>1002750000</v>
      </c>
      <c r="E6327" s="1">
        <v>-1135660000</v>
      </c>
    </row>
    <row r="6328" spans="1:5" x14ac:dyDescent="0.25">
      <c r="A6328" s="1">
        <v>963248000</v>
      </c>
      <c r="B6328" s="1">
        <v>-1150590000</v>
      </c>
      <c r="D6328" s="1">
        <v>1002390000</v>
      </c>
      <c r="E6328" s="1">
        <v>-1136270000</v>
      </c>
    </row>
    <row r="6329" spans="1:5" x14ac:dyDescent="0.25">
      <c r="A6329" s="1">
        <v>962804000</v>
      </c>
      <c r="B6329" s="1">
        <v>-1150970000</v>
      </c>
      <c r="D6329" s="1">
        <v>1002030000</v>
      </c>
      <c r="E6329" s="1">
        <v>-1136880000</v>
      </c>
    </row>
    <row r="6330" spans="1:5" x14ac:dyDescent="0.25">
      <c r="A6330" s="1">
        <v>962360000</v>
      </c>
      <c r="B6330" s="1">
        <v>-1151340000</v>
      </c>
      <c r="D6330" s="1">
        <v>1001670000</v>
      </c>
      <c r="E6330" s="1">
        <v>-1137480000</v>
      </c>
    </row>
    <row r="6331" spans="1:5" x14ac:dyDescent="0.25">
      <c r="A6331" s="1">
        <v>961915000</v>
      </c>
      <c r="B6331" s="1">
        <v>-1151710000</v>
      </c>
      <c r="D6331" s="1">
        <v>1001310000</v>
      </c>
      <c r="E6331" s="1">
        <v>-1138090000</v>
      </c>
    </row>
    <row r="6332" spans="1:5" x14ac:dyDescent="0.25">
      <c r="A6332" s="1">
        <v>961470000</v>
      </c>
      <c r="B6332" s="1">
        <v>-1152080000</v>
      </c>
      <c r="D6332" s="1">
        <v>1000950000</v>
      </c>
      <c r="E6332" s="1">
        <v>-1138700000</v>
      </c>
    </row>
    <row r="6333" spans="1:5" x14ac:dyDescent="0.25">
      <c r="A6333" s="1">
        <v>961025000</v>
      </c>
      <c r="B6333" s="1">
        <v>-1152450000</v>
      </c>
      <c r="D6333" s="1">
        <v>1000580000</v>
      </c>
      <c r="E6333" s="1">
        <v>-1139310000</v>
      </c>
    </row>
    <row r="6334" spans="1:5" x14ac:dyDescent="0.25">
      <c r="A6334" s="1">
        <v>960580000</v>
      </c>
      <c r="B6334" s="1">
        <v>-1152820000</v>
      </c>
      <c r="D6334" s="1">
        <v>1000220000</v>
      </c>
      <c r="E6334" s="1">
        <v>-1139920000</v>
      </c>
    </row>
    <row r="6335" spans="1:5" x14ac:dyDescent="0.25">
      <c r="A6335" s="1">
        <v>960135000</v>
      </c>
      <c r="B6335" s="1">
        <v>-1153190000</v>
      </c>
      <c r="D6335" s="1">
        <v>999850000</v>
      </c>
      <c r="E6335" s="1">
        <v>-1140530000</v>
      </c>
    </row>
    <row r="6336" spans="1:5" x14ac:dyDescent="0.25">
      <c r="A6336" s="1">
        <v>959690000</v>
      </c>
      <c r="B6336" s="1">
        <v>-1153560000</v>
      </c>
      <c r="D6336" s="1">
        <v>999480000</v>
      </c>
      <c r="E6336" s="1">
        <v>-1141140000</v>
      </c>
    </row>
    <row r="6337" spans="1:5" x14ac:dyDescent="0.25">
      <c r="A6337" s="1">
        <v>959244000</v>
      </c>
      <c r="B6337" s="1">
        <v>-1153940000</v>
      </c>
      <c r="D6337" s="1">
        <v>999109000</v>
      </c>
      <c r="E6337" s="1">
        <v>-1141750000</v>
      </c>
    </row>
    <row r="6338" spans="1:5" x14ac:dyDescent="0.25">
      <c r="A6338" s="1">
        <v>958798000</v>
      </c>
      <c r="B6338" s="1">
        <v>-1154310000</v>
      </c>
      <c r="D6338" s="1">
        <v>998737000</v>
      </c>
      <c r="E6338" s="1">
        <v>-1142360000</v>
      </c>
    </row>
    <row r="6339" spans="1:5" x14ac:dyDescent="0.25">
      <c r="A6339" s="1">
        <v>958353000</v>
      </c>
      <c r="B6339" s="1">
        <v>-1154680000</v>
      </c>
      <c r="D6339" s="1">
        <v>998363000</v>
      </c>
      <c r="E6339" s="1">
        <v>-1142970000</v>
      </c>
    </row>
    <row r="6340" spans="1:5" x14ac:dyDescent="0.25">
      <c r="A6340" s="1">
        <v>957907000</v>
      </c>
      <c r="B6340" s="1">
        <v>-1155050000</v>
      </c>
      <c r="D6340" s="1">
        <v>997987000</v>
      </c>
      <c r="E6340" s="1">
        <v>-1143580000</v>
      </c>
    </row>
    <row r="6341" spans="1:5" x14ac:dyDescent="0.25">
      <c r="A6341" s="1">
        <v>957461000</v>
      </c>
      <c r="B6341" s="1">
        <v>-1155420000</v>
      </c>
      <c r="D6341" s="1">
        <v>997609000</v>
      </c>
      <c r="E6341" s="1">
        <v>-1144190000</v>
      </c>
    </row>
    <row r="6342" spans="1:5" x14ac:dyDescent="0.25">
      <c r="A6342" s="1">
        <v>957014000</v>
      </c>
      <c r="B6342" s="1">
        <v>-1155790000</v>
      </c>
      <c r="D6342" s="1">
        <v>997231000</v>
      </c>
      <c r="E6342" s="1">
        <v>-1144800000</v>
      </c>
    </row>
    <row r="6343" spans="1:5" x14ac:dyDescent="0.25">
      <c r="A6343" s="1">
        <v>956568000</v>
      </c>
      <c r="B6343" s="1">
        <v>-1156160000</v>
      </c>
      <c r="D6343" s="1">
        <v>996850000</v>
      </c>
      <c r="E6343" s="1">
        <v>-1145410000</v>
      </c>
    </row>
    <row r="6344" spans="1:5" x14ac:dyDescent="0.25">
      <c r="A6344" s="1">
        <v>956121000</v>
      </c>
      <c r="B6344" s="1">
        <v>-1156530000</v>
      </c>
      <c r="D6344" s="1">
        <v>996468000</v>
      </c>
      <c r="E6344" s="1">
        <v>-1146020000</v>
      </c>
    </row>
    <row r="6345" spans="1:5" x14ac:dyDescent="0.25">
      <c r="A6345" s="1">
        <v>955675000</v>
      </c>
      <c r="B6345" s="1">
        <v>-1156890000</v>
      </c>
      <c r="D6345" s="1">
        <v>996084000</v>
      </c>
      <c r="E6345" s="1">
        <v>-1146640000</v>
      </c>
    </row>
    <row r="6346" spans="1:5" x14ac:dyDescent="0.25">
      <c r="A6346" s="1">
        <v>955228000</v>
      </c>
      <c r="B6346" s="1">
        <v>-1157260000</v>
      </c>
      <c r="D6346" s="1">
        <v>995699000</v>
      </c>
      <c r="E6346" s="1">
        <v>-1147250000</v>
      </c>
    </row>
    <row r="6347" spans="1:5" x14ac:dyDescent="0.25">
      <c r="A6347" s="1">
        <v>954781000</v>
      </c>
      <c r="B6347" s="1">
        <v>-1157630000</v>
      </c>
      <c r="D6347" s="1">
        <v>995312000</v>
      </c>
      <c r="E6347" s="1">
        <v>-1147860000</v>
      </c>
    </row>
    <row r="6348" spans="1:5" x14ac:dyDescent="0.25">
      <c r="A6348" s="1">
        <v>954334000</v>
      </c>
      <c r="B6348" s="1">
        <v>-1158000000</v>
      </c>
      <c r="D6348" s="1">
        <v>994923000</v>
      </c>
      <c r="E6348" s="1">
        <v>-1148470000</v>
      </c>
    </row>
    <row r="6349" spans="1:5" x14ac:dyDescent="0.25">
      <c r="A6349" s="1">
        <v>953887000</v>
      </c>
      <c r="B6349" s="1">
        <v>-1158370000</v>
      </c>
      <c r="D6349" s="1">
        <v>994533000</v>
      </c>
      <c r="E6349" s="1">
        <v>-1149090000</v>
      </c>
    </row>
    <row r="6350" spans="1:5" x14ac:dyDescent="0.25">
      <c r="A6350" s="1">
        <v>953439000</v>
      </c>
      <c r="B6350" s="1">
        <v>-1158740000</v>
      </c>
      <c r="D6350" s="1">
        <v>994141000</v>
      </c>
      <c r="E6350" s="1">
        <v>-1149700000</v>
      </c>
    </row>
    <row r="6351" spans="1:5" x14ac:dyDescent="0.25">
      <c r="A6351" s="1">
        <v>952992000</v>
      </c>
      <c r="B6351" s="1">
        <v>-1159110000</v>
      </c>
      <c r="D6351" s="1">
        <v>993748000</v>
      </c>
      <c r="E6351" s="1">
        <v>-1150310000</v>
      </c>
    </row>
    <row r="6352" spans="1:5" x14ac:dyDescent="0.25">
      <c r="A6352" s="1">
        <v>952544000</v>
      </c>
      <c r="B6352" s="1">
        <v>-1159470000</v>
      </c>
      <c r="D6352" s="1">
        <v>993353000</v>
      </c>
      <c r="E6352" s="1">
        <v>-1150930000</v>
      </c>
    </row>
    <row r="6353" spans="1:5" x14ac:dyDescent="0.25">
      <c r="A6353" s="1">
        <v>952096000</v>
      </c>
      <c r="B6353" s="1">
        <v>-1159840000</v>
      </c>
      <c r="D6353" s="1">
        <v>992956000</v>
      </c>
      <c r="E6353" s="1">
        <v>-1151540000</v>
      </c>
    </row>
    <row r="6354" spans="1:5" x14ac:dyDescent="0.25">
      <c r="A6354" s="1">
        <v>951648000</v>
      </c>
      <c r="B6354" s="1">
        <v>-1160210000</v>
      </c>
      <c r="D6354" s="1">
        <v>992558000</v>
      </c>
      <c r="E6354" s="1">
        <v>-1152150000</v>
      </c>
    </row>
    <row r="6355" spans="1:5" x14ac:dyDescent="0.25">
      <c r="A6355" s="1">
        <v>951200000</v>
      </c>
      <c r="B6355" s="1">
        <v>-1160580000</v>
      </c>
      <c r="D6355" s="1">
        <v>992158000</v>
      </c>
      <c r="E6355" s="1">
        <v>-1152770000</v>
      </c>
    </row>
    <row r="6356" spans="1:5" x14ac:dyDescent="0.25">
      <c r="A6356" s="1">
        <v>950752000</v>
      </c>
      <c r="B6356" s="1">
        <v>-1160950000</v>
      </c>
      <c r="D6356" s="1">
        <v>991756000</v>
      </c>
      <c r="E6356" s="1">
        <v>-1153380000</v>
      </c>
    </row>
    <row r="6357" spans="1:5" x14ac:dyDescent="0.25">
      <c r="A6357" s="1">
        <v>950304000</v>
      </c>
      <c r="B6357" s="1">
        <v>-1161310000</v>
      </c>
      <c r="D6357" s="1">
        <v>991353000</v>
      </c>
      <c r="E6357" s="1">
        <v>-1153990000</v>
      </c>
    </row>
    <row r="6358" spans="1:5" x14ac:dyDescent="0.25">
      <c r="A6358" s="1">
        <v>949855000</v>
      </c>
      <c r="B6358" s="1">
        <v>-1161680000</v>
      </c>
      <c r="D6358" s="1">
        <v>990948000</v>
      </c>
      <c r="E6358" s="1">
        <v>-1154610000</v>
      </c>
    </row>
    <row r="6359" spans="1:5" x14ac:dyDescent="0.25">
      <c r="A6359" s="1">
        <v>949407000</v>
      </c>
      <c r="B6359" s="1">
        <v>-1162050000</v>
      </c>
      <c r="D6359" s="1">
        <v>990542000</v>
      </c>
      <c r="E6359" s="1">
        <v>-1155220000</v>
      </c>
    </row>
    <row r="6360" spans="1:5" x14ac:dyDescent="0.25">
      <c r="A6360" s="1">
        <v>948958000</v>
      </c>
      <c r="B6360" s="1">
        <v>-1162410000</v>
      </c>
      <c r="D6360" s="1">
        <v>990133000</v>
      </c>
      <c r="E6360" s="1">
        <v>-1155840000</v>
      </c>
    </row>
    <row r="6361" spans="1:5" x14ac:dyDescent="0.25">
      <c r="A6361" s="1">
        <v>948509000</v>
      </c>
      <c r="B6361" s="1">
        <v>-1162780000</v>
      </c>
      <c r="D6361" s="1">
        <v>989724000</v>
      </c>
      <c r="E6361" s="1">
        <v>-1156450000</v>
      </c>
    </row>
    <row r="6362" spans="1:5" x14ac:dyDescent="0.25">
      <c r="A6362" s="1">
        <v>948060000</v>
      </c>
      <c r="B6362" s="1">
        <v>-1163150000</v>
      </c>
      <c r="D6362" s="1">
        <v>989312000</v>
      </c>
      <c r="E6362" s="1">
        <v>-1157070000</v>
      </c>
    </row>
    <row r="6363" spans="1:5" x14ac:dyDescent="0.25">
      <c r="A6363" s="1">
        <v>947610000</v>
      </c>
      <c r="B6363" s="1">
        <v>-1163510000</v>
      </c>
      <c r="D6363" s="1">
        <v>988899000</v>
      </c>
      <c r="E6363" s="1">
        <v>-1157680000</v>
      </c>
    </row>
    <row r="6364" spans="1:5" x14ac:dyDescent="0.25">
      <c r="A6364" s="1">
        <v>947161000</v>
      </c>
      <c r="B6364" s="1">
        <v>-1163880000</v>
      </c>
      <c r="D6364" s="1">
        <v>988485000</v>
      </c>
      <c r="E6364" s="1">
        <v>-1158290000</v>
      </c>
    </row>
    <row r="6365" spans="1:5" x14ac:dyDescent="0.25">
      <c r="A6365" s="1">
        <v>946712000</v>
      </c>
      <c r="B6365" s="1">
        <v>-1164240000</v>
      </c>
      <c r="D6365" s="1">
        <v>988068000</v>
      </c>
      <c r="E6365" s="1">
        <v>-1158910000</v>
      </c>
    </row>
    <row r="6366" spans="1:5" x14ac:dyDescent="0.25">
      <c r="A6366" s="1">
        <v>946262000</v>
      </c>
      <c r="B6366" s="1">
        <v>-1164610000</v>
      </c>
      <c r="D6366" s="1">
        <v>987650000</v>
      </c>
      <c r="E6366" s="1">
        <v>-1159520000</v>
      </c>
    </row>
    <row r="6367" spans="1:5" x14ac:dyDescent="0.25">
      <c r="A6367" s="1">
        <v>945812000</v>
      </c>
      <c r="B6367" s="1">
        <v>-1164970000</v>
      </c>
      <c r="D6367" s="1">
        <v>987231000</v>
      </c>
      <c r="E6367" s="1">
        <v>-1160140000</v>
      </c>
    </row>
    <row r="6368" spans="1:5" x14ac:dyDescent="0.25">
      <c r="A6368" s="1">
        <v>945362000</v>
      </c>
      <c r="B6368" s="1">
        <v>-1165340000</v>
      </c>
      <c r="D6368" s="1">
        <v>986810000</v>
      </c>
      <c r="E6368" s="1">
        <v>-1160750000</v>
      </c>
    </row>
    <row r="6369" spans="1:5" x14ac:dyDescent="0.25">
      <c r="A6369" s="1">
        <v>944912000</v>
      </c>
      <c r="B6369" s="1">
        <v>-1165700000</v>
      </c>
      <c r="D6369" s="1">
        <v>986387000</v>
      </c>
      <c r="E6369" s="1">
        <v>-1161370000</v>
      </c>
    </row>
    <row r="6370" spans="1:5" x14ac:dyDescent="0.25">
      <c r="A6370" s="1">
        <v>944462000</v>
      </c>
      <c r="B6370" s="1">
        <v>-1166070000</v>
      </c>
      <c r="D6370" s="1">
        <v>985962000</v>
      </c>
      <c r="E6370" s="1">
        <v>-1161980000</v>
      </c>
    </row>
    <row r="6371" spans="1:5" x14ac:dyDescent="0.25">
      <c r="A6371" s="1">
        <v>944012000</v>
      </c>
      <c r="B6371" s="1">
        <v>-1166430000</v>
      </c>
      <c r="D6371" s="1">
        <v>985536000</v>
      </c>
      <c r="E6371" s="1">
        <v>-1162590000</v>
      </c>
    </row>
    <row r="6372" spans="1:5" x14ac:dyDescent="0.25">
      <c r="A6372" s="1">
        <v>943561000</v>
      </c>
      <c r="B6372" s="1">
        <v>-1166800000</v>
      </c>
      <c r="D6372" s="1">
        <v>985108000</v>
      </c>
      <c r="E6372" s="1">
        <v>-1163210000</v>
      </c>
    </row>
    <row r="6373" spans="1:5" x14ac:dyDescent="0.25">
      <c r="A6373" s="1">
        <v>943111000</v>
      </c>
      <c r="B6373" s="1">
        <v>-1167160000</v>
      </c>
      <c r="D6373" s="1">
        <v>984679000</v>
      </c>
      <c r="E6373" s="1">
        <v>-1163820000</v>
      </c>
    </row>
    <row r="6374" spans="1:5" x14ac:dyDescent="0.25">
      <c r="A6374" s="1">
        <v>942660000</v>
      </c>
      <c r="B6374" s="1">
        <v>-1167530000</v>
      </c>
      <c r="D6374" s="1">
        <v>984248000</v>
      </c>
      <c r="E6374" s="1">
        <v>-1164440000</v>
      </c>
    </row>
    <row r="6375" spans="1:5" x14ac:dyDescent="0.25">
      <c r="A6375" s="1">
        <v>942209000</v>
      </c>
      <c r="B6375" s="1">
        <v>-1167890000</v>
      </c>
      <c r="D6375" s="1">
        <v>983815000</v>
      </c>
      <c r="E6375" s="1">
        <v>-1165050000</v>
      </c>
    </row>
    <row r="6376" spans="1:5" x14ac:dyDescent="0.25">
      <c r="A6376" s="1">
        <v>941758000</v>
      </c>
      <c r="B6376" s="1">
        <v>-1168260000</v>
      </c>
      <c r="D6376" s="1">
        <v>983381000</v>
      </c>
      <c r="E6376" s="1">
        <v>-1165670000</v>
      </c>
    </row>
    <row r="6377" spans="1:5" x14ac:dyDescent="0.25">
      <c r="A6377" s="1">
        <v>941307000</v>
      </c>
      <c r="B6377" s="1">
        <v>-1168620000</v>
      </c>
      <c r="D6377" s="1">
        <v>982945000</v>
      </c>
      <c r="E6377" s="1">
        <v>-1166280000</v>
      </c>
    </row>
    <row r="6378" spans="1:5" x14ac:dyDescent="0.25">
      <c r="A6378" s="1">
        <v>940855000</v>
      </c>
      <c r="B6378" s="1">
        <v>-1168980000</v>
      </c>
      <c r="D6378" s="1">
        <v>982507000</v>
      </c>
      <c r="E6378" s="1">
        <v>-1166890000</v>
      </c>
    </row>
    <row r="6379" spans="1:5" x14ac:dyDescent="0.25">
      <c r="A6379" s="1">
        <v>940404000</v>
      </c>
      <c r="B6379" s="1">
        <v>-1169350000</v>
      </c>
      <c r="D6379" s="1">
        <v>982068000</v>
      </c>
      <c r="E6379" s="1">
        <v>-1167510000</v>
      </c>
    </row>
    <row r="6380" spans="1:5" x14ac:dyDescent="0.25">
      <c r="A6380" s="1">
        <v>939952000</v>
      </c>
      <c r="B6380" s="1">
        <v>-1169710000</v>
      </c>
      <c r="D6380" s="1">
        <v>981626000</v>
      </c>
      <c r="E6380" s="1">
        <v>-1168120000</v>
      </c>
    </row>
    <row r="6381" spans="1:5" x14ac:dyDescent="0.25">
      <c r="A6381" s="1">
        <v>939500000</v>
      </c>
      <c r="B6381" s="1">
        <v>-1170070000</v>
      </c>
      <c r="D6381" s="1">
        <v>981184000</v>
      </c>
      <c r="E6381" s="1">
        <v>-1168740000</v>
      </c>
    </row>
    <row r="6382" spans="1:5" x14ac:dyDescent="0.25">
      <c r="A6382" s="1">
        <v>939049000</v>
      </c>
      <c r="B6382" s="1">
        <v>-1170440000</v>
      </c>
      <c r="D6382" s="1">
        <v>980740000</v>
      </c>
      <c r="E6382" s="1">
        <v>-1169350000</v>
      </c>
    </row>
    <row r="6383" spans="1:5" x14ac:dyDescent="0.25">
      <c r="A6383" s="1">
        <v>938597000</v>
      </c>
      <c r="B6383" s="1">
        <v>-1170800000</v>
      </c>
      <c r="D6383" s="1">
        <v>980294000</v>
      </c>
      <c r="E6383" s="1">
        <v>-1169960000</v>
      </c>
    </row>
    <row r="6384" spans="1:5" x14ac:dyDescent="0.25">
      <c r="A6384" s="1">
        <v>938144000</v>
      </c>
      <c r="B6384" s="1">
        <v>-1171160000</v>
      </c>
      <c r="D6384" s="1">
        <v>979846000</v>
      </c>
      <c r="E6384" s="1">
        <v>-1170580000</v>
      </c>
    </row>
    <row r="6385" spans="1:5" x14ac:dyDescent="0.25">
      <c r="A6385" s="1">
        <v>937692000</v>
      </c>
      <c r="B6385" s="1">
        <v>-1171520000</v>
      </c>
      <c r="D6385" s="1">
        <v>979397000</v>
      </c>
      <c r="E6385" s="1">
        <v>-1171190000</v>
      </c>
    </row>
    <row r="6386" spans="1:5" x14ac:dyDescent="0.25">
      <c r="A6386" s="1">
        <v>937240000</v>
      </c>
      <c r="B6386" s="1">
        <v>-1171890000</v>
      </c>
      <c r="D6386" s="1">
        <v>978946000</v>
      </c>
      <c r="E6386" s="1">
        <v>-1171800000</v>
      </c>
    </row>
    <row r="6387" spans="1:5" x14ac:dyDescent="0.25">
      <c r="A6387" s="1">
        <v>936787000</v>
      </c>
      <c r="B6387" s="1">
        <v>-1172250000</v>
      </c>
      <c r="D6387" s="1">
        <v>978493000</v>
      </c>
      <c r="E6387" s="1">
        <v>-1172420000</v>
      </c>
    </row>
    <row r="6388" spans="1:5" x14ac:dyDescent="0.25">
      <c r="A6388" s="1">
        <v>936334000</v>
      </c>
      <c r="B6388" s="1">
        <v>-1172610000</v>
      </c>
      <c r="D6388" s="1">
        <v>978039000</v>
      </c>
      <c r="E6388" s="1">
        <v>-1173030000</v>
      </c>
    </row>
    <row r="6389" spans="1:5" x14ac:dyDescent="0.25">
      <c r="A6389" s="1">
        <v>935881000</v>
      </c>
      <c r="B6389" s="1">
        <v>-1172970000</v>
      </c>
      <c r="D6389" s="1">
        <v>977583000</v>
      </c>
      <c r="E6389" s="1">
        <v>-1173640000</v>
      </c>
    </row>
    <row r="6390" spans="1:5" x14ac:dyDescent="0.25">
      <c r="A6390" s="1">
        <v>935428000</v>
      </c>
      <c r="B6390" s="1">
        <v>-1173330000</v>
      </c>
      <c r="D6390" s="1">
        <v>977125000</v>
      </c>
      <c r="E6390" s="1">
        <v>-1174250000</v>
      </c>
    </row>
    <row r="6391" spans="1:5" x14ac:dyDescent="0.25">
      <c r="A6391" s="1">
        <v>934975000</v>
      </c>
      <c r="B6391" s="1">
        <v>-1173690000</v>
      </c>
      <c r="D6391" s="1">
        <v>976666000</v>
      </c>
      <c r="E6391" s="1">
        <v>-1174860000</v>
      </c>
    </row>
    <row r="6392" spans="1:5" x14ac:dyDescent="0.25">
      <c r="A6392" s="1">
        <v>934522000</v>
      </c>
      <c r="B6392" s="1">
        <v>-1174050000</v>
      </c>
      <c r="D6392" s="1">
        <v>976205000</v>
      </c>
      <c r="E6392" s="1">
        <v>-1175480000</v>
      </c>
    </row>
    <row r="6393" spans="1:5" x14ac:dyDescent="0.25">
      <c r="A6393" s="1">
        <v>934068000</v>
      </c>
      <c r="B6393" s="1">
        <v>-1174420000</v>
      </c>
      <c r="D6393" s="1">
        <v>975743000</v>
      </c>
      <c r="E6393" s="1">
        <v>-1176090000</v>
      </c>
    </row>
    <row r="6394" spans="1:5" x14ac:dyDescent="0.25">
      <c r="A6394" s="1">
        <v>933615000</v>
      </c>
      <c r="B6394" s="1">
        <v>-1174780000</v>
      </c>
      <c r="D6394" s="1">
        <v>975279000</v>
      </c>
      <c r="E6394" s="1">
        <v>-1176700000</v>
      </c>
    </row>
    <row r="6395" spans="1:5" x14ac:dyDescent="0.25">
      <c r="A6395" s="1">
        <v>933161000</v>
      </c>
      <c r="B6395" s="1">
        <v>-1175140000</v>
      </c>
      <c r="D6395" s="1">
        <v>974813000</v>
      </c>
      <c r="E6395" s="1">
        <v>-1177310000</v>
      </c>
    </row>
    <row r="6396" spans="1:5" x14ac:dyDescent="0.25">
      <c r="A6396" s="1">
        <v>932707000</v>
      </c>
      <c r="B6396" s="1">
        <v>-1175500000</v>
      </c>
      <c r="D6396" s="1">
        <v>974345000</v>
      </c>
      <c r="E6396" s="1">
        <v>-1177920000</v>
      </c>
    </row>
    <row r="6397" spans="1:5" x14ac:dyDescent="0.25">
      <c r="A6397" s="1">
        <v>932253000</v>
      </c>
      <c r="B6397" s="1">
        <v>-1175860000</v>
      </c>
      <c r="D6397" s="1">
        <v>973876000</v>
      </c>
      <c r="E6397" s="1">
        <v>-1178530000</v>
      </c>
    </row>
    <row r="6398" spans="1:5" x14ac:dyDescent="0.25">
      <c r="A6398" s="1">
        <v>931799000</v>
      </c>
      <c r="B6398" s="1">
        <v>-1176220000</v>
      </c>
      <c r="D6398" s="1">
        <v>973406000</v>
      </c>
      <c r="E6398" s="1">
        <v>-1179140000</v>
      </c>
    </row>
    <row r="6399" spans="1:5" x14ac:dyDescent="0.25">
      <c r="A6399" s="1">
        <v>931345000</v>
      </c>
      <c r="B6399" s="1">
        <v>-1176580000</v>
      </c>
      <c r="D6399" s="1">
        <v>972933000</v>
      </c>
      <c r="E6399" s="1">
        <v>-1179750000</v>
      </c>
    </row>
    <row r="6400" spans="1:5" x14ac:dyDescent="0.25">
      <c r="A6400" s="1">
        <v>930891000</v>
      </c>
      <c r="B6400" s="1">
        <v>-1176940000</v>
      </c>
      <c r="D6400" s="1">
        <v>972459000</v>
      </c>
      <c r="E6400" s="1">
        <v>-1180360000</v>
      </c>
    </row>
    <row r="6401" spans="1:5" x14ac:dyDescent="0.25">
      <c r="A6401" s="1">
        <v>930436000</v>
      </c>
      <c r="B6401" s="1">
        <v>-1177300000</v>
      </c>
      <c r="D6401" s="1">
        <v>971983000</v>
      </c>
      <c r="E6401" s="1">
        <v>-1180970000</v>
      </c>
    </row>
    <row r="6402" spans="1:5" x14ac:dyDescent="0.25">
      <c r="A6402" s="1">
        <v>929981000</v>
      </c>
      <c r="B6402" s="1">
        <v>-1177660000</v>
      </c>
      <c r="D6402" s="1">
        <v>971506000</v>
      </c>
      <c r="E6402" s="1">
        <v>-1181580000</v>
      </c>
    </row>
    <row r="6403" spans="1:5" x14ac:dyDescent="0.25">
      <c r="A6403" s="1">
        <v>929527000</v>
      </c>
      <c r="B6403" s="1">
        <v>-1178010000</v>
      </c>
      <c r="D6403" s="1">
        <v>971027000</v>
      </c>
      <c r="E6403" s="1">
        <v>-1182190000</v>
      </c>
    </row>
    <row r="6404" spans="1:5" x14ac:dyDescent="0.25">
      <c r="A6404" s="1">
        <v>929071000</v>
      </c>
      <c r="B6404" s="1">
        <v>-1178370000</v>
      </c>
      <c r="D6404" s="1">
        <v>970546000</v>
      </c>
      <c r="E6404" s="1">
        <v>-1182800000</v>
      </c>
    </row>
    <row r="6405" spans="1:5" x14ac:dyDescent="0.25">
      <c r="A6405" s="1">
        <v>928616000</v>
      </c>
      <c r="B6405" s="1">
        <v>-1178730000</v>
      </c>
      <c r="D6405" s="1">
        <v>970064000</v>
      </c>
      <c r="E6405" s="1">
        <v>-1183410000</v>
      </c>
    </row>
    <row r="6406" spans="1:5" x14ac:dyDescent="0.25">
      <c r="A6406" s="1">
        <v>928161000</v>
      </c>
      <c r="B6406" s="1">
        <v>-1179090000</v>
      </c>
      <c r="D6406" s="1">
        <v>969580000</v>
      </c>
      <c r="E6406" s="1">
        <v>-1184020000</v>
      </c>
    </row>
    <row r="6407" spans="1:5" x14ac:dyDescent="0.25">
      <c r="A6407" s="1">
        <v>927706000</v>
      </c>
      <c r="B6407" s="1">
        <v>-1179450000</v>
      </c>
      <c r="D6407" s="1">
        <v>969095000</v>
      </c>
      <c r="E6407" s="1">
        <v>-1184620000</v>
      </c>
    </row>
    <row r="6408" spans="1:5" x14ac:dyDescent="0.25">
      <c r="A6408" s="1">
        <v>927250000</v>
      </c>
      <c r="B6408" s="1">
        <v>-1179810000</v>
      </c>
      <c r="D6408" s="1">
        <v>968607000</v>
      </c>
      <c r="E6408" s="1">
        <v>-1185230000</v>
      </c>
    </row>
    <row r="6409" spans="1:5" x14ac:dyDescent="0.25">
      <c r="A6409" s="1">
        <v>926795000</v>
      </c>
      <c r="B6409" s="1">
        <v>-1180170000</v>
      </c>
      <c r="D6409" s="1">
        <v>968119000</v>
      </c>
      <c r="E6409" s="1">
        <v>-1185840000</v>
      </c>
    </row>
    <row r="6410" spans="1:5" x14ac:dyDescent="0.25">
      <c r="A6410" s="1">
        <v>926339000</v>
      </c>
      <c r="B6410" s="1">
        <v>-1180520000</v>
      </c>
      <c r="D6410" s="1">
        <v>967628000</v>
      </c>
      <c r="E6410" s="1">
        <v>-1186440000</v>
      </c>
    </row>
    <row r="6411" spans="1:5" x14ac:dyDescent="0.25">
      <c r="A6411" s="1">
        <v>925883000</v>
      </c>
      <c r="B6411" s="1">
        <v>-1180880000</v>
      </c>
      <c r="D6411" s="1">
        <v>967136000</v>
      </c>
      <c r="E6411" s="1">
        <v>-1187050000</v>
      </c>
    </row>
    <row r="6412" spans="1:5" x14ac:dyDescent="0.25">
      <c r="A6412" s="1">
        <v>925427000</v>
      </c>
      <c r="B6412" s="1">
        <v>-1181240000</v>
      </c>
      <c r="D6412" s="1">
        <v>966642000</v>
      </c>
      <c r="E6412" s="1">
        <v>-1187650000</v>
      </c>
    </row>
    <row r="6413" spans="1:5" x14ac:dyDescent="0.25">
      <c r="A6413" s="1">
        <v>924971000</v>
      </c>
      <c r="B6413" s="1">
        <v>-1181600000</v>
      </c>
      <c r="D6413" s="1">
        <v>966147000</v>
      </c>
      <c r="E6413" s="1">
        <v>-1188260000</v>
      </c>
    </row>
    <row r="6414" spans="1:5" x14ac:dyDescent="0.25">
      <c r="A6414" s="1">
        <v>924514000</v>
      </c>
      <c r="B6414" s="1">
        <v>-1181950000</v>
      </c>
      <c r="D6414" s="1">
        <v>965650000</v>
      </c>
      <c r="E6414" s="1">
        <v>-1188870000</v>
      </c>
    </row>
    <row r="6415" spans="1:5" x14ac:dyDescent="0.25">
      <c r="A6415" s="1">
        <v>924058000</v>
      </c>
      <c r="B6415" s="1">
        <v>-1182310000</v>
      </c>
      <c r="D6415" s="1">
        <v>965151000</v>
      </c>
      <c r="E6415" s="1">
        <v>-1189470000</v>
      </c>
    </row>
    <row r="6416" spans="1:5" x14ac:dyDescent="0.25">
      <c r="A6416" s="1">
        <v>923601000</v>
      </c>
      <c r="B6416" s="1">
        <v>-1182670000</v>
      </c>
      <c r="D6416" s="1">
        <v>964651000</v>
      </c>
      <c r="E6416" s="1">
        <v>-1190070000</v>
      </c>
    </row>
    <row r="6417" spans="1:5" x14ac:dyDescent="0.25">
      <c r="A6417" s="1">
        <v>923144000</v>
      </c>
      <c r="B6417" s="1">
        <v>-1183020000</v>
      </c>
      <c r="D6417" s="1">
        <v>964149000</v>
      </c>
      <c r="E6417" s="1">
        <v>-1190680000</v>
      </c>
    </row>
    <row r="6418" spans="1:5" x14ac:dyDescent="0.25">
      <c r="A6418" s="1">
        <v>922687000</v>
      </c>
      <c r="B6418" s="1">
        <v>-1183380000</v>
      </c>
      <c r="D6418" s="1">
        <v>963645000</v>
      </c>
      <c r="E6418" s="1">
        <v>-1191280000</v>
      </c>
    </row>
    <row r="6419" spans="1:5" x14ac:dyDescent="0.25">
      <c r="A6419" s="1">
        <v>922230000</v>
      </c>
      <c r="B6419" s="1">
        <v>-1183740000</v>
      </c>
      <c r="D6419" s="1">
        <v>963140000</v>
      </c>
      <c r="E6419" s="1">
        <v>-1191880000</v>
      </c>
    </row>
    <row r="6420" spans="1:5" x14ac:dyDescent="0.25">
      <c r="A6420" s="1">
        <v>921773000</v>
      </c>
      <c r="B6420" s="1">
        <v>-1184090000</v>
      </c>
      <c r="D6420" s="1">
        <v>962633000</v>
      </c>
      <c r="E6420" s="1">
        <v>-1192480000</v>
      </c>
    </row>
    <row r="6421" spans="1:5" x14ac:dyDescent="0.25">
      <c r="A6421" s="1">
        <v>921316000</v>
      </c>
      <c r="B6421" s="1">
        <v>-1184450000</v>
      </c>
      <c r="D6421" s="1">
        <v>962125000</v>
      </c>
      <c r="E6421" s="1">
        <v>-1193090000</v>
      </c>
    </row>
    <row r="6422" spans="1:5" x14ac:dyDescent="0.25">
      <c r="A6422" s="1">
        <v>920859000</v>
      </c>
      <c r="B6422" s="1">
        <v>-1184810000</v>
      </c>
      <c r="D6422" s="1">
        <v>961615000</v>
      </c>
      <c r="E6422" s="1">
        <v>-1193690000</v>
      </c>
    </row>
    <row r="6423" spans="1:5" x14ac:dyDescent="0.25">
      <c r="A6423" s="1">
        <v>920401000</v>
      </c>
      <c r="B6423" s="1">
        <v>-1185160000</v>
      </c>
      <c r="D6423" s="1">
        <v>961103000</v>
      </c>
      <c r="E6423" s="1">
        <v>-1194290000</v>
      </c>
    </row>
    <row r="6424" spans="1:5" x14ac:dyDescent="0.25">
      <c r="A6424" s="1">
        <v>919943000</v>
      </c>
      <c r="B6424" s="1">
        <v>-1185520000</v>
      </c>
      <c r="D6424" s="1">
        <v>960590000</v>
      </c>
      <c r="E6424" s="1">
        <v>-1194890000</v>
      </c>
    </row>
    <row r="6425" spans="1:5" x14ac:dyDescent="0.25">
      <c r="A6425" s="1">
        <v>919485000</v>
      </c>
      <c r="B6425" s="1">
        <v>-1185870000</v>
      </c>
      <c r="D6425" s="1">
        <v>960075000</v>
      </c>
      <c r="E6425" s="1">
        <v>-1195490000</v>
      </c>
    </row>
    <row r="6426" spans="1:5" x14ac:dyDescent="0.25">
      <c r="A6426" s="1">
        <v>919027000</v>
      </c>
      <c r="B6426" s="1">
        <v>-1186230000</v>
      </c>
      <c r="D6426" s="1">
        <v>959559000</v>
      </c>
      <c r="E6426" s="1">
        <v>-1196090000</v>
      </c>
    </row>
    <row r="6427" spans="1:5" x14ac:dyDescent="0.25">
      <c r="A6427" s="1">
        <v>918569000</v>
      </c>
      <c r="B6427" s="1">
        <v>-1186580000</v>
      </c>
      <c r="D6427" s="1">
        <v>959041000</v>
      </c>
      <c r="E6427" s="1">
        <v>-1196690000</v>
      </c>
    </row>
    <row r="6428" spans="1:5" x14ac:dyDescent="0.25">
      <c r="A6428" s="1">
        <v>918111000</v>
      </c>
      <c r="B6428" s="1">
        <v>-1186940000</v>
      </c>
      <c r="D6428" s="1">
        <v>958521000</v>
      </c>
      <c r="E6428" s="1">
        <v>-1197280000</v>
      </c>
    </row>
    <row r="6429" spans="1:5" x14ac:dyDescent="0.25">
      <c r="A6429" s="1">
        <v>917653000</v>
      </c>
      <c r="B6429" s="1">
        <v>-1187290000</v>
      </c>
      <c r="D6429" s="1">
        <v>958000000</v>
      </c>
      <c r="E6429" s="1">
        <v>-1197880000</v>
      </c>
    </row>
    <row r="6430" spans="1:5" x14ac:dyDescent="0.25">
      <c r="A6430" s="1">
        <v>917194000</v>
      </c>
      <c r="B6430" s="1">
        <v>-1187650000</v>
      </c>
      <c r="D6430" s="1">
        <v>957477000</v>
      </c>
      <c r="E6430" s="1">
        <v>-1198480000</v>
      </c>
    </row>
    <row r="6431" spans="1:5" x14ac:dyDescent="0.25">
      <c r="A6431" s="1">
        <v>916735000</v>
      </c>
      <c r="B6431" s="1">
        <v>-1188000000</v>
      </c>
      <c r="D6431" s="1">
        <v>956952000</v>
      </c>
      <c r="E6431" s="1">
        <v>-1199080000</v>
      </c>
    </row>
    <row r="6432" spans="1:5" x14ac:dyDescent="0.25">
      <c r="A6432" s="1">
        <v>916277000</v>
      </c>
      <c r="B6432" s="1">
        <v>-1188350000</v>
      </c>
      <c r="D6432" s="1">
        <v>956426000</v>
      </c>
      <c r="E6432" s="1">
        <v>-1199670000</v>
      </c>
    </row>
    <row r="6433" spans="1:5" x14ac:dyDescent="0.25">
      <c r="A6433" s="1">
        <v>915818000</v>
      </c>
      <c r="B6433" s="1">
        <v>-1188710000</v>
      </c>
      <c r="D6433" s="1">
        <v>955898000</v>
      </c>
      <c r="E6433" s="1">
        <v>-1200270000</v>
      </c>
    </row>
    <row r="6434" spans="1:5" x14ac:dyDescent="0.25">
      <c r="A6434" s="1">
        <v>915359000</v>
      </c>
      <c r="B6434" s="1">
        <v>-1189060000</v>
      </c>
      <c r="D6434" s="1">
        <v>955369000</v>
      </c>
      <c r="E6434" s="1">
        <v>-1200860000</v>
      </c>
    </row>
    <row r="6435" spans="1:5" x14ac:dyDescent="0.25">
      <c r="A6435" s="1">
        <v>914899000</v>
      </c>
      <c r="B6435" s="1">
        <v>-1189420000</v>
      </c>
      <c r="D6435" s="1">
        <v>954838000</v>
      </c>
      <c r="E6435" s="1">
        <v>-1201460000</v>
      </c>
    </row>
    <row r="6436" spans="1:5" x14ac:dyDescent="0.25">
      <c r="A6436" s="1">
        <v>914440000</v>
      </c>
      <c r="B6436" s="1">
        <v>-1189770000</v>
      </c>
      <c r="D6436" s="1">
        <v>954306000</v>
      </c>
      <c r="E6436" s="1">
        <v>-1202050000</v>
      </c>
    </row>
    <row r="6437" spans="1:5" x14ac:dyDescent="0.25">
      <c r="A6437" s="1">
        <v>913981000</v>
      </c>
      <c r="B6437" s="1">
        <v>-1190120000</v>
      </c>
      <c r="D6437" s="1">
        <v>953772000</v>
      </c>
      <c r="E6437" s="1">
        <v>-1202640000</v>
      </c>
    </row>
    <row r="6438" spans="1:5" x14ac:dyDescent="0.25">
      <c r="A6438" s="1">
        <v>913521000</v>
      </c>
      <c r="B6438" s="1">
        <v>-1190470000</v>
      </c>
      <c r="D6438" s="1">
        <v>953236000</v>
      </c>
      <c r="E6438" s="1">
        <v>-1203230000</v>
      </c>
    </row>
    <row r="6439" spans="1:5" x14ac:dyDescent="0.25">
      <c r="A6439" s="1">
        <v>913061000</v>
      </c>
      <c r="B6439" s="1">
        <v>-1190830000</v>
      </c>
      <c r="D6439" s="1">
        <v>952699000</v>
      </c>
      <c r="E6439" s="1">
        <v>-1203830000</v>
      </c>
    </row>
    <row r="6440" spans="1:5" x14ac:dyDescent="0.25">
      <c r="A6440" s="1">
        <v>912601000</v>
      </c>
      <c r="B6440" s="1">
        <v>-1191180000</v>
      </c>
      <c r="D6440" s="1">
        <v>952160000</v>
      </c>
      <c r="E6440" s="1">
        <v>-1204420000</v>
      </c>
    </row>
    <row r="6441" spans="1:5" x14ac:dyDescent="0.25">
      <c r="A6441" s="1">
        <v>912141000</v>
      </c>
      <c r="B6441" s="1">
        <v>-1191530000</v>
      </c>
      <c r="D6441" s="1">
        <v>951620000</v>
      </c>
      <c r="E6441" s="1">
        <v>-1205010000</v>
      </c>
    </row>
    <row r="6442" spans="1:5" x14ac:dyDescent="0.25">
      <c r="A6442" s="1">
        <v>911681000</v>
      </c>
      <c r="B6442" s="1">
        <v>-1191880000</v>
      </c>
      <c r="D6442" s="1">
        <v>951078000</v>
      </c>
      <c r="E6442" s="1">
        <v>-1205600000</v>
      </c>
    </row>
    <row r="6443" spans="1:5" x14ac:dyDescent="0.25">
      <c r="A6443" s="1">
        <v>911221000</v>
      </c>
      <c r="B6443" s="1">
        <v>-1192240000</v>
      </c>
      <c r="D6443" s="1">
        <v>950534000</v>
      </c>
      <c r="E6443" s="1">
        <v>-1206190000</v>
      </c>
    </row>
    <row r="6444" spans="1:5" x14ac:dyDescent="0.25">
      <c r="A6444" s="1">
        <v>910760000</v>
      </c>
      <c r="B6444" s="1">
        <v>-1192590000</v>
      </c>
      <c r="D6444" s="1">
        <v>949989000</v>
      </c>
      <c r="E6444" s="1">
        <v>-1206770000</v>
      </c>
    </row>
    <row r="6445" spans="1:5" x14ac:dyDescent="0.25">
      <c r="A6445" s="1">
        <v>910300000</v>
      </c>
      <c r="B6445" s="1">
        <v>-1192940000</v>
      </c>
      <c r="D6445" s="1">
        <v>949443000</v>
      </c>
      <c r="E6445" s="1">
        <v>-1207360000</v>
      </c>
    </row>
    <row r="6446" spans="1:5" x14ac:dyDescent="0.25">
      <c r="A6446" s="1">
        <v>909839000</v>
      </c>
      <c r="B6446" s="1">
        <v>-1193290000</v>
      </c>
      <c r="D6446" s="1">
        <v>948895000</v>
      </c>
      <c r="E6446" s="1">
        <v>-1207950000</v>
      </c>
    </row>
    <row r="6447" spans="1:5" x14ac:dyDescent="0.25">
      <c r="A6447" s="1">
        <v>909378000</v>
      </c>
      <c r="B6447" s="1">
        <v>-1193640000</v>
      </c>
      <c r="D6447" s="1">
        <v>948345000</v>
      </c>
      <c r="E6447" s="1">
        <v>-1208530000</v>
      </c>
    </row>
    <row r="6448" spans="1:5" x14ac:dyDescent="0.25">
      <c r="A6448" s="1">
        <v>908917000</v>
      </c>
      <c r="B6448" s="1">
        <v>-1193990000</v>
      </c>
      <c r="D6448" s="1">
        <v>947793000</v>
      </c>
      <c r="E6448" s="1">
        <v>-1209120000</v>
      </c>
    </row>
    <row r="6449" spans="1:5" x14ac:dyDescent="0.25">
      <c r="A6449" s="1">
        <v>908456000</v>
      </c>
      <c r="B6449" s="1">
        <v>-1194350000</v>
      </c>
      <c r="D6449" s="1">
        <v>947241000</v>
      </c>
      <c r="E6449" s="1">
        <v>-1209710000</v>
      </c>
    </row>
    <row r="6450" spans="1:5" x14ac:dyDescent="0.25">
      <c r="A6450" s="1">
        <v>907995000</v>
      </c>
      <c r="B6450" s="1">
        <v>-1194700000</v>
      </c>
      <c r="D6450" s="1">
        <v>946686000</v>
      </c>
      <c r="E6450" s="1">
        <v>-1210290000</v>
      </c>
    </row>
    <row r="6451" spans="1:5" x14ac:dyDescent="0.25">
      <c r="A6451" s="1">
        <v>907533000</v>
      </c>
      <c r="B6451" s="1">
        <v>-1195050000</v>
      </c>
      <c r="D6451" s="1">
        <v>946130000</v>
      </c>
      <c r="E6451" s="1">
        <v>-1210870000</v>
      </c>
    </row>
    <row r="6452" spans="1:5" x14ac:dyDescent="0.25">
      <c r="A6452" s="1">
        <v>907072000</v>
      </c>
      <c r="B6452" s="1">
        <v>-1195400000</v>
      </c>
      <c r="D6452" s="1">
        <v>945573000</v>
      </c>
      <c r="E6452" s="1">
        <v>-1211450000</v>
      </c>
    </row>
    <row r="6453" spans="1:5" x14ac:dyDescent="0.25">
      <c r="A6453" s="1">
        <v>906610000</v>
      </c>
      <c r="B6453" s="1">
        <v>-1195750000</v>
      </c>
      <c r="D6453" s="1">
        <v>945014000</v>
      </c>
      <c r="E6453" s="1">
        <v>-1212040000</v>
      </c>
    </row>
    <row r="6454" spans="1:5" x14ac:dyDescent="0.25">
      <c r="A6454" s="1">
        <v>906148000</v>
      </c>
      <c r="B6454" s="1">
        <v>-1196100000</v>
      </c>
      <c r="D6454" s="1">
        <v>944453000</v>
      </c>
      <c r="E6454" s="1">
        <v>-1212620000</v>
      </c>
    </row>
    <row r="6455" spans="1:5" x14ac:dyDescent="0.25">
      <c r="A6455" s="1">
        <v>905686000</v>
      </c>
      <c r="B6455" s="1">
        <v>-1196450000</v>
      </c>
      <c r="D6455" s="1">
        <v>943891000</v>
      </c>
      <c r="E6455" s="1">
        <v>-1213200000</v>
      </c>
    </row>
    <row r="6456" spans="1:5" x14ac:dyDescent="0.25">
      <c r="A6456" s="1">
        <v>905224000</v>
      </c>
      <c r="B6456" s="1">
        <v>-1196800000</v>
      </c>
      <c r="D6456" s="1">
        <v>943328000</v>
      </c>
      <c r="E6456" s="1">
        <v>-1213780000</v>
      </c>
    </row>
    <row r="6457" spans="1:5" x14ac:dyDescent="0.25">
      <c r="A6457" s="1">
        <v>904762000</v>
      </c>
      <c r="B6457" s="1">
        <v>-1197150000</v>
      </c>
      <c r="D6457" s="1">
        <v>942763000</v>
      </c>
      <c r="E6457" s="1">
        <v>-1214360000</v>
      </c>
    </row>
    <row r="6458" spans="1:5" x14ac:dyDescent="0.25">
      <c r="A6458" s="1">
        <v>904300000</v>
      </c>
      <c r="B6458" s="1">
        <v>-1197500000</v>
      </c>
      <c r="D6458" s="1">
        <v>942196000</v>
      </c>
      <c r="E6458" s="1">
        <v>-1214930000</v>
      </c>
    </row>
    <row r="6459" spans="1:5" x14ac:dyDescent="0.25">
      <c r="A6459" s="1">
        <v>903837000</v>
      </c>
      <c r="B6459" s="1">
        <v>-1197850000</v>
      </c>
      <c r="D6459" s="1">
        <v>941628000</v>
      </c>
      <c r="E6459" s="1">
        <v>-1215510000</v>
      </c>
    </row>
    <row r="6460" spans="1:5" x14ac:dyDescent="0.25">
      <c r="A6460" s="1">
        <v>903375000</v>
      </c>
      <c r="B6460" s="1">
        <v>-1198200000</v>
      </c>
      <c r="D6460" s="1">
        <v>941058000</v>
      </c>
      <c r="E6460" s="1">
        <v>-1216090000</v>
      </c>
    </row>
    <row r="6461" spans="1:5" x14ac:dyDescent="0.25">
      <c r="A6461" s="1">
        <v>902912000</v>
      </c>
      <c r="B6461" s="1">
        <v>-1198540000</v>
      </c>
      <c r="D6461" s="1">
        <v>940487000</v>
      </c>
      <c r="E6461" s="1">
        <v>-1216660000</v>
      </c>
    </row>
    <row r="6462" spans="1:5" x14ac:dyDescent="0.25">
      <c r="A6462" s="1">
        <v>902449000</v>
      </c>
      <c r="B6462" s="1">
        <v>-1198890000</v>
      </c>
      <c r="D6462" s="1">
        <v>939914000</v>
      </c>
      <c r="E6462" s="1">
        <v>-1217240000</v>
      </c>
    </row>
    <row r="6463" spans="1:5" x14ac:dyDescent="0.25">
      <c r="A6463" s="1">
        <v>901986000</v>
      </c>
      <c r="B6463" s="1">
        <v>-1199240000</v>
      </c>
      <c r="D6463" s="1">
        <v>939340000</v>
      </c>
      <c r="E6463" s="1">
        <v>-1217810000</v>
      </c>
    </row>
    <row r="6464" spans="1:5" x14ac:dyDescent="0.25">
      <c r="A6464" s="1">
        <v>901523000</v>
      </c>
      <c r="B6464" s="1">
        <v>-1199590000</v>
      </c>
      <c r="D6464" s="1">
        <v>938765000</v>
      </c>
      <c r="E6464" s="1">
        <v>-1218380000</v>
      </c>
    </row>
    <row r="6465" spans="1:5" x14ac:dyDescent="0.25">
      <c r="A6465" s="1">
        <v>901059000</v>
      </c>
      <c r="B6465" s="1">
        <v>-1199940000</v>
      </c>
      <c r="D6465" s="1">
        <v>938188000</v>
      </c>
      <c r="E6465" s="1">
        <v>-1218960000</v>
      </c>
    </row>
    <row r="6466" spans="1:5" x14ac:dyDescent="0.25">
      <c r="A6466" s="1">
        <v>900596000</v>
      </c>
      <c r="B6466" s="1">
        <v>-1200290000</v>
      </c>
      <c r="D6466" s="1">
        <v>937609000</v>
      </c>
      <c r="E6466" s="1">
        <v>-1219530000</v>
      </c>
    </row>
    <row r="6467" spans="1:5" x14ac:dyDescent="0.25">
      <c r="A6467" s="1">
        <v>900132000</v>
      </c>
      <c r="B6467" s="1">
        <v>-1200630000</v>
      </c>
      <c r="D6467" s="1">
        <v>937029000</v>
      </c>
      <c r="E6467" s="1">
        <v>-1220100000</v>
      </c>
    </row>
    <row r="6468" spans="1:5" x14ac:dyDescent="0.25">
      <c r="A6468" s="1">
        <v>899669000</v>
      </c>
      <c r="B6468" s="1">
        <v>-1200980000</v>
      </c>
      <c r="D6468" s="1">
        <v>936447000</v>
      </c>
      <c r="E6468" s="1">
        <v>-1220670000</v>
      </c>
    </row>
    <row r="6469" spans="1:5" x14ac:dyDescent="0.25">
      <c r="A6469" s="1">
        <v>899205000</v>
      </c>
      <c r="B6469" s="1">
        <v>-1201330000</v>
      </c>
      <c r="D6469" s="1">
        <v>935864000</v>
      </c>
      <c r="E6469" s="1">
        <v>-1221240000</v>
      </c>
    </row>
    <row r="6470" spans="1:5" x14ac:dyDescent="0.25">
      <c r="A6470" s="1">
        <v>898741000</v>
      </c>
      <c r="B6470" s="1">
        <v>-1201680000</v>
      </c>
      <c r="D6470" s="1">
        <v>935280000</v>
      </c>
      <c r="E6470" s="1">
        <v>-1221800000</v>
      </c>
    </row>
    <row r="6471" spans="1:5" x14ac:dyDescent="0.25">
      <c r="A6471" s="1">
        <v>898277000</v>
      </c>
      <c r="B6471" s="1">
        <v>-1202020000</v>
      </c>
      <c r="D6471" s="1">
        <v>934694000</v>
      </c>
      <c r="E6471" s="1">
        <v>-1222370000</v>
      </c>
    </row>
    <row r="6472" spans="1:5" x14ac:dyDescent="0.25">
      <c r="A6472" s="1">
        <v>897813000</v>
      </c>
      <c r="B6472" s="1">
        <v>-1202370000</v>
      </c>
      <c r="D6472" s="1">
        <v>934106000</v>
      </c>
      <c r="E6472" s="1">
        <v>-1222940000</v>
      </c>
    </row>
    <row r="6473" spans="1:5" x14ac:dyDescent="0.25">
      <c r="A6473" s="1">
        <v>897348000</v>
      </c>
      <c r="B6473" s="1">
        <v>-1202720000</v>
      </c>
      <c r="D6473" s="1">
        <v>933518000</v>
      </c>
      <c r="E6473" s="1">
        <v>-1223500000</v>
      </c>
    </row>
    <row r="6474" spans="1:5" x14ac:dyDescent="0.25">
      <c r="A6474" s="1">
        <v>896884000</v>
      </c>
      <c r="B6474" s="1">
        <v>-1203060000</v>
      </c>
      <c r="D6474" s="1">
        <v>932927000</v>
      </c>
      <c r="E6474" s="1">
        <v>-1224060000</v>
      </c>
    </row>
    <row r="6475" spans="1:5" x14ac:dyDescent="0.25">
      <c r="A6475" s="1">
        <v>896419000</v>
      </c>
      <c r="B6475" s="1">
        <v>-1203410000</v>
      </c>
      <c r="D6475" s="1">
        <v>932335000</v>
      </c>
      <c r="E6475" s="1">
        <v>-1224630000</v>
      </c>
    </row>
    <row r="6476" spans="1:5" x14ac:dyDescent="0.25">
      <c r="A6476" s="1">
        <v>895954000</v>
      </c>
      <c r="B6476" s="1">
        <v>-1203760000</v>
      </c>
      <c r="D6476" s="1">
        <v>931742000</v>
      </c>
      <c r="E6476" s="1">
        <v>-1225190000</v>
      </c>
    </row>
    <row r="6477" spans="1:5" x14ac:dyDescent="0.25">
      <c r="A6477" s="1">
        <v>895489000</v>
      </c>
      <c r="B6477" s="1">
        <v>-1204100000</v>
      </c>
      <c r="D6477" s="1">
        <v>931148000</v>
      </c>
      <c r="E6477" s="1">
        <v>-1225750000</v>
      </c>
    </row>
    <row r="6478" spans="1:5" x14ac:dyDescent="0.25">
      <c r="A6478" s="1">
        <v>895024000</v>
      </c>
      <c r="B6478" s="1">
        <v>-1204450000</v>
      </c>
      <c r="D6478" s="1">
        <v>930551000</v>
      </c>
      <c r="E6478" s="1">
        <v>-1226310000</v>
      </c>
    </row>
    <row r="6479" spans="1:5" x14ac:dyDescent="0.25">
      <c r="A6479" s="1">
        <v>894559000</v>
      </c>
      <c r="B6479" s="1">
        <v>-1204790000</v>
      </c>
      <c r="D6479" s="1">
        <v>929954000</v>
      </c>
      <c r="E6479" s="1">
        <v>-1226870000</v>
      </c>
    </row>
    <row r="6480" spans="1:5" x14ac:dyDescent="0.25">
      <c r="A6480" s="1">
        <v>894094000</v>
      </c>
      <c r="B6480" s="1">
        <v>-1205140000</v>
      </c>
      <c r="D6480" s="1">
        <v>929355000</v>
      </c>
      <c r="E6480" s="1">
        <v>-1227430000</v>
      </c>
    </row>
    <row r="6481" spans="1:5" x14ac:dyDescent="0.25">
      <c r="A6481" s="1">
        <v>893628000</v>
      </c>
      <c r="B6481" s="1">
        <v>-1205480000</v>
      </c>
      <c r="D6481" s="1">
        <v>928755000</v>
      </c>
      <c r="E6481" s="1">
        <v>-1227990000</v>
      </c>
    </row>
    <row r="6482" spans="1:5" x14ac:dyDescent="0.25">
      <c r="A6482" s="1">
        <v>893163000</v>
      </c>
      <c r="B6482" s="1">
        <v>-1205830000</v>
      </c>
      <c r="D6482" s="1">
        <v>928153000</v>
      </c>
      <c r="E6482" s="1">
        <v>-1228540000</v>
      </c>
    </row>
    <row r="6483" spans="1:5" x14ac:dyDescent="0.25">
      <c r="A6483" s="1">
        <v>892697000</v>
      </c>
      <c r="B6483" s="1">
        <v>-1206170000</v>
      </c>
      <c r="D6483" s="1">
        <v>927550000</v>
      </c>
      <c r="E6483" s="1">
        <v>-1229100000</v>
      </c>
    </row>
    <row r="6484" spans="1:5" x14ac:dyDescent="0.25">
      <c r="A6484" s="1">
        <v>892231000</v>
      </c>
      <c r="B6484" s="1">
        <v>-1206520000</v>
      </c>
      <c r="D6484" s="1">
        <v>926945000</v>
      </c>
      <c r="E6484" s="1">
        <v>-1229650000</v>
      </c>
    </row>
    <row r="6485" spans="1:5" x14ac:dyDescent="0.25">
      <c r="A6485" s="1">
        <v>891766000</v>
      </c>
      <c r="B6485" s="1">
        <v>-1206860000</v>
      </c>
      <c r="D6485" s="1">
        <v>926339000</v>
      </c>
      <c r="E6485" s="1">
        <v>-1230210000</v>
      </c>
    </row>
    <row r="6486" spans="1:5" x14ac:dyDescent="0.25">
      <c r="A6486" s="1">
        <v>891299000</v>
      </c>
      <c r="B6486" s="1">
        <v>-1207210000</v>
      </c>
      <c r="D6486" s="1">
        <v>925732000</v>
      </c>
      <c r="E6486" s="1">
        <v>-1230760000</v>
      </c>
    </row>
    <row r="6487" spans="1:5" x14ac:dyDescent="0.25">
      <c r="A6487" s="1">
        <v>890833000</v>
      </c>
      <c r="B6487" s="1">
        <v>-1207550000</v>
      </c>
      <c r="D6487" s="1">
        <v>925123000</v>
      </c>
      <c r="E6487" s="1">
        <v>-1231310000</v>
      </c>
    </row>
    <row r="6488" spans="1:5" x14ac:dyDescent="0.25">
      <c r="A6488" s="1">
        <v>890367000</v>
      </c>
      <c r="B6488" s="1">
        <v>-1207900000</v>
      </c>
      <c r="D6488" s="1">
        <v>924513000</v>
      </c>
      <c r="E6488" s="1">
        <v>-1231860000</v>
      </c>
    </row>
    <row r="6489" spans="1:5" x14ac:dyDescent="0.25">
      <c r="A6489" s="1">
        <v>889900000</v>
      </c>
      <c r="B6489" s="1">
        <v>-1208240000</v>
      </c>
      <c r="D6489" s="1">
        <v>923902000</v>
      </c>
      <c r="E6489" s="1">
        <v>-1232410000</v>
      </c>
    </row>
    <row r="6490" spans="1:5" x14ac:dyDescent="0.25">
      <c r="A6490" s="1">
        <v>889434000</v>
      </c>
      <c r="B6490" s="1">
        <v>-1208580000</v>
      </c>
      <c r="D6490" s="1">
        <v>923289000</v>
      </c>
      <c r="E6490" s="1">
        <v>-1232960000</v>
      </c>
    </row>
    <row r="6491" spans="1:5" x14ac:dyDescent="0.25">
      <c r="A6491" s="1">
        <v>888967000</v>
      </c>
      <c r="B6491" s="1">
        <v>-1208930000</v>
      </c>
      <c r="D6491" s="1">
        <v>922675000</v>
      </c>
      <c r="E6491" s="1">
        <v>-1233500000</v>
      </c>
    </row>
    <row r="6492" spans="1:5" x14ac:dyDescent="0.25">
      <c r="A6492" s="1">
        <v>888500000</v>
      </c>
      <c r="B6492" s="1">
        <v>-1209270000</v>
      </c>
      <c r="D6492" s="1">
        <v>922059000</v>
      </c>
      <c r="E6492" s="1">
        <v>-1234050000</v>
      </c>
    </row>
    <row r="6493" spans="1:5" x14ac:dyDescent="0.25">
      <c r="A6493" s="1">
        <v>888033000</v>
      </c>
      <c r="B6493" s="1">
        <v>-1209610000</v>
      </c>
      <c r="D6493" s="1">
        <v>921442000</v>
      </c>
      <c r="E6493" s="1">
        <v>-1234590000</v>
      </c>
    </row>
    <row r="6494" spans="1:5" x14ac:dyDescent="0.25">
      <c r="A6494" s="1">
        <v>887566000</v>
      </c>
      <c r="B6494" s="1">
        <v>-1209960000</v>
      </c>
      <c r="D6494" s="1">
        <v>920824000</v>
      </c>
      <c r="E6494" s="1">
        <v>-1235140000</v>
      </c>
    </row>
    <row r="6495" spans="1:5" x14ac:dyDescent="0.25">
      <c r="A6495" s="1">
        <v>887098000</v>
      </c>
      <c r="B6495" s="1">
        <v>-1210300000</v>
      </c>
      <c r="D6495" s="1">
        <v>920205000</v>
      </c>
      <c r="E6495" s="1">
        <v>-1235680000</v>
      </c>
    </row>
    <row r="6496" spans="1:5" x14ac:dyDescent="0.25">
      <c r="A6496" s="1">
        <v>886631000</v>
      </c>
      <c r="B6496" s="1">
        <v>-1210640000</v>
      </c>
      <c r="D6496" s="1">
        <v>919584000</v>
      </c>
      <c r="E6496" s="1">
        <v>-1236220000</v>
      </c>
    </row>
    <row r="6497" spans="1:5" x14ac:dyDescent="0.25">
      <c r="A6497" s="1">
        <v>886163000</v>
      </c>
      <c r="B6497" s="1">
        <v>-1210980000</v>
      </c>
      <c r="D6497" s="1">
        <v>918961000</v>
      </c>
      <c r="E6497" s="1">
        <v>-1236760000</v>
      </c>
    </row>
    <row r="6498" spans="1:5" x14ac:dyDescent="0.25">
      <c r="A6498" s="1">
        <v>885696000</v>
      </c>
      <c r="B6498" s="1">
        <v>-1211330000</v>
      </c>
      <c r="D6498" s="1">
        <v>918338000</v>
      </c>
      <c r="E6498" s="1">
        <v>-1237300000</v>
      </c>
    </row>
    <row r="6499" spans="1:5" x14ac:dyDescent="0.25">
      <c r="A6499" s="1">
        <v>885228000</v>
      </c>
      <c r="B6499" s="1">
        <v>-1211670000</v>
      </c>
      <c r="D6499" s="1">
        <v>917713000</v>
      </c>
      <c r="E6499" s="1">
        <v>-1237840000</v>
      </c>
    </row>
    <row r="6500" spans="1:5" x14ac:dyDescent="0.25">
      <c r="A6500" s="1">
        <v>884760000</v>
      </c>
      <c r="B6500" s="1">
        <v>-1212010000</v>
      </c>
      <c r="D6500" s="1">
        <v>917087000</v>
      </c>
      <c r="E6500" s="1">
        <v>-1238380000</v>
      </c>
    </row>
    <row r="6501" spans="1:5" x14ac:dyDescent="0.25">
      <c r="A6501" s="1">
        <v>884292000</v>
      </c>
      <c r="B6501" s="1">
        <v>-1212350000</v>
      </c>
      <c r="D6501" s="1">
        <v>916459000</v>
      </c>
      <c r="E6501" s="1">
        <v>-1238910000</v>
      </c>
    </row>
    <row r="6502" spans="1:5" x14ac:dyDescent="0.25">
      <c r="A6502" s="1">
        <v>883824000</v>
      </c>
      <c r="B6502" s="1">
        <v>-1212690000</v>
      </c>
      <c r="D6502" s="1">
        <v>915830000</v>
      </c>
      <c r="E6502" s="1">
        <v>-1239450000</v>
      </c>
    </row>
    <row r="6503" spans="1:5" x14ac:dyDescent="0.25">
      <c r="A6503" s="1">
        <v>883355000</v>
      </c>
      <c r="B6503" s="1">
        <v>-1213040000</v>
      </c>
      <c r="D6503" s="1">
        <v>915200000</v>
      </c>
      <c r="E6503" s="1">
        <v>-1239980000</v>
      </c>
    </row>
    <row r="6504" spans="1:5" x14ac:dyDescent="0.25">
      <c r="A6504" s="1">
        <v>882887000</v>
      </c>
      <c r="B6504" s="1">
        <v>-1213380000</v>
      </c>
      <c r="D6504" s="1">
        <v>914569000</v>
      </c>
      <c r="E6504" s="1">
        <v>-1240510000</v>
      </c>
    </row>
    <row r="6505" spans="1:5" x14ac:dyDescent="0.25">
      <c r="A6505" s="1">
        <v>882418000</v>
      </c>
      <c r="B6505" s="1">
        <v>-1213720000</v>
      </c>
      <c r="D6505" s="1">
        <v>913936000</v>
      </c>
      <c r="E6505" s="1">
        <v>-1241050000</v>
      </c>
    </row>
    <row r="6506" spans="1:5" x14ac:dyDescent="0.25">
      <c r="A6506" s="1">
        <v>881950000</v>
      </c>
      <c r="B6506" s="1">
        <v>-1214060000</v>
      </c>
      <c r="D6506" s="1">
        <v>913302000</v>
      </c>
      <c r="E6506" s="1">
        <v>-1241580000</v>
      </c>
    </row>
    <row r="6507" spans="1:5" x14ac:dyDescent="0.25">
      <c r="A6507" s="1">
        <v>881481000</v>
      </c>
      <c r="B6507" s="1">
        <v>-1214400000</v>
      </c>
      <c r="D6507" s="1">
        <v>912667000</v>
      </c>
      <c r="E6507" s="1">
        <v>-1242100000</v>
      </c>
    </row>
    <row r="6508" spans="1:5" x14ac:dyDescent="0.25">
      <c r="A6508" s="1">
        <v>881012000</v>
      </c>
      <c r="B6508" s="1">
        <v>-1214740000</v>
      </c>
      <c r="D6508" s="1">
        <v>912030000</v>
      </c>
      <c r="E6508" s="1">
        <v>-1242630000</v>
      </c>
    </row>
    <row r="6509" spans="1:5" x14ac:dyDescent="0.25">
      <c r="A6509" s="1">
        <v>880542000</v>
      </c>
      <c r="B6509" s="1">
        <v>-1215080000</v>
      </c>
      <c r="D6509" s="1">
        <v>911392000</v>
      </c>
      <c r="E6509" s="1">
        <v>-1243160000</v>
      </c>
    </row>
    <row r="6510" spans="1:5" x14ac:dyDescent="0.25">
      <c r="A6510" s="1">
        <v>880073000</v>
      </c>
      <c r="B6510" s="1">
        <v>-1215420000</v>
      </c>
      <c r="D6510" s="1">
        <v>910753000</v>
      </c>
      <c r="E6510" s="1">
        <v>-1243680000</v>
      </c>
    </row>
    <row r="6511" spans="1:5" x14ac:dyDescent="0.25">
      <c r="A6511" s="1">
        <v>879604000</v>
      </c>
      <c r="B6511" s="1">
        <v>-1215760000</v>
      </c>
      <c r="D6511" s="1">
        <v>910113000</v>
      </c>
      <c r="E6511" s="1">
        <v>-1244210000</v>
      </c>
    </row>
    <row r="6512" spans="1:5" x14ac:dyDescent="0.25">
      <c r="A6512" s="1">
        <v>879134000</v>
      </c>
      <c r="B6512" s="1">
        <v>-1216100000</v>
      </c>
      <c r="D6512" s="1">
        <v>909472000</v>
      </c>
      <c r="E6512" s="1">
        <v>-1244730000</v>
      </c>
    </row>
    <row r="6513" spans="1:5" x14ac:dyDescent="0.25">
      <c r="A6513" s="1">
        <v>878665000</v>
      </c>
      <c r="B6513" s="1">
        <v>-1216440000</v>
      </c>
      <c r="D6513" s="1">
        <v>908829000</v>
      </c>
      <c r="E6513" s="1">
        <v>-1245250000</v>
      </c>
    </row>
    <row r="6514" spans="1:5" x14ac:dyDescent="0.25">
      <c r="A6514" s="1">
        <v>878195000</v>
      </c>
      <c r="B6514" s="1">
        <v>-1216780000</v>
      </c>
      <c r="D6514" s="1">
        <v>908185000</v>
      </c>
      <c r="E6514" s="1">
        <v>-1245770000</v>
      </c>
    </row>
    <row r="6515" spans="1:5" x14ac:dyDescent="0.25">
      <c r="A6515" s="1">
        <v>877725000</v>
      </c>
      <c r="B6515" s="1">
        <v>-1217120000</v>
      </c>
      <c r="D6515" s="1">
        <v>907540000</v>
      </c>
      <c r="E6515" s="1">
        <v>-1246290000</v>
      </c>
    </row>
    <row r="6516" spans="1:5" x14ac:dyDescent="0.25">
      <c r="A6516" s="1">
        <v>877255000</v>
      </c>
      <c r="B6516" s="1">
        <v>-1217460000</v>
      </c>
      <c r="D6516" s="1">
        <v>906893000</v>
      </c>
      <c r="E6516" s="1">
        <v>-1246810000</v>
      </c>
    </row>
    <row r="6517" spans="1:5" x14ac:dyDescent="0.25">
      <c r="A6517" s="1">
        <v>876785000</v>
      </c>
      <c r="B6517" s="1">
        <v>-1217790000</v>
      </c>
      <c r="D6517" s="1">
        <v>906246000</v>
      </c>
      <c r="E6517" s="1">
        <v>-1247330000</v>
      </c>
    </row>
    <row r="6518" spans="1:5" x14ac:dyDescent="0.25">
      <c r="A6518" s="1">
        <v>876314000</v>
      </c>
      <c r="B6518" s="1">
        <v>-1218130000</v>
      </c>
      <c r="D6518" s="1">
        <v>905597000</v>
      </c>
      <c r="E6518" s="1">
        <v>-1247840000</v>
      </c>
    </row>
    <row r="6519" spans="1:5" x14ac:dyDescent="0.25">
      <c r="A6519" s="1">
        <v>875844000</v>
      </c>
      <c r="B6519" s="1">
        <v>-1218470000</v>
      </c>
      <c r="D6519" s="1">
        <v>904947000</v>
      </c>
      <c r="E6519" s="1">
        <v>-1248360000</v>
      </c>
    </row>
    <row r="6520" spans="1:5" x14ac:dyDescent="0.25">
      <c r="A6520" s="1">
        <v>875373000</v>
      </c>
      <c r="B6520" s="1">
        <v>-1218810000</v>
      </c>
      <c r="D6520" s="1">
        <v>904296000</v>
      </c>
      <c r="E6520" s="1">
        <v>-1248870000</v>
      </c>
    </row>
    <row r="6521" spans="1:5" x14ac:dyDescent="0.25">
      <c r="A6521" s="1">
        <v>874903000</v>
      </c>
      <c r="B6521" s="1">
        <v>-1219150000</v>
      </c>
      <c r="D6521" s="1">
        <v>903643000</v>
      </c>
      <c r="E6521" s="1">
        <v>-1249380000</v>
      </c>
    </row>
    <row r="6522" spans="1:5" x14ac:dyDescent="0.25">
      <c r="A6522" s="1">
        <v>874432000</v>
      </c>
      <c r="B6522" s="1">
        <v>-1219490000</v>
      </c>
      <c r="D6522" s="1">
        <v>902990000</v>
      </c>
      <c r="E6522" s="1">
        <v>-1249890000</v>
      </c>
    </row>
    <row r="6523" spans="1:5" x14ac:dyDescent="0.25">
      <c r="A6523" s="1">
        <v>873961000</v>
      </c>
      <c r="B6523" s="1">
        <v>-1219820000</v>
      </c>
      <c r="D6523" s="1">
        <v>902335000</v>
      </c>
      <c r="E6523" s="1">
        <v>-1250400000</v>
      </c>
    </row>
    <row r="6524" spans="1:5" x14ac:dyDescent="0.25">
      <c r="A6524" s="1">
        <v>873490000</v>
      </c>
      <c r="B6524" s="1">
        <v>-1220160000</v>
      </c>
      <c r="D6524" s="1">
        <v>901679000</v>
      </c>
      <c r="E6524" s="1">
        <v>-1250910000</v>
      </c>
    </row>
    <row r="6525" spans="1:5" x14ac:dyDescent="0.25">
      <c r="A6525" s="1">
        <v>873018000</v>
      </c>
      <c r="B6525" s="1">
        <v>-1220500000</v>
      </c>
      <c r="D6525" s="1">
        <v>901022000</v>
      </c>
      <c r="E6525" s="1">
        <v>-1251420000</v>
      </c>
    </row>
    <row r="6526" spans="1:5" x14ac:dyDescent="0.25">
      <c r="A6526" s="1">
        <v>872547000</v>
      </c>
      <c r="B6526" s="1">
        <v>-1220840000</v>
      </c>
      <c r="D6526" s="1">
        <v>900364000</v>
      </c>
      <c r="E6526" s="1">
        <v>-1251920000</v>
      </c>
    </row>
    <row r="6527" spans="1:5" x14ac:dyDescent="0.25">
      <c r="A6527" s="1">
        <v>872076000</v>
      </c>
      <c r="B6527" s="1">
        <v>-1221170000</v>
      </c>
      <c r="D6527" s="1">
        <v>899704000</v>
      </c>
      <c r="E6527" s="1">
        <v>-1252430000</v>
      </c>
    </row>
    <row r="6528" spans="1:5" x14ac:dyDescent="0.25">
      <c r="A6528" s="1">
        <v>871604000</v>
      </c>
      <c r="B6528" s="1">
        <v>-1221510000</v>
      </c>
      <c r="D6528" s="1">
        <v>899044000</v>
      </c>
      <c r="E6528" s="1">
        <v>-1252930000</v>
      </c>
    </row>
    <row r="6529" spans="1:5" x14ac:dyDescent="0.25">
      <c r="A6529" s="1">
        <v>871132000</v>
      </c>
      <c r="B6529" s="1">
        <v>-1221850000</v>
      </c>
      <c r="D6529" s="1">
        <v>898382000</v>
      </c>
      <c r="E6529" s="1">
        <v>-1253430000</v>
      </c>
    </row>
    <row r="6530" spans="1:5" x14ac:dyDescent="0.25">
      <c r="A6530" s="1">
        <v>870660000</v>
      </c>
      <c r="B6530" s="1">
        <v>-1222180000</v>
      </c>
      <c r="D6530" s="1">
        <v>897719000</v>
      </c>
      <c r="E6530" s="1">
        <v>-1253930000</v>
      </c>
    </row>
    <row r="6531" spans="1:5" x14ac:dyDescent="0.25">
      <c r="A6531" s="1">
        <v>870188000</v>
      </c>
      <c r="B6531" s="1">
        <v>-1222520000</v>
      </c>
      <c r="D6531" s="1">
        <v>897055000</v>
      </c>
      <c r="E6531" s="1">
        <v>-1254430000</v>
      </c>
    </row>
    <row r="6532" spans="1:5" x14ac:dyDescent="0.25">
      <c r="A6532" s="1">
        <v>869716000</v>
      </c>
      <c r="B6532" s="1">
        <v>-1222850000</v>
      </c>
      <c r="D6532" s="1">
        <v>896390000</v>
      </c>
      <c r="E6532" s="1">
        <v>-1254930000</v>
      </c>
    </row>
    <row r="6533" spans="1:5" x14ac:dyDescent="0.25">
      <c r="A6533" s="1">
        <v>869244000</v>
      </c>
      <c r="B6533" s="1">
        <v>-1223190000</v>
      </c>
      <c r="D6533" s="1">
        <v>895724000</v>
      </c>
      <c r="E6533" s="1">
        <v>-1255420000</v>
      </c>
    </row>
    <row r="6534" spans="1:5" x14ac:dyDescent="0.25">
      <c r="A6534" s="1">
        <v>868771000</v>
      </c>
      <c r="B6534" s="1">
        <v>-1223530000</v>
      </c>
      <c r="D6534" s="1">
        <v>895057000</v>
      </c>
      <c r="E6534" s="1">
        <v>-1255920000</v>
      </c>
    </row>
    <row r="6535" spans="1:5" x14ac:dyDescent="0.25">
      <c r="A6535" s="1">
        <v>868299000</v>
      </c>
      <c r="B6535" s="1">
        <v>-1223860000</v>
      </c>
      <c r="D6535" s="1">
        <v>894389000</v>
      </c>
      <c r="E6535" s="1">
        <v>-1256410000</v>
      </c>
    </row>
    <row r="6536" spans="1:5" x14ac:dyDescent="0.25">
      <c r="A6536" s="1">
        <v>867826000</v>
      </c>
      <c r="B6536" s="1">
        <v>-1224200000</v>
      </c>
      <c r="D6536" s="1">
        <v>893719000</v>
      </c>
      <c r="E6536" s="1">
        <v>-1256900000</v>
      </c>
    </row>
    <row r="6537" spans="1:5" x14ac:dyDescent="0.25">
      <c r="A6537" s="1">
        <v>867353000</v>
      </c>
      <c r="B6537" s="1">
        <v>-1224530000</v>
      </c>
      <c r="D6537" s="1">
        <v>893049000</v>
      </c>
      <c r="E6537" s="1">
        <v>-1257390000</v>
      </c>
    </row>
    <row r="6538" spans="1:5" x14ac:dyDescent="0.25">
      <c r="A6538" s="1">
        <v>866880000</v>
      </c>
      <c r="B6538" s="1">
        <v>-1224870000</v>
      </c>
      <c r="D6538" s="1">
        <v>892378000</v>
      </c>
      <c r="E6538" s="1">
        <v>-1257880000</v>
      </c>
    </row>
    <row r="6539" spans="1:5" x14ac:dyDescent="0.25">
      <c r="A6539" s="1">
        <v>866407000</v>
      </c>
      <c r="B6539" s="1">
        <v>-1225200000</v>
      </c>
      <c r="D6539" s="1">
        <v>891705000</v>
      </c>
      <c r="E6539" s="1">
        <v>-1258370000</v>
      </c>
    </row>
    <row r="6540" spans="1:5" x14ac:dyDescent="0.25">
      <c r="A6540" s="1">
        <v>865934000</v>
      </c>
      <c r="B6540" s="1">
        <v>-1225540000</v>
      </c>
      <c r="D6540" s="1">
        <v>891032000</v>
      </c>
      <c r="E6540" s="1">
        <v>-1258860000</v>
      </c>
    </row>
    <row r="6541" spans="1:5" x14ac:dyDescent="0.25">
      <c r="A6541" s="1">
        <v>865461000</v>
      </c>
      <c r="B6541" s="1">
        <v>-1225870000</v>
      </c>
      <c r="D6541" s="1">
        <v>890357000</v>
      </c>
      <c r="E6541" s="1">
        <v>-1259340000</v>
      </c>
    </row>
    <row r="6542" spans="1:5" x14ac:dyDescent="0.25">
      <c r="A6542" s="1">
        <v>864987000</v>
      </c>
      <c r="B6542" s="1">
        <v>-1226210000</v>
      </c>
      <c r="D6542" s="1">
        <v>889681000</v>
      </c>
      <c r="E6542" s="1">
        <v>-1259830000</v>
      </c>
    </row>
    <row r="6543" spans="1:5" x14ac:dyDescent="0.25">
      <c r="A6543" s="1">
        <v>864514000</v>
      </c>
      <c r="B6543" s="1">
        <v>-1226540000</v>
      </c>
      <c r="D6543" s="1">
        <v>889005000</v>
      </c>
      <c r="E6543" s="1">
        <v>-1260310000</v>
      </c>
    </row>
    <row r="6544" spans="1:5" x14ac:dyDescent="0.25">
      <c r="A6544" s="1">
        <v>864040000</v>
      </c>
      <c r="B6544" s="1">
        <v>-1226870000</v>
      </c>
      <c r="D6544" s="1">
        <v>888327000</v>
      </c>
      <c r="E6544" s="1">
        <v>-1260790000</v>
      </c>
    </row>
    <row r="6545" spans="1:5" x14ac:dyDescent="0.25">
      <c r="A6545" s="1">
        <v>863566000</v>
      </c>
      <c r="B6545" s="1">
        <v>-1227210000</v>
      </c>
      <c r="D6545" s="1">
        <v>887648000</v>
      </c>
      <c r="E6545" s="1">
        <v>-1261270000</v>
      </c>
    </row>
    <row r="6546" spans="1:5" x14ac:dyDescent="0.25">
      <c r="A6546" s="1">
        <v>863092000</v>
      </c>
      <c r="B6546" s="1">
        <v>-1227540000</v>
      </c>
      <c r="D6546" s="1">
        <v>886968000</v>
      </c>
      <c r="E6546" s="1">
        <v>-1261750000</v>
      </c>
    </row>
    <row r="6547" spans="1:5" x14ac:dyDescent="0.25">
      <c r="A6547" s="1">
        <v>862618000</v>
      </c>
      <c r="B6547" s="1">
        <v>-1227870000</v>
      </c>
      <c r="D6547" s="1">
        <v>886288000</v>
      </c>
      <c r="E6547" s="1">
        <v>-1262230000</v>
      </c>
    </row>
    <row r="6548" spans="1:5" x14ac:dyDescent="0.25">
      <c r="A6548" s="1">
        <v>862144000</v>
      </c>
      <c r="B6548" s="1">
        <v>-1228210000</v>
      </c>
      <c r="D6548" s="1">
        <v>885606000</v>
      </c>
      <c r="E6548" s="1">
        <v>-1262700000</v>
      </c>
    </row>
    <row r="6549" spans="1:5" x14ac:dyDescent="0.25">
      <c r="A6549" s="1">
        <v>861670000</v>
      </c>
      <c r="B6549" s="1">
        <v>-1228540000</v>
      </c>
      <c r="D6549" s="1">
        <v>884923000</v>
      </c>
      <c r="E6549" s="1">
        <v>-1263170000</v>
      </c>
    </row>
    <row r="6550" spans="1:5" x14ac:dyDescent="0.25">
      <c r="A6550" s="1">
        <v>861195000</v>
      </c>
      <c r="B6550" s="1">
        <v>-1228870000</v>
      </c>
      <c r="D6550" s="1">
        <v>884239000</v>
      </c>
      <c r="E6550" s="1">
        <v>-1263650000</v>
      </c>
    </row>
    <row r="6551" spans="1:5" x14ac:dyDescent="0.25">
      <c r="A6551" s="1">
        <v>860721000</v>
      </c>
      <c r="B6551" s="1">
        <v>-1229210000</v>
      </c>
      <c r="D6551" s="1">
        <v>883555000</v>
      </c>
      <c r="E6551" s="1">
        <v>-1264120000</v>
      </c>
    </row>
    <row r="6552" spans="1:5" x14ac:dyDescent="0.25">
      <c r="A6552" s="1">
        <v>860246000</v>
      </c>
      <c r="B6552" s="1">
        <v>-1229540000</v>
      </c>
      <c r="D6552" s="1">
        <v>882869000</v>
      </c>
      <c r="E6552" s="1">
        <v>-1264590000</v>
      </c>
    </row>
    <row r="6553" spans="1:5" x14ac:dyDescent="0.25">
      <c r="A6553" s="1">
        <v>859771000</v>
      </c>
      <c r="B6553" s="1">
        <v>-1229870000</v>
      </c>
      <c r="D6553" s="1">
        <v>882182000</v>
      </c>
      <c r="E6553" s="1">
        <v>-1265060000</v>
      </c>
    </row>
    <row r="6554" spans="1:5" x14ac:dyDescent="0.25">
      <c r="A6554" s="1">
        <v>859296000</v>
      </c>
      <c r="B6554" s="1">
        <v>-1230200000</v>
      </c>
      <c r="D6554" s="1">
        <v>881495000</v>
      </c>
      <c r="E6554" s="1">
        <v>-1265520000</v>
      </c>
    </row>
    <row r="6555" spans="1:5" x14ac:dyDescent="0.25">
      <c r="A6555" s="1">
        <v>858821000</v>
      </c>
      <c r="B6555" s="1">
        <v>-1230530000</v>
      </c>
      <c r="D6555" s="1">
        <v>880807000</v>
      </c>
      <c r="E6555" s="1">
        <v>-1265990000</v>
      </c>
    </row>
    <row r="6556" spans="1:5" x14ac:dyDescent="0.25">
      <c r="A6556" s="1">
        <v>858346000</v>
      </c>
      <c r="B6556" s="1">
        <v>-1230870000</v>
      </c>
      <c r="D6556" s="1">
        <v>880117000</v>
      </c>
      <c r="E6556" s="1">
        <v>-1266450000</v>
      </c>
    </row>
    <row r="6557" spans="1:5" x14ac:dyDescent="0.25">
      <c r="A6557" s="1">
        <v>857870000</v>
      </c>
      <c r="B6557" s="1">
        <v>-1231200000</v>
      </c>
      <c r="D6557" s="1">
        <v>879427000</v>
      </c>
      <c r="E6557" s="1">
        <v>-1266910000</v>
      </c>
    </row>
    <row r="6558" spans="1:5" x14ac:dyDescent="0.25">
      <c r="A6558" s="1">
        <v>857395000</v>
      </c>
      <c r="B6558" s="1">
        <v>-1231530000</v>
      </c>
      <c r="D6558" s="1">
        <v>878736000</v>
      </c>
      <c r="E6558" s="1">
        <v>-1267370000</v>
      </c>
    </row>
    <row r="6559" spans="1:5" x14ac:dyDescent="0.25">
      <c r="A6559" s="1">
        <v>856919000</v>
      </c>
      <c r="B6559" s="1">
        <v>-1231860000</v>
      </c>
      <c r="D6559" s="1">
        <v>878044000</v>
      </c>
      <c r="E6559" s="1">
        <v>-1267830000</v>
      </c>
    </row>
    <row r="6560" spans="1:5" x14ac:dyDescent="0.25">
      <c r="A6560" s="1">
        <v>856443000</v>
      </c>
      <c r="B6560" s="1">
        <v>-1232190000</v>
      </c>
      <c r="D6560" s="1">
        <v>877351000</v>
      </c>
      <c r="E6560" s="1">
        <v>-1268290000</v>
      </c>
    </row>
    <row r="6561" spans="1:5" x14ac:dyDescent="0.25">
      <c r="A6561" s="1">
        <v>855967000</v>
      </c>
      <c r="B6561" s="1">
        <v>-1232520000</v>
      </c>
      <c r="D6561" s="1">
        <v>876657000</v>
      </c>
      <c r="E6561" s="1">
        <v>-1268750000</v>
      </c>
    </row>
    <row r="6562" spans="1:5" x14ac:dyDescent="0.25">
      <c r="A6562" s="1">
        <v>855491000</v>
      </c>
      <c r="B6562" s="1">
        <v>-1232850000</v>
      </c>
      <c r="D6562" s="1">
        <v>875962000</v>
      </c>
      <c r="E6562" s="1">
        <v>-1269200000</v>
      </c>
    </row>
    <row r="6563" spans="1:5" x14ac:dyDescent="0.25">
      <c r="A6563" s="1">
        <v>855015000</v>
      </c>
      <c r="B6563" s="1">
        <v>-1233180000</v>
      </c>
      <c r="D6563" s="1">
        <v>875266000</v>
      </c>
      <c r="E6563" s="1">
        <v>-1269660000</v>
      </c>
    </row>
    <row r="6564" spans="1:5" x14ac:dyDescent="0.25">
      <c r="A6564" s="1">
        <v>854539000</v>
      </c>
      <c r="B6564" s="1">
        <v>-1233510000</v>
      </c>
      <c r="D6564" s="1">
        <v>874570000</v>
      </c>
      <c r="E6564" s="1">
        <v>-1270110000</v>
      </c>
    </row>
    <row r="6565" spans="1:5" x14ac:dyDescent="0.25">
      <c r="A6565" s="1">
        <v>854063000</v>
      </c>
      <c r="B6565" s="1">
        <v>-1233840000</v>
      </c>
      <c r="D6565" s="1">
        <v>873872000</v>
      </c>
      <c r="E6565" s="1">
        <v>-1270560000</v>
      </c>
    </row>
    <row r="6566" spans="1:5" x14ac:dyDescent="0.25">
      <c r="A6566" s="1">
        <v>853586000</v>
      </c>
      <c r="B6566" s="1">
        <v>-1234170000</v>
      </c>
      <c r="D6566" s="1">
        <v>873174000</v>
      </c>
      <c r="E6566" s="1">
        <v>-1271010000</v>
      </c>
    </row>
    <row r="6567" spans="1:5" x14ac:dyDescent="0.25">
      <c r="A6567" s="1">
        <v>853110000</v>
      </c>
      <c r="B6567" s="1">
        <v>-1234500000</v>
      </c>
      <c r="D6567" s="1">
        <v>872475000</v>
      </c>
      <c r="E6567" s="1">
        <v>-1271450000</v>
      </c>
    </row>
    <row r="6568" spans="1:5" x14ac:dyDescent="0.25">
      <c r="A6568" s="1">
        <v>852633000</v>
      </c>
      <c r="B6568" s="1">
        <v>-1234830000</v>
      </c>
      <c r="D6568" s="1">
        <v>871775000</v>
      </c>
      <c r="E6568" s="1">
        <v>-1271900000</v>
      </c>
    </row>
    <row r="6569" spans="1:5" x14ac:dyDescent="0.25">
      <c r="A6569" s="1">
        <v>852156000</v>
      </c>
      <c r="B6569" s="1">
        <v>-1235160000</v>
      </c>
      <c r="D6569" s="1">
        <v>871074000</v>
      </c>
      <c r="E6569" s="1">
        <v>-1272340000</v>
      </c>
    </row>
    <row r="6570" spans="1:5" x14ac:dyDescent="0.25">
      <c r="A6570" s="1">
        <v>851679000</v>
      </c>
      <c r="B6570" s="1">
        <v>-1235490000</v>
      </c>
      <c r="D6570" s="1">
        <v>870373000</v>
      </c>
      <c r="E6570" s="1">
        <v>-1272790000</v>
      </c>
    </row>
    <row r="6571" spans="1:5" x14ac:dyDescent="0.25">
      <c r="A6571" s="1">
        <v>851202000</v>
      </c>
      <c r="B6571" s="1">
        <v>-1235820000</v>
      </c>
      <c r="D6571" s="1">
        <v>869670000</v>
      </c>
      <c r="E6571" s="1">
        <v>-1273230000</v>
      </c>
    </row>
    <row r="6572" spans="1:5" x14ac:dyDescent="0.25">
      <c r="A6572" s="1">
        <v>850724000</v>
      </c>
      <c r="B6572" s="1">
        <v>-1236150000</v>
      </c>
      <c r="D6572" s="1">
        <v>868967000</v>
      </c>
      <c r="E6572" s="1">
        <v>-1273670000</v>
      </c>
    </row>
    <row r="6573" spans="1:5" x14ac:dyDescent="0.25">
      <c r="A6573" s="1">
        <v>850247000</v>
      </c>
      <c r="B6573" s="1">
        <v>-1236480000</v>
      </c>
      <c r="D6573" s="1">
        <v>868263000</v>
      </c>
      <c r="E6573" s="1">
        <v>-1274110000</v>
      </c>
    </row>
    <row r="6574" spans="1:5" x14ac:dyDescent="0.25">
      <c r="A6574" s="1">
        <v>849769000</v>
      </c>
      <c r="B6574" s="1">
        <v>-1236800000</v>
      </c>
      <c r="D6574" s="1">
        <v>867558000</v>
      </c>
      <c r="E6574" s="1">
        <v>-1274540000</v>
      </c>
    </row>
    <row r="6575" spans="1:5" x14ac:dyDescent="0.25">
      <c r="A6575" s="1">
        <v>849292000</v>
      </c>
      <c r="B6575" s="1">
        <v>-1237130000</v>
      </c>
      <c r="D6575" s="1">
        <v>866853000</v>
      </c>
      <c r="E6575" s="1">
        <v>-1274980000</v>
      </c>
    </row>
    <row r="6576" spans="1:5" x14ac:dyDescent="0.25">
      <c r="A6576" s="1">
        <v>848814000</v>
      </c>
      <c r="B6576" s="1">
        <v>-1237460000</v>
      </c>
      <c r="D6576" s="1">
        <v>866147000</v>
      </c>
      <c r="E6576" s="1">
        <v>-1275410000</v>
      </c>
    </row>
    <row r="6577" spans="1:5" x14ac:dyDescent="0.25">
      <c r="A6577" s="1">
        <v>848336000</v>
      </c>
      <c r="B6577" s="1">
        <v>-1237790000</v>
      </c>
      <c r="D6577" s="1">
        <v>865439000</v>
      </c>
      <c r="E6577" s="1">
        <v>-1275840000</v>
      </c>
    </row>
    <row r="6578" spans="1:5" x14ac:dyDescent="0.25">
      <c r="A6578" s="1">
        <v>847858000</v>
      </c>
      <c r="B6578" s="1">
        <v>-1238120000</v>
      </c>
      <c r="D6578" s="1">
        <v>864732000</v>
      </c>
      <c r="E6578" s="1">
        <v>-1276270000</v>
      </c>
    </row>
    <row r="6579" spans="1:5" x14ac:dyDescent="0.25">
      <c r="A6579" s="1">
        <v>847380000</v>
      </c>
      <c r="B6579" s="1">
        <v>-1238440000</v>
      </c>
      <c r="D6579" s="1">
        <v>864023000</v>
      </c>
      <c r="E6579" s="1">
        <v>-1276700000</v>
      </c>
    </row>
    <row r="6580" spans="1:5" x14ac:dyDescent="0.25">
      <c r="A6580" s="1">
        <v>846902000</v>
      </c>
      <c r="B6580" s="1">
        <v>-1238770000</v>
      </c>
      <c r="D6580" s="1">
        <v>863314000</v>
      </c>
      <c r="E6580" s="1">
        <v>-1277130000</v>
      </c>
    </row>
    <row r="6581" spans="1:5" x14ac:dyDescent="0.25">
      <c r="A6581" s="1">
        <v>846423000</v>
      </c>
      <c r="B6581" s="1">
        <v>-1239100000</v>
      </c>
      <c r="D6581" s="1">
        <v>862604000</v>
      </c>
      <c r="E6581" s="1">
        <v>-1277550000</v>
      </c>
    </row>
    <row r="6582" spans="1:5" x14ac:dyDescent="0.25">
      <c r="A6582" s="1">
        <v>845945000</v>
      </c>
      <c r="B6582" s="1">
        <v>-1239420000</v>
      </c>
      <c r="D6582" s="1">
        <v>861893000</v>
      </c>
      <c r="E6582" s="1">
        <v>-1277980000</v>
      </c>
    </row>
    <row r="6583" spans="1:5" x14ac:dyDescent="0.25">
      <c r="A6583" s="1">
        <v>845466000</v>
      </c>
      <c r="B6583" s="1">
        <v>-1239750000</v>
      </c>
      <c r="D6583" s="1">
        <v>861182000</v>
      </c>
      <c r="E6583" s="1">
        <v>-1278400000</v>
      </c>
    </row>
    <row r="6584" spans="1:5" x14ac:dyDescent="0.25">
      <c r="A6584" s="1">
        <v>844987000</v>
      </c>
      <c r="B6584" s="1">
        <v>-1240080000</v>
      </c>
      <c r="D6584" s="1">
        <v>860469000</v>
      </c>
      <c r="E6584" s="1">
        <v>-1278820000</v>
      </c>
    </row>
    <row r="6585" spans="1:5" x14ac:dyDescent="0.25">
      <c r="A6585" s="1">
        <v>844508000</v>
      </c>
      <c r="B6585" s="1">
        <v>-1240400000</v>
      </c>
      <c r="D6585" s="1">
        <v>859757000</v>
      </c>
      <c r="E6585" s="1">
        <v>-1279240000</v>
      </c>
    </row>
    <row r="6586" spans="1:5" x14ac:dyDescent="0.25">
      <c r="A6586" s="1">
        <v>844029000</v>
      </c>
      <c r="B6586" s="1">
        <v>-1240730000</v>
      </c>
      <c r="D6586" s="1">
        <v>859043000</v>
      </c>
      <c r="E6586" s="1">
        <v>-1279660000</v>
      </c>
    </row>
    <row r="6587" spans="1:5" x14ac:dyDescent="0.25">
      <c r="A6587" s="1">
        <v>843550000</v>
      </c>
      <c r="B6587" s="1">
        <v>-1241060000</v>
      </c>
      <c r="D6587" s="1">
        <v>858329000</v>
      </c>
      <c r="E6587" s="1">
        <v>-1280070000</v>
      </c>
    </row>
    <row r="6588" spans="1:5" x14ac:dyDescent="0.25">
      <c r="A6588" s="1">
        <v>843071000</v>
      </c>
      <c r="B6588" s="1">
        <v>-1241380000</v>
      </c>
      <c r="D6588" s="1">
        <v>857614000</v>
      </c>
      <c r="E6588" s="1">
        <v>-1280490000</v>
      </c>
    </row>
    <row r="6589" spans="1:5" x14ac:dyDescent="0.25">
      <c r="A6589" s="1">
        <v>842591000</v>
      </c>
      <c r="B6589" s="1">
        <v>-1241710000</v>
      </c>
      <c r="D6589" s="1">
        <v>856898000</v>
      </c>
      <c r="E6589" s="1">
        <v>-1280900000</v>
      </c>
    </row>
    <row r="6590" spans="1:5" x14ac:dyDescent="0.25">
      <c r="A6590" s="1">
        <v>842112000</v>
      </c>
      <c r="B6590" s="1">
        <v>-1242030000</v>
      </c>
      <c r="D6590" s="1">
        <v>856182000</v>
      </c>
      <c r="E6590" s="1">
        <v>-1281310000</v>
      </c>
    </row>
    <row r="6591" spans="1:5" x14ac:dyDescent="0.25">
      <c r="A6591" s="1">
        <v>841632000</v>
      </c>
      <c r="B6591" s="1">
        <v>-1242360000</v>
      </c>
      <c r="D6591" s="1">
        <v>855465000</v>
      </c>
      <c r="E6591" s="1">
        <v>-1281720000</v>
      </c>
    </row>
    <row r="6592" spans="1:5" x14ac:dyDescent="0.25">
      <c r="A6592" s="1">
        <v>841152000</v>
      </c>
      <c r="B6592" s="1">
        <v>-1242680000</v>
      </c>
      <c r="D6592" s="1">
        <v>854748000</v>
      </c>
      <c r="E6592" s="1">
        <v>-1282130000</v>
      </c>
    </row>
    <row r="6593" spans="1:5" x14ac:dyDescent="0.25">
      <c r="A6593" s="1">
        <v>840672000</v>
      </c>
      <c r="B6593" s="1">
        <v>-1243010000</v>
      </c>
      <c r="D6593" s="1">
        <v>854030000</v>
      </c>
      <c r="E6593" s="1">
        <v>-1282540000</v>
      </c>
    </row>
    <row r="6594" spans="1:5" x14ac:dyDescent="0.25">
      <c r="A6594" s="1">
        <v>840192000</v>
      </c>
      <c r="B6594" s="1">
        <v>-1243330000</v>
      </c>
      <c r="D6594" s="1">
        <v>853311000</v>
      </c>
      <c r="E6594" s="1">
        <v>-1282940000</v>
      </c>
    </row>
    <row r="6595" spans="1:5" x14ac:dyDescent="0.25">
      <c r="A6595" s="1">
        <v>839712000</v>
      </c>
      <c r="B6595" s="1">
        <v>-1243660000</v>
      </c>
      <c r="D6595" s="1">
        <v>852592000</v>
      </c>
      <c r="E6595" s="1">
        <v>-1283340000</v>
      </c>
    </row>
    <row r="6596" spans="1:5" x14ac:dyDescent="0.25">
      <c r="A6596" s="1">
        <v>839232000</v>
      </c>
      <c r="B6596" s="1">
        <v>-1243980000</v>
      </c>
      <c r="D6596" s="1">
        <v>851872000</v>
      </c>
      <c r="E6596" s="1">
        <v>-1283750000</v>
      </c>
    </row>
    <row r="6597" spans="1:5" x14ac:dyDescent="0.25">
      <c r="A6597" s="1">
        <v>838751000</v>
      </c>
      <c r="B6597" s="1">
        <v>-1244310000</v>
      </c>
      <c r="D6597" s="1">
        <v>851152000</v>
      </c>
      <c r="E6597" s="1">
        <v>-1284150000</v>
      </c>
    </row>
    <row r="6598" spans="1:5" x14ac:dyDescent="0.25">
      <c r="A6598" s="1">
        <v>838271000</v>
      </c>
      <c r="B6598" s="1">
        <v>-1244630000</v>
      </c>
      <c r="D6598" s="1">
        <v>850431000</v>
      </c>
      <c r="E6598" s="1">
        <v>-1284540000</v>
      </c>
    </row>
    <row r="6599" spans="1:5" x14ac:dyDescent="0.25">
      <c r="A6599" s="1">
        <v>837790000</v>
      </c>
      <c r="B6599" s="1">
        <v>-1244950000</v>
      </c>
      <c r="D6599" s="1">
        <v>849709000</v>
      </c>
      <c r="E6599" s="1">
        <v>-1284940000</v>
      </c>
    </row>
    <row r="6600" spans="1:5" x14ac:dyDescent="0.25">
      <c r="A6600" s="1">
        <v>837309000</v>
      </c>
      <c r="B6600" s="1">
        <v>-1245280000</v>
      </c>
      <c r="D6600" s="1">
        <v>848987000</v>
      </c>
      <c r="E6600" s="1">
        <v>-1285340000</v>
      </c>
    </row>
    <row r="6601" spans="1:5" x14ac:dyDescent="0.25">
      <c r="A6601" s="1">
        <v>836828000</v>
      </c>
      <c r="B6601" s="1">
        <v>-1245600000</v>
      </c>
      <c r="D6601" s="1">
        <v>848264000</v>
      </c>
      <c r="E6601" s="1">
        <v>-1285730000</v>
      </c>
    </row>
    <row r="6602" spans="1:5" x14ac:dyDescent="0.25">
      <c r="A6602" s="1">
        <v>836347000</v>
      </c>
      <c r="B6602" s="1">
        <v>-1245920000</v>
      </c>
      <c r="D6602" s="1">
        <v>847541000</v>
      </c>
      <c r="E6602" s="1">
        <v>-1286120000</v>
      </c>
    </row>
    <row r="6603" spans="1:5" x14ac:dyDescent="0.25">
      <c r="A6603" s="1">
        <v>835866000</v>
      </c>
      <c r="B6603" s="1">
        <v>-1246250000</v>
      </c>
      <c r="D6603" s="1">
        <v>846817000</v>
      </c>
      <c r="E6603" s="1">
        <v>-1286510000</v>
      </c>
    </row>
    <row r="6604" spans="1:5" x14ac:dyDescent="0.25">
      <c r="A6604" s="1">
        <v>835385000</v>
      </c>
      <c r="B6604" s="1">
        <v>-1246570000</v>
      </c>
      <c r="D6604" s="1">
        <v>846093000</v>
      </c>
      <c r="E6604" s="1">
        <v>-1286900000</v>
      </c>
    </row>
    <row r="6605" spans="1:5" x14ac:dyDescent="0.25">
      <c r="A6605" s="1">
        <v>834903000</v>
      </c>
      <c r="B6605" s="1">
        <v>-1246890000</v>
      </c>
      <c r="D6605" s="1">
        <v>845368000</v>
      </c>
      <c r="E6605" s="1">
        <v>-1287290000</v>
      </c>
    </row>
    <row r="6606" spans="1:5" x14ac:dyDescent="0.25">
      <c r="A6606" s="1">
        <v>834422000</v>
      </c>
      <c r="B6606" s="1">
        <v>-1247210000</v>
      </c>
      <c r="D6606" s="1">
        <v>844643000</v>
      </c>
      <c r="E6606" s="1">
        <v>-1287670000</v>
      </c>
    </row>
    <row r="6607" spans="1:5" x14ac:dyDescent="0.25">
      <c r="A6607" s="1">
        <v>833940000</v>
      </c>
      <c r="B6607" s="1">
        <v>-1247540000</v>
      </c>
      <c r="D6607" s="1">
        <v>843917000</v>
      </c>
      <c r="E6607" s="1">
        <v>-1288050000</v>
      </c>
    </row>
    <row r="6608" spans="1:5" x14ac:dyDescent="0.25">
      <c r="A6608" s="1">
        <v>833458000</v>
      </c>
      <c r="B6608" s="1">
        <v>-1247860000</v>
      </c>
      <c r="D6608" s="1">
        <v>843190000</v>
      </c>
      <c r="E6608" s="1">
        <v>-1288440000</v>
      </c>
    </row>
    <row r="6609" spans="1:5" x14ac:dyDescent="0.25">
      <c r="A6609" s="1">
        <v>832976000</v>
      </c>
      <c r="B6609" s="1">
        <v>-1248180000</v>
      </c>
      <c r="D6609" s="1">
        <v>842464000</v>
      </c>
      <c r="E6609" s="1">
        <v>-1288820000</v>
      </c>
    </row>
    <row r="6610" spans="1:5" x14ac:dyDescent="0.25">
      <c r="A6610" s="1">
        <v>832494000</v>
      </c>
      <c r="B6610" s="1">
        <v>-1248500000</v>
      </c>
      <c r="D6610" s="1">
        <v>841736000</v>
      </c>
      <c r="E6610" s="1">
        <v>-1289190000</v>
      </c>
    </row>
    <row r="6611" spans="1:5" x14ac:dyDescent="0.25">
      <c r="A6611" s="1">
        <v>832012000</v>
      </c>
      <c r="B6611" s="1">
        <v>-1248820000</v>
      </c>
      <c r="D6611" s="1">
        <v>841008000</v>
      </c>
      <c r="E6611" s="1">
        <v>-1289570000</v>
      </c>
    </row>
    <row r="6612" spans="1:5" x14ac:dyDescent="0.25">
      <c r="A6612" s="1">
        <v>831530000</v>
      </c>
      <c r="B6612" s="1">
        <v>-1249140000</v>
      </c>
      <c r="D6612" s="1">
        <v>840280000</v>
      </c>
      <c r="E6612" s="1">
        <v>-1289950000</v>
      </c>
    </row>
    <row r="6613" spans="1:5" x14ac:dyDescent="0.25">
      <c r="A6613" s="1">
        <v>831047000</v>
      </c>
      <c r="B6613" s="1">
        <v>-1249470000</v>
      </c>
      <c r="D6613" s="1">
        <v>839551000</v>
      </c>
      <c r="E6613" s="1">
        <v>-1290320000</v>
      </c>
    </row>
    <row r="6614" spans="1:5" x14ac:dyDescent="0.25">
      <c r="A6614" s="1">
        <v>830565000</v>
      </c>
      <c r="B6614" s="1">
        <v>-1249790000</v>
      </c>
      <c r="D6614" s="1">
        <v>838822000</v>
      </c>
      <c r="E6614" s="1">
        <v>-1290690000</v>
      </c>
    </row>
    <row r="6615" spans="1:5" x14ac:dyDescent="0.25">
      <c r="A6615" s="1">
        <v>830082000</v>
      </c>
      <c r="B6615" s="1">
        <v>-1250110000</v>
      </c>
      <c r="D6615" s="1">
        <v>838093000</v>
      </c>
      <c r="E6615" s="1">
        <v>-1291060000</v>
      </c>
    </row>
    <row r="6616" spans="1:5" x14ac:dyDescent="0.25">
      <c r="A6616" s="1">
        <v>829599000</v>
      </c>
      <c r="B6616" s="1">
        <v>-1250430000</v>
      </c>
      <c r="D6616" s="1">
        <v>837363000</v>
      </c>
      <c r="E6616" s="1">
        <v>-1291430000</v>
      </c>
    </row>
    <row r="6617" spans="1:5" x14ac:dyDescent="0.25">
      <c r="A6617" s="1">
        <v>829116000</v>
      </c>
      <c r="B6617" s="1">
        <v>-1250750000</v>
      </c>
      <c r="D6617" s="1">
        <v>836633000</v>
      </c>
      <c r="E6617" s="1">
        <v>-1291800000</v>
      </c>
    </row>
    <row r="6618" spans="1:5" x14ac:dyDescent="0.25">
      <c r="A6618" s="1">
        <v>828633000</v>
      </c>
      <c r="B6618" s="1">
        <v>-1251070000</v>
      </c>
      <c r="D6618" s="1">
        <v>835902000</v>
      </c>
      <c r="E6618" s="1">
        <v>-1292160000</v>
      </c>
    </row>
    <row r="6619" spans="1:5" x14ac:dyDescent="0.25">
      <c r="A6619" s="1">
        <v>828150000</v>
      </c>
      <c r="B6619" s="1">
        <v>-1251390000</v>
      </c>
      <c r="D6619" s="1">
        <v>835170000</v>
      </c>
      <c r="E6619" s="1">
        <v>-1292530000</v>
      </c>
    </row>
    <row r="6620" spans="1:5" x14ac:dyDescent="0.25">
      <c r="A6620" s="1">
        <v>827667000</v>
      </c>
      <c r="B6620" s="1">
        <v>-1251710000</v>
      </c>
      <c r="D6620" s="1">
        <v>834439000</v>
      </c>
      <c r="E6620" s="1">
        <v>-1292890000</v>
      </c>
    </row>
    <row r="6621" spans="1:5" x14ac:dyDescent="0.25">
      <c r="A6621" s="1">
        <v>827183000</v>
      </c>
      <c r="B6621" s="1">
        <v>-1252030000</v>
      </c>
      <c r="D6621" s="1">
        <v>833707000</v>
      </c>
      <c r="E6621" s="1">
        <v>-1293250000</v>
      </c>
    </row>
    <row r="6622" spans="1:5" x14ac:dyDescent="0.25">
      <c r="A6622" s="1">
        <v>826700000</v>
      </c>
      <c r="B6622" s="1">
        <v>-1252350000</v>
      </c>
      <c r="D6622" s="1">
        <v>832975000</v>
      </c>
      <c r="E6622" s="1">
        <v>-1293610000</v>
      </c>
    </row>
    <row r="6623" spans="1:5" x14ac:dyDescent="0.25">
      <c r="A6623" s="1">
        <v>826216000</v>
      </c>
      <c r="B6623" s="1">
        <v>-1252670000</v>
      </c>
      <c r="D6623" s="1">
        <v>832242000</v>
      </c>
      <c r="E6623" s="1">
        <v>-1293960000</v>
      </c>
    </row>
    <row r="6624" spans="1:5" x14ac:dyDescent="0.25">
      <c r="A6624" s="1">
        <v>825732000</v>
      </c>
      <c r="B6624" s="1">
        <v>-1252990000</v>
      </c>
      <c r="D6624" s="1">
        <v>831509000</v>
      </c>
      <c r="E6624" s="1">
        <v>-1294320000</v>
      </c>
    </row>
    <row r="6625" spans="1:5" x14ac:dyDescent="0.25">
      <c r="A6625" s="1">
        <v>825248000</v>
      </c>
      <c r="B6625" s="1">
        <v>-1253310000</v>
      </c>
      <c r="D6625" s="1">
        <v>830776000</v>
      </c>
      <c r="E6625" s="1">
        <v>-1294670000</v>
      </c>
    </row>
    <row r="6626" spans="1:5" x14ac:dyDescent="0.25">
      <c r="A6626" s="1">
        <v>824764000</v>
      </c>
      <c r="B6626" s="1">
        <v>-1253620000</v>
      </c>
      <c r="D6626" s="1">
        <v>830042000</v>
      </c>
      <c r="E6626" s="1">
        <v>-1295020000</v>
      </c>
    </row>
    <row r="6627" spans="1:5" x14ac:dyDescent="0.25">
      <c r="A6627" s="1">
        <v>824280000</v>
      </c>
      <c r="B6627" s="1">
        <v>-1253940000</v>
      </c>
      <c r="D6627" s="1">
        <v>829308000</v>
      </c>
      <c r="E6627" s="1">
        <v>-1295370000</v>
      </c>
    </row>
    <row r="6628" spans="1:5" x14ac:dyDescent="0.25">
      <c r="A6628" s="1">
        <v>823796000</v>
      </c>
      <c r="B6628" s="1">
        <v>-1254260000</v>
      </c>
      <c r="D6628" s="1">
        <v>828574000</v>
      </c>
      <c r="E6628" s="1">
        <v>-1295720000</v>
      </c>
    </row>
    <row r="6629" spans="1:5" x14ac:dyDescent="0.25">
      <c r="A6629" s="1">
        <v>823311000</v>
      </c>
      <c r="B6629" s="1">
        <v>-1254580000</v>
      </c>
      <c r="D6629" s="1">
        <v>827839000</v>
      </c>
      <c r="E6629" s="1">
        <v>-1296070000</v>
      </c>
    </row>
    <row r="6630" spans="1:5" x14ac:dyDescent="0.25">
      <c r="A6630" s="1">
        <v>822827000</v>
      </c>
      <c r="B6630" s="1">
        <v>-1254900000</v>
      </c>
      <c r="D6630" s="1">
        <v>827104000</v>
      </c>
      <c r="E6630" s="1">
        <v>-1296410000</v>
      </c>
    </row>
    <row r="6631" spans="1:5" x14ac:dyDescent="0.25">
      <c r="A6631" s="1">
        <v>822342000</v>
      </c>
      <c r="B6631" s="1">
        <v>-1255210000</v>
      </c>
      <c r="D6631" s="1">
        <v>826369000</v>
      </c>
      <c r="E6631" s="1">
        <v>-1296760000</v>
      </c>
    </row>
    <row r="6632" spans="1:5" x14ac:dyDescent="0.25">
      <c r="A6632" s="1">
        <v>821857000</v>
      </c>
      <c r="B6632" s="1">
        <v>-1255530000</v>
      </c>
      <c r="D6632" s="1">
        <v>825634000</v>
      </c>
      <c r="E6632" s="1">
        <v>-1297100000</v>
      </c>
    </row>
    <row r="6633" spans="1:5" x14ac:dyDescent="0.25">
      <c r="A6633" s="1">
        <v>821372000</v>
      </c>
      <c r="B6633" s="1">
        <v>-1255850000</v>
      </c>
      <c r="D6633" s="1">
        <v>824898000</v>
      </c>
      <c r="E6633" s="1">
        <v>-1297440000</v>
      </c>
    </row>
    <row r="6634" spans="1:5" x14ac:dyDescent="0.25">
      <c r="A6634" s="1">
        <v>820887000</v>
      </c>
      <c r="B6634" s="1">
        <v>-1256170000</v>
      </c>
      <c r="D6634" s="1">
        <v>824162000</v>
      </c>
      <c r="E6634" s="1">
        <v>-1297780000</v>
      </c>
    </row>
    <row r="6635" spans="1:5" x14ac:dyDescent="0.25">
      <c r="A6635" s="1">
        <v>820402000</v>
      </c>
      <c r="B6635" s="1">
        <v>-1256480000</v>
      </c>
      <c r="D6635" s="1">
        <v>823426000</v>
      </c>
      <c r="E6635" s="1">
        <v>-1298110000</v>
      </c>
    </row>
    <row r="6636" spans="1:5" x14ac:dyDescent="0.25">
      <c r="A6636" s="1">
        <v>819917000</v>
      </c>
      <c r="B6636" s="1">
        <v>-1256800000</v>
      </c>
      <c r="D6636" s="1">
        <v>822690000</v>
      </c>
      <c r="E6636" s="1">
        <v>-1298450000</v>
      </c>
    </row>
    <row r="6637" spans="1:5" x14ac:dyDescent="0.25">
      <c r="A6637" s="1">
        <v>819432000</v>
      </c>
      <c r="B6637" s="1">
        <v>-1257120000</v>
      </c>
      <c r="D6637" s="1">
        <v>821953000</v>
      </c>
      <c r="E6637" s="1">
        <v>-1298780000</v>
      </c>
    </row>
    <row r="6638" spans="1:5" x14ac:dyDescent="0.25">
      <c r="A6638" s="1">
        <v>818946000</v>
      </c>
      <c r="B6638" s="1">
        <v>-1257430000</v>
      </c>
      <c r="D6638" s="1">
        <v>821216000</v>
      </c>
      <c r="E6638" s="1">
        <v>-1299110000</v>
      </c>
    </row>
    <row r="6639" spans="1:5" x14ac:dyDescent="0.25">
      <c r="A6639" s="1">
        <v>818460000</v>
      </c>
      <c r="B6639" s="1">
        <v>-1257750000</v>
      </c>
      <c r="D6639" s="1">
        <v>820479000</v>
      </c>
      <c r="E6639" s="1">
        <v>-1299440000</v>
      </c>
    </row>
    <row r="6640" spans="1:5" x14ac:dyDescent="0.25">
      <c r="A6640" s="1">
        <v>817975000</v>
      </c>
      <c r="B6640" s="1">
        <v>-1258070000</v>
      </c>
      <c r="D6640" s="1">
        <v>819742000</v>
      </c>
      <c r="E6640" s="1">
        <v>-1299770000</v>
      </c>
    </row>
    <row r="6641" spans="1:5" x14ac:dyDescent="0.25">
      <c r="A6641" s="1">
        <v>817489000</v>
      </c>
      <c r="B6641" s="1">
        <v>-1258380000</v>
      </c>
      <c r="D6641" s="1">
        <v>819004000</v>
      </c>
      <c r="E6641" s="1">
        <v>-1300100000</v>
      </c>
    </row>
    <row r="6642" spans="1:5" x14ac:dyDescent="0.25">
      <c r="A6642" s="1">
        <v>817003000</v>
      </c>
      <c r="B6642" s="1">
        <v>-1258700000</v>
      </c>
      <c r="D6642" s="1">
        <v>818266000</v>
      </c>
      <c r="E6642" s="1">
        <v>-1300420000</v>
      </c>
    </row>
    <row r="6643" spans="1:5" x14ac:dyDescent="0.25">
      <c r="A6643" s="1">
        <v>816517000</v>
      </c>
      <c r="B6643" s="1">
        <v>-1259010000</v>
      </c>
      <c r="D6643" s="1">
        <v>817529000</v>
      </c>
      <c r="E6643" s="1">
        <v>-1300740000</v>
      </c>
    </row>
    <row r="6644" spans="1:5" x14ac:dyDescent="0.25">
      <c r="A6644" s="1">
        <v>816030000</v>
      </c>
      <c r="B6644" s="1">
        <v>-1259330000</v>
      </c>
      <c r="D6644" s="1">
        <v>816791000</v>
      </c>
      <c r="E6644" s="1">
        <v>-1301060000</v>
      </c>
    </row>
    <row r="6645" spans="1:5" x14ac:dyDescent="0.25">
      <c r="A6645" s="1">
        <v>815544000</v>
      </c>
      <c r="B6645" s="1">
        <v>-1259640000</v>
      </c>
      <c r="D6645" s="1">
        <v>816052000</v>
      </c>
      <c r="E6645" s="1">
        <v>-1301380000</v>
      </c>
    </row>
    <row r="6646" spans="1:5" x14ac:dyDescent="0.25">
      <c r="A6646" s="1">
        <v>815057000</v>
      </c>
      <c r="B6646" s="1">
        <v>-1259960000</v>
      </c>
      <c r="D6646" s="1">
        <v>815314000</v>
      </c>
      <c r="E6646" s="1">
        <v>-1301700000</v>
      </c>
    </row>
    <row r="6647" spans="1:5" x14ac:dyDescent="0.25">
      <c r="A6647" s="1">
        <v>814571000</v>
      </c>
      <c r="B6647" s="1">
        <v>-1260270000</v>
      </c>
      <c r="D6647" s="1">
        <v>814576000</v>
      </c>
      <c r="E6647" s="1">
        <v>-1302020000</v>
      </c>
    </row>
    <row r="6648" spans="1:5" x14ac:dyDescent="0.25">
      <c r="A6648" s="1">
        <v>814084000</v>
      </c>
      <c r="B6648" s="1">
        <v>-1260590000</v>
      </c>
      <c r="D6648" s="1">
        <v>813837000</v>
      </c>
      <c r="E6648" s="1">
        <v>-1302330000</v>
      </c>
    </row>
    <row r="6649" spans="1:5" x14ac:dyDescent="0.25">
      <c r="A6649" s="1">
        <v>813597000</v>
      </c>
      <c r="B6649" s="1">
        <v>-1260900000</v>
      </c>
      <c r="D6649" s="1">
        <v>813098000</v>
      </c>
      <c r="E6649" s="1">
        <v>-1302650000</v>
      </c>
    </row>
    <row r="6650" spans="1:5" x14ac:dyDescent="0.25">
      <c r="A6650" s="1">
        <v>813110000</v>
      </c>
      <c r="B6650" s="1">
        <v>-1261220000</v>
      </c>
      <c r="D6650" s="1">
        <v>812360000</v>
      </c>
      <c r="E6650" s="1">
        <v>-1302960000</v>
      </c>
    </row>
    <row r="6651" spans="1:5" x14ac:dyDescent="0.25">
      <c r="A6651" s="1">
        <v>812623000</v>
      </c>
      <c r="B6651" s="1">
        <v>-1261530000</v>
      </c>
      <c r="D6651" s="1">
        <v>811621000</v>
      </c>
      <c r="E6651" s="1">
        <v>-1303270000</v>
      </c>
    </row>
    <row r="6652" spans="1:5" x14ac:dyDescent="0.25">
      <c r="A6652" s="1">
        <v>812136000</v>
      </c>
      <c r="B6652" s="1">
        <v>-1261840000</v>
      </c>
      <c r="D6652" s="1">
        <v>810882000</v>
      </c>
      <c r="E6652" s="1">
        <v>-1303570000</v>
      </c>
    </row>
    <row r="6653" spans="1:5" x14ac:dyDescent="0.25">
      <c r="A6653" s="1">
        <v>811649000</v>
      </c>
      <c r="B6653" s="1">
        <v>-1262160000</v>
      </c>
      <c r="D6653" s="1">
        <v>810143000</v>
      </c>
      <c r="E6653" s="1">
        <v>-1303880000</v>
      </c>
    </row>
    <row r="6654" spans="1:5" x14ac:dyDescent="0.25">
      <c r="A6654" s="1">
        <v>811161000</v>
      </c>
      <c r="B6654" s="1">
        <v>-1262470000</v>
      </c>
      <c r="D6654" s="1">
        <v>809404000</v>
      </c>
      <c r="E6654" s="1">
        <v>-1304180000</v>
      </c>
    </row>
    <row r="6655" spans="1:5" x14ac:dyDescent="0.25">
      <c r="A6655" s="1">
        <v>810674000</v>
      </c>
      <c r="B6655" s="1">
        <v>-1262780000</v>
      </c>
      <c r="D6655" s="1">
        <v>808665000</v>
      </c>
      <c r="E6655" s="1">
        <v>-1304490000</v>
      </c>
    </row>
    <row r="6656" spans="1:5" x14ac:dyDescent="0.25">
      <c r="A6656" s="1">
        <v>810186000</v>
      </c>
      <c r="B6656" s="1">
        <v>-1263100000</v>
      </c>
      <c r="D6656" s="1">
        <v>807925000</v>
      </c>
      <c r="E6656" s="1">
        <v>-1304790000</v>
      </c>
    </row>
    <row r="6657" spans="1:5" x14ac:dyDescent="0.25">
      <c r="A6657" s="1">
        <v>809698000</v>
      </c>
      <c r="B6657" s="1">
        <v>-1263410000</v>
      </c>
      <c r="D6657" s="1">
        <v>807186000</v>
      </c>
      <c r="E6657" s="1">
        <v>-1305090000</v>
      </c>
    </row>
    <row r="6658" spans="1:5" x14ac:dyDescent="0.25">
      <c r="A6658" s="1">
        <v>809210000</v>
      </c>
      <c r="B6658" s="1">
        <v>-1263720000</v>
      </c>
      <c r="D6658" s="1">
        <v>806447000</v>
      </c>
      <c r="E6658" s="1">
        <v>-1305380000</v>
      </c>
    </row>
    <row r="6659" spans="1:5" x14ac:dyDescent="0.25">
      <c r="A6659" s="1">
        <v>808722000</v>
      </c>
      <c r="B6659" s="1">
        <v>-1264040000</v>
      </c>
      <c r="D6659" s="1">
        <v>805708000</v>
      </c>
      <c r="E6659" s="1">
        <v>-1305680000</v>
      </c>
    </row>
    <row r="6660" spans="1:5" x14ac:dyDescent="0.25">
      <c r="A6660" s="1">
        <v>808234000</v>
      </c>
      <c r="B6660" s="1">
        <v>-1264350000</v>
      </c>
      <c r="D6660" s="1">
        <v>804968000</v>
      </c>
      <c r="E6660" s="1">
        <v>-1305970000</v>
      </c>
    </row>
    <row r="6661" spans="1:5" x14ac:dyDescent="0.25">
      <c r="A6661" s="1">
        <v>807746000</v>
      </c>
      <c r="B6661" s="1">
        <v>-1264660000</v>
      </c>
      <c r="D6661" s="1">
        <v>804229000</v>
      </c>
      <c r="E6661" s="1">
        <v>-1306260000</v>
      </c>
    </row>
    <row r="6662" spans="1:5" x14ac:dyDescent="0.25">
      <c r="A6662" s="1">
        <v>807257000</v>
      </c>
      <c r="B6662" s="1">
        <v>-1264970000</v>
      </c>
      <c r="D6662" s="1">
        <v>803489000</v>
      </c>
      <c r="E6662" s="1">
        <v>-1306560000</v>
      </c>
    </row>
    <row r="6663" spans="1:5" x14ac:dyDescent="0.25">
      <c r="A6663" s="1">
        <v>806769000</v>
      </c>
      <c r="B6663" s="1">
        <v>-1265280000</v>
      </c>
      <c r="D6663" s="1">
        <v>802750000</v>
      </c>
      <c r="E6663" s="1">
        <v>-1306840000</v>
      </c>
    </row>
    <row r="6664" spans="1:5" x14ac:dyDescent="0.25">
      <c r="A6664" s="1">
        <v>806280000</v>
      </c>
      <c r="B6664" s="1">
        <v>-1265600000</v>
      </c>
      <c r="D6664" s="1">
        <v>802011000</v>
      </c>
      <c r="E6664" s="1">
        <v>-1307130000</v>
      </c>
    </row>
    <row r="6665" spans="1:5" x14ac:dyDescent="0.25">
      <c r="A6665" s="1">
        <v>805791000</v>
      </c>
      <c r="B6665" s="1">
        <v>-1265910000</v>
      </c>
      <c r="D6665" s="1">
        <v>801271000</v>
      </c>
      <c r="E6665" s="1">
        <v>-1307420000</v>
      </c>
    </row>
    <row r="6666" spans="1:5" x14ac:dyDescent="0.25">
      <c r="A6666" s="1">
        <v>805302000</v>
      </c>
      <c r="B6666" s="1">
        <v>-1266220000</v>
      </c>
      <c r="D6666" s="1">
        <v>800532000</v>
      </c>
      <c r="E6666" s="1">
        <v>-1307700000</v>
      </c>
    </row>
    <row r="6667" spans="1:5" x14ac:dyDescent="0.25">
      <c r="A6667" s="1">
        <v>804813000</v>
      </c>
      <c r="B6667" s="1">
        <v>-1266530000</v>
      </c>
      <c r="D6667" s="1">
        <v>799793000</v>
      </c>
      <c r="E6667" s="1">
        <v>-1307980000</v>
      </c>
    </row>
    <row r="6668" spans="1:5" x14ac:dyDescent="0.25">
      <c r="A6668" s="1">
        <v>804324000</v>
      </c>
      <c r="B6668" s="1">
        <v>-1266840000</v>
      </c>
      <c r="D6668" s="1">
        <v>799054000</v>
      </c>
      <c r="E6668" s="1">
        <v>-1308260000</v>
      </c>
    </row>
    <row r="6669" spans="1:5" x14ac:dyDescent="0.25">
      <c r="A6669" s="1">
        <v>803835000</v>
      </c>
      <c r="B6669" s="1">
        <v>-1267150000</v>
      </c>
      <c r="D6669" s="1">
        <v>798315000</v>
      </c>
      <c r="E6669" s="1">
        <v>-1308540000</v>
      </c>
    </row>
    <row r="6670" spans="1:5" x14ac:dyDescent="0.25">
      <c r="A6670" s="1">
        <v>803346000</v>
      </c>
      <c r="B6670" s="1">
        <v>-1267460000</v>
      </c>
      <c r="D6670" s="1">
        <v>797576000</v>
      </c>
      <c r="E6670" s="1">
        <v>-1308820000</v>
      </c>
    </row>
    <row r="6671" spans="1:5" x14ac:dyDescent="0.25">
      <c r="A6671" s="1">
        <v>802856000</v>
      </c>
      <c r="B6671" s="1">
        <v>-1267770000</v>
      </c>
      <c r="D6671" s="1">
        <v>796837000</v>
      </c>
      <c r="E6671" s="1">
        <v>-1309090000</v>
      </c>
    </row>
    <row r="6672" spans="1:5" x14ac:dyDescent="0.25">
      <c r="A6672" s="1">
        <v>802366000</v>
      </c>
      <c r="B6672" s="1">
        <v>-1268080000</v>
      </c>
      <c r="D6672" s="1">
        <v>796098000</v>
      </c>
      <c r="E6672" s="1">
        <v>-1309370000</v>
      </c>
    </row>
    <row r="6673" spans="1:5" x14ac:dyDescent="0.25">
      <c r="A6673" s="1">
        <v>801877000</v>
      </c>
      <c r="B6673" s="1">
        <v>-1268390000</v>
      </c>
      <c r="D6673" s="1">
        <v>795359000</v>
      </c>
      <c r="E6673" s="1">
        <v>-1309640000</v>
      </c>
    </row>
    <row r="6674" spans="1:5" x14ac:dyDescent="0.25">
      <c r="A6674" s="1">
        <v>801387000</v>
      </c>
      <c r="B6674" s="1">
        <v>-1268700000</v>
      </c>
      <c r="D6674" s="1">
        <v>794621000</v>
      </c>
      <c r="E6674" s="1">
        <v>-1309910000</v>
      </c>
    </row>
    <row r="6675" spans="1:5" x14ac:dyDescent="0.25">
      <c r="A6675" s="1">
        <v>800897000</v>
      </c>
      <c r="B6675" s="1">
        <v>-1269010000</v>
      </c>
      <c r="D6675" s="1">
        <v>793882000</v>
      </c>
      <c r="E6675" s="1">
        <v>-1310180000</v>
      </c>
    </row>
    <row r="6676" spans="1:5" x14ac:dyDescent="0.25">
      <c r="A6676" s="1">
        <v>800407000</v>
      </c>
      <c r="B6676" s="1">
        <v>-1269320000</v>
      </c>
      <c r="D6676" s="1">
        <v>793144000</v>
      </c>
      <c r="E6676" s="1">
        <v>-1310450000</v>
      </c>
    </row>
    <row r="6677" spans="1:5" x14ac:dyDescent="0.25">
      <c r="A6677" s="1">
        <v>799917000</v>
      </c>
      <c r="B6677" s="1">
        <v>-1269630000</v>
      </c>
      <c r="D6677" s="1">
        <v>792406000</v>
      </c>
      <c r="E6677" s="1">
        <v>-1310710000</v>
      </c>
    </row>
    <row r="6678" spans="1:5" x14ac:dyDescent="0.25">
      <c r="A6678" s="1">
        <v>799426000</v>
      </c>
      <c r="B6678" s="1">
        <v>-1269940000</v>
      </c>
      <c r="D6678" s="1">
        <v>791668000</v>
      </c>
      <c r="E6678" s="1">
        <v>-1310970000</v>
      </c>
    </row>
    <row r="6679" spans="1:5" x14ac:dyDescent="0.25">
      <c r="A6679" s="1">
        <v>798936000</v>
      </c>
      <c r="B6679" s="1">
        <v>-1270250000</v>
      </c>
      <c r="D6679" s="1">
        <v>790930000</v>
      </c>
      <c r="E6679" s="1">
        <v>-1311240000</v>
      </c>
    </row>
    <row r="6680" spans="1:5" x14ac:dyDescent="0.25">
      <c r="A6680" s="1">
        <v>798445000</v>
      </c>
      <c r="B6680" s="1">
        <v>-1270550000</v>
      </c>
      <c r="D6680" s="1">
        <v>790192000</v>
      </c>
      <c r="E6680" s="1">
        <v>-1311500000</v>
      </c>
    </row>
    <row r="6681" spans="1:5" x14ac:dyDescent="0.25">
      <c r="A6681" s="1">
        <v>797954000</v>
      </c>
      <c r="B6681" s="1">
        <v>-1270860000</v>
      </c>
      <c r="D6681" s="1">
        <v>789454000</v>
      </c>
      <c r="E6681" s="1">
        <v>-1311750000</v>
      </c>
    </row>
    <row r="6682" spans="1:5" x14ac:dyDescent="0.25">
      <c r="A6682" s="1">
        <v>797464000</v>
      </c>
      <c r="B6682" s="1">
        <v>-1271170000</v>
      </c>
      <c r="D6682" s="1">
        <v>788717000</v>
      </c>
      <c r="E6682" s="1">
        <v>-1312010000</v>
      </c>
    </row>
    <row r="6683" spans="1:5" x14ac:dyDescent="0.25">
      <c r="A6683" s="1">
        <v>796973000</v>
      </c>
      <c r="B6683" s="1">
        <v>-1271480000</v>
      </c>
      <c r="D6683" s="1">
        <v>787980000</v>
      </c>
      <c r="E6683" s="1">
        <v>-1312270000</v>
      </c>
    </row>
    <row r="6684" spans="1:5" x14ac:dyDescent="0.25">
      <c r="A6684" s="1">
        <v>796482000</v>
      </c>
      <c r="B6684" s="1">
        <v>-1271790000</v>
      </c>
      <c r="D6684" s="1">
        <v>787243000</v>
      </c>
      <c r="E6684" s="1">
        <v>-1312520000</v>
      </c>
    </row>
    <row r="6685" spans="1:5" x14ac:dyDescent="0.25">
      <c r="A6685" s="1">
        <v>795990000</v>
      </c>
      <c r="B6685" s="1">
        <v>-1272090000</v>
      </c>
      <c r="D6685" s="1">
        <v>786506000</v>
      </c>
      <c r="E6685" s="1">
        <v>-1312770000</v>
      </c>
    </row>
    <row r="6686" spans="1:5" x14ac:dyDescent="0.25">
      <c r="A6686" s="1">
        <v>795499000</v>
      </c>
      <c r="B6686" s="1">
        <v>-1272400000</v>
      </c>
      <c r="D6686" s="1">
        <v>785770000</v>
      </c>
      <c r="E6686" s="1">
        <v>-1313020000</v>
      </c>
    </row>
    <row r="6687" spans="1:5" x14ac:dyDescent="0.25">
      <c r="A6687" s="1">
        <v>795008000</v>
      </c>
      <c r="B6687" s="1">
        <v>-1272710000</v>
      </c>
      <c r="D6687" s="1">
        <v>785033000</v>
      </c>
      <c r="E6687" s="1">
        <v>-1313270000</v>
      </c>
    </row>
    <row r="6688" spans="1:5" x14ac:dyDescent="0.25">
      <c r="A6688" s="1">
        <v>794516000</v>
      </c>
      <c r="B6688" s="1">
        <v>-1273020000</v>
      </c>
      <c r="D6688" s="1">
        <v>784297000</v>
      </c>
      <c r="E6688" s="1">
        <v>-1313520000</v>
      </c>
    </row>
    <row r="6689" spans="1:5" x14ac:dyDescent="0.25">
      <c r="A6689" s="1">
        <v>794025000</v>
      </c>
      <c r="B6689" s="1">
        <v>-1273320000</v>
      </c>
      <c r="D6689" s="1">
        <v>783561000</v>
      </c>
      <c r="E6689" s="1">
        <v>-1313760000</v>
      </c>
    </row>
    <row r="6690" spans="1:5" x14ac:dyDescent="0.25">
      <c r="A6690" s="1">
        <v>793533000</v>
      </c>
      <c r="B6690" s="1">
        <v>-1273630000</v>
      </c>
      <c r="D6690" s="1">
        <v>782826000</v>
      </c>
      <c r="E6690" s="1">
        <v>-1314010000</v>
      </c>
    </row>
    <row r="6691" spans="1:5" x14ac:dyDescent="0.25">
      <c r="A6691" s="1">
        <v>793041000</v>
      </c>
      <c r="B6691" s="1">
        <v>-1273940000</v>
      </c>
      <c r="D6691" s="1">
        <v>782090000</v>
      </c>
      <c r="E6691" s="1">
        <v>-1314250000</v>
      </c>
    </row>
    <row r="6692" spans="1:5" x14ac:dyDescent="0.25">
      <c r="A6692" s="1">
        <v>792549000</v>
      </c>
      <c r="B6692" s="1">
        <v>-1274240000</v>
      </c>
      <c r="D6692" s="1">
        <v>781355000</v>
      </c>
      <c r="E6692" s="1">
        <v>-1314490000</v>
      </c>
    </row>
    <row r="6693" spans="1:5" x14ac:dyDescent="0.25">
      <c r="A6693" s="1">
        <v>792057000</v>
      </c>
      <c r="B6693" s="1">
        <v>-1274550000</v>
      </c>
      <c r="D6693" s="1">
        <v>780621000</v>
      </c>
      <c r="E6693" s="1">
        <v>-1314730000</v>
      </c>
    </row>
    <row r="6694" spans="1:5" x14ac:dyDescent="0.25">
      <c r="A6694" s="1">
        <v>791565000</v>
      </c>
      <c r="B6694" s="1">
        <v>-1274850000</v>
      </c>
      <c r="D6694" s="1">
        <v>779886000</v>
      </c>
      <c r="E6694" s="1">
        <v>-1314960000</v>
      </c>
    </row>
    <row r="6695" spans="1:5" x14ac:dyDescent="0.25">
      <c r="A6695" s="1">
        <v>791072000</v>
      </c>
      <c r="B6695" s="1">
        <v>-1275160000</v>
      </c>
      <c r="D6695" s="1">
        <v>779152000</v>
      </c>
      <c r="E6695" s="1">
        <v>-1315200000</v>
      </c>
    </row>
    <row r="6696" spans="1:5" x14ac:dyDescent="0.25">
      <c r="A6696" s="1">
        <v>790580000</v>
      </c>
      <c r="B6696" s="1">
        <v>-1275470000</v>
      </c>
      <c r="D6696" s="1">
        <v>778418000</v>
      </c>
      <c r="E6696" s="1">
        <v>-1315430000</v>
      </c>
    </row>
    <row r="6697" spans="1:5" x14ac:dyDescent="0.25">
      <c r="A6697" s="1">
        <v>790087000</v>
      </c>
      <c r="B6697" s="1">
        <v>-1275770000</v>
      </c>
      <c r="D6697" s="1">
        <v>777684000</v>
      </c>
      <c r="E6697" s="1">
        <v>-1315670000</v>
      </c>
    </row>
    <row r="6698" spans="1:5" x14ac:dyDescent="0.25">
      <c r="A6698" s="1">
        <v>789594000</v>
      </c>
      <c r="B6698" s="1">
        <v>-1276080000</v>
      </c>
      <c r="D6698" s="1">
        <v>776951000</v>
      </c>
      <c r="E6698" s="1">
        <v>-1315900000</v>
      </c>
    </row>
    <row r="6699" spans="1:5" x14ac:dyDescent="0.25">
      <c r="A6699" s="1">
        <v>789102000</v>
      </c>
      <c r="B6699" s="1">
        <v>-1276380000</v>
      </c>
      <c r="D6699" s="1">
        <v>776218000</v>
      </c>
      <c r="E6699" s="1">
        <v>-1316120000</v>
      </c>
    </row>
    <row r="6700" spans="1:5" x14ac:dyDescent="0.25">
      <c r="A6700" s="1">
        <v>788609000</v>
      </c>
      <c r="B6700" s="1">
        <v>-1276690000</v>
      </c>
      <c r="D6700" s="1">
        <v>775486000</v>
      </c>
      <c r="E6700" s="1">
        <v>-1316350000</v>
      </c>
    </row>
    <row r="6701" spans="1:5" x14ac:dyDescent="0.25">
      <c r="A6701" s="1">
        <v>788116000</v>
      </c>
      <c r="B6701" s="1">
        <v>-1276990000</v>
      </c>
      <c r="D6701" s="1">
        <v>774754000</v>
      </c>
      <c r="E6701" s="1">
        <v>-1316580000</v>
      </c>
    </row>
    <row r="6702" spans="1:5" x14ac:dyDescent="0.25">
      <c r="A6702" s="1">
        <v>787622000</v>
      </c>
      <c r="B6702" s="1">
        <v>-1277290000</v>
      </c>
      <c r="D6702" s="1">
        <v>774022000</v>
      </c>
      <c r="E6702" s="1">
        <v>-1316800000</v>
      </c>
    </row>
    <row r="6703" spans="1:5" x14ac:dyDescent="0.25">
      <c r="A6703" s="1">
        <v>787129000</v>
      </c>
      <c r="B6703" s="1">
        <v>-1277600000</v>
      </c>
      <c r="D6703" s="1">
        <v>773290000</v>
      </c>
      <c r="E6703" s="1">
        <v>-1317020000</v>
      </c>
    </row>
    <row r="6704" spans="1:5" x14ac:dyDescent="0.25">
      <c r="A6704" s="1">
        <v>786636000</v>
      </c>
      <c r="B6704" s="1">
        <v>-1277900000</v>
      </c>
      <c r="D6704" s="1">
        <v>772559000</v>
      </c>
      <c r="E6704" s="1">
        <v>-1317240000</v>
      </c>
    </row>
    <row r="6705" spans="1:5" x14ac:dyDescent="0.25">
      <c r="A6705" s="1">
        <v>786142000</v>
      </c>
      <c r="B6705" s="1">
        <v>-1278210000</v>
      </c>
      <c r="D6705" s="1">
        <v>771829000</v>
      </c>
      <c r="E6705" s="1">
        <v>-1317460000</v>
      </c>
    </row>
    <row r="6706" spans="1:5" x14ac:dyDescent="0.25">
      <c r="A6706" s="1">
        <v>785648000</v>
      </c>
      <c r="B6706" s="1">
        <v>-1278510000</v>
      </c>
      <c r="D6706" s="1">
        <v>771098000</v>
      </c>
      <c r="E6706" s="1">
        <v>-1317680000</v>
      </c>
    </row>
    <row r="6707" spans="1:5" x14ac:dyDescent="0.25">
      <c r="A6707" s="1">
        <v>785155000</v>
      </c>
      <c r="B6707" s="1">
        <v>-1278810000</v>
      </c>
      <c r="D6707" s="1">
        <v>770368000</v>
      </c>
      <c r="E6707" s="1">
        <v>-1317900000</v>
      </c>
    </row>
    <row r="6708" spans="1:5" x14ac:dyDescent="0.25">
      <c r="A6708" s="1">
        <v>784661000</v>
      </c>
      <c r="B6708" s="1">
        <v>-1279120000</v>
      </c>
      <c r="D6708" s="1">
        <v>769639000</v>
      </c>
      <c r="E6708" s="1">
        <v>-1318110000</v>
      </c>
    </row>
    <row r="6709" spans="1:5" x14ac:dyDescent="0.25">
      <c r="A6709" s="1">
        <v>784167000</v>
      </c>
      <c r="B6709" s="1">
        <v>-1279420000</v>
      </c>
      <c r="D6709" s="1">
        <v>768910000</v>
      </c>
      <c r="E6709" s="1">
        <v>-1318320000</v>
      </c>
    </row>
    <row r="6710" spans="1:5" x14ac:dyDescent="0.25">
      <c r="A6710" s="1">
        <v>783673000</v>
      </c>
      <c r="B6710" s="1">
        <v>-1279720000</v>
      </c>
      <c r="D6710" s="1">
        <v>768181000</v>
      </c>
      <c r="E6710" s="1">
        <v>-1318530000</v>
      </c>
    </row>
    <row r="6711" spans="1:5" x14ac:dyDescent="0.25">
      <c r="A6711" s="1">
        <v>783178000</v>
      </c>
      <c r="B6711" s="1">
        <v>-1280030000</v>
      </c>
      <c r="D6711" s="1">
        <v>767453000</v>
      </c>
      <c r="E6711" s="1">
        <v>-1318740000</v>
      </c>
    </row>
    <row r="6712" spans="1:5" x14ac:dyDescent="0.25">
      <c r="A6712" s="1">
        <v>782684000</v>
      </c>
      <c r="B6712" s="1">
        <v>-1280330000</v>
      </c>
      <c r="D6712" s="1">
        <v>766725000</v>
      </c>
      <c r="E6712" s="1">
        <v>-1318950000</v>
      </c>
    </row>
    <row r="6713" spans="1:5" x14ac:dyDescent="0.25">
      <c r="A6713" s="1">
        <v>782190000</v>
      </c>
      <c r="B6713" s="1">
        <v>-1280630000</v>
      </c>
      <c r="D6713" s="1">
        <v>765998000</v>
      </c>
      <c r="E6713" s="1">
        <v>-1319160000</v>
      </c>
    </row>
    <row r="6714" spans="1:5" x14ac:dyDescent="0.25">
      <c r="A6714" s="1">
        <v>781695000</v>
      </c>
      <c r="B6714" s="1">
        <v>-1280930000</v>
      </c>
      <c r="D6714" s="1">
        <v>765271000</v>
      </c>
      <c r="E6714" s="1">
        <v>-1319360000</v>
      </c>
    </row>
    <row r="6715" spans="1:5" x14ac:dyDescent="0.25">
      <c r="A6715" s="1">
        <v>781200000</v>
      </c>
      <c r="B6715" s="1">
        <v>-1281230000</v>
      </c>
      <c r="D6715" s="1">
        <v>764545000</v>
      </c>
      <c r="E6715" s="1">
        <v>-1319560000</v>
      </c>
    </row>
    <row r="6716" spans="1:5" x14ac:dyDescent="0.25">
      <c r="A6716" s="1">
        <v>780705000</v>
      </c>
      <c r="B6716" s="1">
        <v>-1281540000</v>
      </c>
      <c r="D6716" s="1">
        <v>763819000</v>
      </c>
      <c r="E6716" s="1">
        <v>-1319770000</v>
      </c>
    </row>
    <row r="6717" spans="1:5" x14ac:dyDescent="0.25">
      <c r="A6717" s="1">
        <v>780210000</v>
      </c>
      <c r="B6717" s="1">
        <v>-1281840000</v>
      </c>
      <c r="D6717" s="1">
        <v>763094000</v>
      </c>
      <c r="E6717" s="1">
        <v>-1319970000</v>
      </c>
    </row>
    <row r="6718" spans="1:5" x14ac:dyDescent="0.25">
      <c r="A6718" s="1">
        <v>779715000</v>
      </c>
      <c r="B6718" s="1">
        <v>-1282140000</v>
      </c>
      <c r="D6718" s="1">
        <v>762369000</v>
      </c>
      <c r="E6718" s="1">
        <v>-1320160000</v>
      </c>
    </row>
    <row r="6719" spans="1:5" x14ac:dyDescent="0.25">
      <c r="A6719" s="1">
        <v>779220000</v>
      </c>
      <c r="B6719" s="1">
        <v>-1282440000</v>
      </c>
      <c r="D6719" s="1">
        <v>761645000</v>
      </c>
      <c r="E6719" s="1">
        <v>-1320360000</v>
      </c>
    </row>
    <row r="6720" spans="1:5" x14ac:dyDescent="0.25">
      <c r="A6720" s="1">
        <v>778725000</v>
      </c>
      <c r="B6720" s="1">
        <v>-1282740000</v>
      </c>
      <c r="D6720" s="1">
        <v>760921000</v>
      </c>
      <c r="E6720" s="1">
        <v>-1320560000</v>
      </c>
    </row>
    <row r="6721" spans="1:5" x14ac:dyDescent="0.25">
      <c r="A6721" s="1">
        <v>778230000</v>
      </c>
      <c r="B6721" s="1">
        <v>-1283040000</v>
      </c>
      <c r="D6721" s="1">
        <v>760198000</v>
      </c>
      <c r="E6721" s="1">
        <v>-1320750000</v>
      </c>
    </row>
    <row r="6722" spans="1:5" x14ac:dyDescent="0.25">
      <c r="A6722" s="1">
        <v>777734000</v>
      </c>
      <c r="B6722" s="1">
        <v>-1283340000</v>
      </c>
      <c r="D6722" s="1">
        <v>759475000</v>
      </c>
      <c r="E6722" s="1">
        <v>-1320940000</v>
      </c>
    </row>
    <row r="6723" spans="1:5" x14ac:dyDescent="0.25">
      <c r="A6723" s="1">
        <v>777238000</v>
      </c>
      <c r="B6723" s="1">
        <v>-1283640000</v>
      </c>
      <c r="D6723" s="1">
        <v>758753000</v>
      </c>
      <c r="E6723" s="1">
        <v>-1321130000</v>
      </c>
    </row>
    <row r="6724" spans="1:5" x14ac:dyDescent="0.25">
      <c r="A6724" s="1">
        <v>776743000</v>
      </c>
      <c r="B6724" s="1">
        <v>-1283940000</v>
      </c>
      <c r="D6724" s="1">
        <v>758031000</v>
      </c>
      <c r="E6724" s="1">
        <v>-1321320000</v>
      </c>
    </row>
    <row r="6725" spans="1:5" x14ac:dyDescent="0.25">
      <c r="A6725" s="1">
        <v>776247000</v>
      </c>
      <c r="B6725" s="1">
        <v>-1284240000</v>
      </c>
      <c r="D6725" s="1">
        <v>757310000</v>
      </c>
      <c r="E6725" s="1">
        <v>-1321510000</v>
      </c>
    </row>
    <row r="6726" spans="1:5" x14ac:dyDescent="0.25">
      <c r="A6726" s="1">
        <v>775751000</v>
      </c>
      <c r="B6726" s="1">
        <v>-1284540000</v>
      </c>
      <c r="D6726" s="1">
        <v>756589000</v>
      </c>
      <c r="E6726" s="1">
        <v>-1321690000</v>
      </c>
    </row>
    <row r="6727" spans="1:5" x14ac:dyDescent="0.25">
      <c r="A6727" s="1">
        <v>775255000</v>
      </c>
      <c r="B6727" s="1">
        <v>-1284840000</v>
      </c>
      <c r="D6727" s="1">
        <v>755869000</v>
      </c>
      <c r="E6727" s="1">
        <v>-1321880000</v>
      </c>
    </row>
    <row r="6728" spans="1:5" x14ac:dyDescent="0.25">
      <c r="A6728" s="1">
        <v>774758000</v>
      </c>
      <c r="B6728" s="1">
        <v>-1285140000</v>
      </c>
      <c r="D6728" s="1">
        <v>755150000</v>
      </c>
      <c r="E6728" s="1">
        <v>-1322060000</v>
      </c>
    </row>
    <row r="6729" spans="1:5" x14ac:dyDescent="0.25">
      <c r="A6729" s="1">
        <v>774262000</v>
      </c>
      <c r="B6729" s="1">
        <v>-1285440000</v>
      </c>
      <c r="D6729" s="1">
        <v>754431000</v>
      </c>
      <c r="E6729" s="1">
        <v>-1322240000</v>
      </c>
    </row>
    <row r="6730" spans="1:5" x14ac:dyDescent="0.25">
      <c r="A6730" s="1">
        <v>773766000</v>
      </c>
      <c r="B6730" s="1">
        <v>-1285740000</v>
      </c>
      <c r="D6730" s="1">
        <v>753713000</v>
      </c>
      <c r="E6730" s="1">
        <v>-1322420000</v>
      </c>
    </row>
    <row r="6731" spans="1:5" x14ac:dyDescent="0.25">
      <c r="A6731" s="1">
        <v>773269000</v>
      </c>
      <c r="B6731" s="1">
        <v>-1286040000</v>
      </c>
      <c r="D6731" s="1">
        <v>752995000</v>
      </c>
      <c r="E6731" s="1">
        <v>-1322600000</v>
      </c>
    </row>
    <row r="6732" spans="1:5" x14ac:dyDescent="0.25">
      <c r="A6732" s="1">
        <v>772772000</v>
      </c>
      <c r="B6732" s="1">
        <v>-1286340000</v>
      </c>
      <c r="D6732" s="1">
        <v>752278000</v>
      </c>
      <c r="E6732" s="1">
        <v>-1322780000</v>
      </c>
    </row>
    <row r="6733" spans="1:5" x14ac:dyDescent="0.25">
      <c r="A6733" s="1">
        <v>772276000</v>
      </c>
      <c r="B6733" s="1">
        <v>-1286640000</v>
      </c>
      <c r="D6733" s="1">
        <v>751562000</v>
      </c>
      <c r="E6733" s="1">
        <v>-1322950000</v>
      </c>
    </row>
    <row r="6734" spans="1:5" x14ac:dyDescent="0.25">
      <c r="A6734" s="1">
        <v>771779000</v>
      </c>
      <c r="B6734" s="1">
        <v>-1286930000</v>
      </c>
      <c r="D6734" s="1">
        <v>750846000</v>
      </c>
      <c r="E6734" s="1">
        <v>-1323130000</v>
      </c>
    </row>
    <row r="6735" spans="1:5" x14ac:dyDescent="0.25">
      <c r="A6735" s="1">
        <v>771282000</v>
      </c>
      <c r="B6735" s="1">
        <v>-1287230000</v>
      </c>
      <c r="D6735" s="1">
        <v>750131000</v>
      </c>
      <c r="E6735" s="1">
        <v>-1323300000</v>
      </c>
    </row>
    <row r="6736" spans="1:5" x14ac:dyDescent="0.25">
      <c r="A6736" s="1">
        <v>770785000</v>
      </c>
      <c r="B6736" s="1">
        <v>-1287530000</v>
      </c>
      <c r="D6736" s="1">
        <v>749416000</v>
      </c>
      <c r="E6736" s="1">
        <v>-1323470000</v>
      </c>
    </row>
    <row r="6737" spans="1:5" x14ac:dyDescent="0.25">
      <c r="A6737" s="1">
        <v>770287000</v>
      </c>
      <c r="B6737" s="1">
        <v>-1287830000</v>
      </c>
      <c r="D6737" s="1">
        <v>748703000</v>
      </c>
      <c r="E6737" s="1">
        <v>-1323640000</v>
      </c>
    </row>
    <row r="6738" spans="1:5" x14ac:dyDescent="0.25">
      <c r="A6738" s="1">
        <v>769790000</v>
      </c>
      <c r="B6738" s="1">
        <v>-1288120000</v>
      </c>
      <c r="D6738" s="1">
        <v>747990000</v>
      </c>
      <c r="E6738" s="1">
        <v>-1323800000</v>
      </c>
    </row>
    <row r="6739" spans="1:5" x14ac:dyDescent="0.25">
      <c r="A6739" s="1">
        <v>769292000</v>
      </c>
      <c r="B6739" s="1">
        <v>-1288420000</v>
      </c>
      <c r="D6739" s="1">
        <v>747277000</v>
      </c>
      <c r="E6739" s="1">
        <v>-1323970000</v>
      </c>
    </row>
    <row r="6740" spans="1:5" x14ac:dyDescent="0.25">
      <c r="A6740" s="1">
        <v>768795000</v>
      </c>
      <c r="B6740" s="1">
        <v>-1288720000</v>
      </c>
      <c r="D6740" s="1">
        <v>746565000</v>
      </c>
      <c r="E6740" s="1">
        <v>-1324140000</v>
      </c>
    </row>
    <row r="6741" spans="1:5" x14ac:dyDescent="0.25">
      <c r="A6741" s="1">
        <v>768297000</v>
      </c>
      <c r="B6741" s="1">
        <v>-1289020000</v>
      </c>
      <c r="D6741" s="1">
        <v>745854000</v>
      </c>
      <c r="E6741" s="1">
        <v>-1324300000</v>
      </c>
    </row>
    <row r="6742" spans="1:5" x14ac:dyDescent="0.25">
      <c r="A6742" s="1">
        <v>767799000</v>
      </c>
      <c r="B6742" s="1">
        <v>-1289310000</v>
      </c>
      <c r="D6742" s="1">
        <v>745144000</v>
      </c>
      <c r="E6742" s="1">
        <v>-1324460000</v>
      </c>
    </row>
    <row r="6743" spans="1:5" x14ac:dyDescent="0.25">
      <c r="A6743" s="1">
        <v>767301000</v>
      </c>
      <c r="B6743" s="1">
        <v>-1289610000</v>
      </c>
      <c r="D6743" s="1">
        <v>744434000</v>
      </c>
      <c r="E6743" s="1">
        <v>-1324620000</v>
      </c>
    </row>
    <row r="6744" spans="1:5" x14ac:dyDescent="0.25">
      <c r="A6744" s="1">
        <v>766803000</v>
      </c>
      <c r="B6744" s="1">
        <v>-1289910000</v>
      </c>
      <c r="D6744" s="1">
        <v>743725000</v>
      </c>
      <c r="E6744" s="1">
        <v>-1324780000</v>
      </c>
    </row>
    <row r="6745" spans="1:5" x14ac:dyDescent="0.25">
      <c r="A6745" s="1">
        <v>766305000</v>
      </c>
      <c r="B6745" s="1">
        <v>-1290200000</v>
      </c>
      <c r="D6745" s="1">
        <v>743017000</v>
      </c>
      <c r="E6745" s="1">
        <v>-1324940000</v>
      </c>
    </row>
    <row r="6746" spans="1:5" x14ac:dyDescent="0.25">
      <c r="A6746" s="1">
        <v>765807000</v>
      </c>
      <c r="B6746" s="1">
        <v>-1290500000</v>
      </c>
      <c r="D6746" s="1">
        <v>742309000</v>
      </c>
      <c r="E6746" s="1">
        <v>-1325090000</v>
      </c>
    </row>
    <row r="6747" spans="1:5" x14ac:dyDescent="0.25">
      <c r="A6747" s="1">
        <v>765308000</v>
      </c>
      <c r="B6747" s="1">
        <v>-1290790000</v>
      </c>
      <c r="D6747" s="1">
        <v>741602000</v>
      </c>
      <c r="E6747" s="1">
        <v>-1325250000</v>
      </c>
    </row>
    <row r="6748" spans="1:5" x14ac:dyDescent="0.25">
      <c r="A6748" s="1">
        <v>764810000</v>
      </c>
      <c r="B6748" s="1">
        <v>-1291090000</v>
      </c>
      <c r="D6748" s="1">
        <v>740896000</v>
      </c>
      <c r="E6748" s="1">
        <v>-1325400000</v>
      </c>
    </row>
    <row r="6749" spans="1:5" x14ac:dyDescent="0.25">
      <c r="A6749" s="1">
        <v>764311000</v>
      </c>
      <c r="B6749" s="1">
        <v>-1291380000</v>
      </c>
      <c r="D6749" s="1">
        <v>740191000</v>
      </c>
      <c r="E6749" s="1">
        <v>-1325550000</v>
      </c>
    </row>
    <row r="6750" spans="1:5" x14ac:dyDescent="0.25">
      <c r="A6750" s="1">
        <v>763813000</v>
      </c>
      <c r="B6750" s="1">
        <v>-1291680000</v>
      </c>
      <c r="D6750" s="1">
        <v>739486000</v>
      </c>
      <c r="E6750" s="1">
        <v>-1325700000</v>
      </c>
    </row>
    <row r="6751" spans="1:5" x14ac:dyDescent="0.25">
      <c r="A6751" s="1">
        <v>763314000</v>
      </c>
      <c r="B6751" s="1">
        <v>-1291970000</v>
      </c>
      <c r="D6751" s="1">
        <v>738782000</v>
      </c>
      <c r="E6751" s="1">
        <v>-1325850000</v>
      </c>
    </row>
    <row r="6752" spans="1:5" x14ac:dyDescent="0.25">
      <c r="A6752" s="1">
        <v>762815000</v>
      </c>
      <c r="B6752" s="1">
        <v>-1292270000</v>
      </c>
      <c r="D6752" s="1">
        <v>738079000</v>
      </c>
      <c r="E6752" s="1">
        <v>-1326000000</v>
      </c>
    </row>
    <row r="6753" spans="1:5" x14ac:dyDescent="0.25">
      <c r="A6753" s="1">
        <v>762316000</v>
      </c>
      <c r="B6753" s="1">
        <v>-1292560000</v>
      </c>
      <c r="D6753" s="1">
        <v>737377000</v>
      </c>
      <c r="E6753" s="1">
        <v>-1326140000</v>
      </c>
    </row>
    <row r="6754" spans="1:5" x14ac:dyDescent="0.25">
      <c r="A6754" s="1">
        <v>761816000</v>
      </c>
      <c r="B6754" s="1">
        <v>-1292860000</v>
      </c>
      <c r="D6754" s="1">
        <v>736676000</v>
      </c>
      <c r="E6754" s="1">
        <v>-1326290000</v>
      </c>
    </row>
    <row r="6755" spans="1:5" x14ac:dyDescent="0.25">
      <c r="A6755" s="1">
        <v>761317000</v>
      </c>
      <c r="B6755" s="1">
        <v>-1293150000</v>
      </c>
      <c r="D6755" s="1">
        <v>735975000</v>
      </c>
      <c r="E6755" s="1">
        <v>-1326430000</v>
      </c>
    </row>
    <row r="6756" spans="1:5" x14ac:dyDescent="0.25">
      <c r="A6756" s="1">
        <v>760818000</v>
      </c>
      <c r="B6756" s="1">
        <v>-1293450000</v>
      </c>
      <c r="D6756" s="1">
        <v>735275000</v>
      </c>
      <c r="E6756" s="1">
        <v>-1326570000</v>
      </c>
    </row>
    <row r="6757" spans="1:5" x14ac:dyDescent="0.25">
      <c r="A6757" s="1">
        <v>760318000</v>
      </c>
      <c r="B6757" s="1">
        <v>-1293740000</v>
      </c>
      <c r="D6757" s="1">
        <v>734576000</v>
      </c>
      <c r="E6757" s="1">
        <v>-1326710000</v>
      </c>
    </row>
    <row r="6758" spans="1:5" x14ac:dyDescent="0.25">
      <c r="A6758" s="1">
        <v>759818000</v>
      </c>
      <c r="B6758" s="1">
        <v>-1294030000</v>
      </c>
      <c r="D6758" s="1">
        <v>733878000</v>
      </c>
      <c r="E6758" s="1">
        <v>-1326850000</v>
      </c>
    </row>
    <row r="6759" spans="1:5" x14ac:dyDescent="0.25">
      <c r="A6759" s="1">
        <v>759319000</v>
      </c>
      <c r="B6759" s="1">
        <v>-1294330000</v>
      </c>
      <c r="D6759" s="1">
        <v>733180000</v>
      </c>
      <c r="E6759" s="1">
        <v>-1326990000</v>
      </c>
    </row>
    <row r="6760" spans="1:5" x14ac:dyDescent="0.25">
      <c r="A6760" s="1">
        <v>758819000</v>
      </c>
      <c r="B6760" s="1">
        <v>-1294620000</v>
      </c>
      <c r="D6760" s="1">
        <v>732484000</v>
      </c>
      <c r="E6760" s="1">
        <v>-1327130000</v>
      </c>
    </row>
    <row r="6761" spans="1:5" x14ac:dyDescent="0.25">
      <c r="A6761" s="1">
        <v>758319000</v>
      </c>
      <c r="B6761" s="1">
        <v>-1294910000</v>
      </c>
      <c r="D6761" s="1">
        <v>731788000</v>
      </c>
      <c r="E6761" s="1">
        <v>-1327260000</v>
      </c>
    </row>
    <row r="6762" spans="1:5" x14ac:dyDescent="0.25">
      <c r="A6762" s="1">
        <v>757819000</v>
      </c>
      <c r="B6762" s="1">
        <v>-1295210000</v>
      </c>
      <c r="D6762" s="1">
        <v>731093000</v>
      </c>
      <c r="E6762" s="1">
        <v>-1327390000</v>
      </c>
    </row>
    <row r="6763" spans="1:5" x14ac:dyDescent="0.25">
      <c r="A6763" s="1">
        <v>757319000</v>
      </c>
      <c r="B6763" s="1">
        <v>-1295500000</v>
      </c>
      <c r="D6763" s="1">
        <v>730399000</v>
      </c>
      <c r="E6763" s="1">
        <v>-1327530000</v>
      </c>
    </row>
    <row r="6764" spans="1:5" x14ac:dyDescent="0.25">
      <c r="A6764" s="1">
        <v>756818000</v>
      </c>
      <c r="B6764" s="1">
        <v>-1295790000</v>
      </c>
      <c r="D6764" s="1">
        <v>729706000</v>
      </c>
      <c r="E6764" s="1">
        <v>-1327660000</v>
      </c>
    </row>
    <row r="6765" spans="1:5" x14ac:dyDescent="0.25">
      <c r="A6765" s="1">
        <v>756318000</v>
      </c>
      <c r="B6765" s="1">
        <v>-1296080000</v>
      </c>
      <c r="D6765" s="1">
        <v>729013000</v>
      </c>
      <c r="E6765" s="1">
        <v>-1327790000</v>
      </c>
    </row>
    <row r="6766" spans="1:5" x14ac:dyDescent="0.25">
      <c r="A6766" s="1">
        <v>755817000</v>
      </c>
      <c r="B6766" s="1">
        <v>-1296380000</v>
      </c>
      <c r="D6766" s="1">
        <v>728322000</v>
      </c>
      <c r="E6766" s="1">
        <v>-1327910000</v>
      </c>
    </row>
    <row r="6767" spans="1:5" x14ac:dyDescent="0.25">
      <c r="A6767" s="1">
        <v>755316000</v>
      </c>
      <c r="B6767" s="1">
        <v>-1296670000</v>
      </c>
      <c r="D6767" s="1">
        <v>727631000</v>
      </c>
      <c r="E6767" s="1">
        <v>-1328040000</v>
      </c>
    </row>
    <row r="6768" spans="1:5" x14ac:dyDescent="0.25">
      <c r="A6768" s="1">
        <v>754816000</v>
      </c>
      <c r="B6768" s="1">
        <v>-1296960000</v>
      </c>
      <c r="D6768" s="1">
        <v>726941000</v>
      </c>
      <c r="E6768" s="1">
        <v>-1328160000</v>
      </c>
    </row>
    <row r="6769" spans="1:5" x14ac:dyDescent="0.25">
      <c r="A6769" s="1">
        <v>754315000</v>
      </c>
      <c r="B6769" s="1">
        <v>-1297250000</v>
      </c>
      <c r="D6769" s="1">
        <v>726253000</v>
      </c>
      <c r="E6769" s="1">
        <v>-1328290000</v>
      </c>
    </row>
    <row r="6770" spans="1:5" x14ac:dyDescent="0.25">
      <c r="A6770" s="1">
        <v>753814000</v>
      </c>
      <c r="B6770" s="1">
        <v>-1297540000</v>
      </c>
      <c r="D6770" s="1">
        <v>725565000</v>
      </c>
      <c r="E6770" s="1">
        <v>-1328410000</v>
      </c>
    </row>
    <row r="6771" spans="1:5" x14ac:dyDescent="0.25">
      <c r="A6771" s="1">
        <v>753313000</v>
      </c>
      <c r="B6771" s="1">
        <v>-1297830000</v>
      </c>
      <c r="D6771" s="1">
        <v>724878000</v>
      </c>
      <c r="E6771" s="1">
        <v>-1328530000</v>
      </c>
    </row>
    <row r="6772" spans="1:5" x14ac:dyDescent="0.25">
      <c r="A6772" s="1">
        <v>752811000</v>
      </c>
      <c r="B6772" s="1">
        <v>-1298120000</v>
      </c>
      <c r="D6772" s="1">
        <v>724192000</v>
      </c>
      <c r="E6772" s="1">
        <v>-1328650000</v>
      </c>
    </row>
    <row r="6773" spans="1:5" x14ac:dyDescent="0.25">
      <c r="A6773" s="1">
        <v>752310000</v>
      </c>
      <c r="B6773" s="1">
        <v>-1298410000</v>
      </c>
      <c r="D6773" s="1">
        <v>723506000</v>
      </c>
      <c r="E6773" s="1">
        <v>-1328770000</v>
      </c>
    </row>
    <row r="6774" spans="1:5" x14ac:dyDescent="0.25">
      <c r="A6774" s="1">
        <v>751809000</v>
      </c>
      <c r="B6774" s="1">
        <v>-1298710000</v>
      </c>
      <c r="D6774" s="1">
        <v>722822000</v>
      </c>
      <c r="E6774" s="1">
        <v>-1328890000</v>
      </c>
    </row>
    <row r="6775" spans="1:5" x14ac:dyDescent="0.25">
      <c r="A6775" s="1">
        <v>751307000</v>
      </c>
      <c r="B6775" s="1">
        <v>-1299000000</v>
      </c>
      <c r="D6775" s="1">
        <v>722139000</v>
      </c>
      <c r="E6775" s="1">
        <v>-1329010000</v>
      </c>
    </row>
    <row r="6776" spans="1:5" x14ac:dyDescent="0.25">
      <c r="A6776" s="1">
        <v>750805000</v>
      </c>
      <c r="B6776" s="1">
        <v>-1299290000</v>
      </c>
      <c r="D6776" s="1">
        <v>721456000</v>
      </c>
      <c r="E6776" s="1">
        <v>-1329120000</v>
      </c>
    </row>
    <row r="6777" spans="1:5" x14ac:dyDescent="0.25">
      <c r="A6777" s="1">
        <v>750304000</v>
      </c>
      <c r="B6777" s="1">
        <v>-1299580000</v>
      </c>
      <c r="D6777" s="1">
        <v>720775000</v>
      </c>
      <c r="E6777" s="1">
        <v>-1329230000</v>
      </c>
    </row>
    <row r="6778" spans="1:5" x14ac:dyDescent="0.25">
      <c r="A6778" s="1">
        <v>749802000</v>
      </c>
      <c r="B6778" s="1">
        <v>-1299870000</v>
      </c>
      <c r="D6778" s="1">
        <v>720094000</v>
      </c>
      <c r="E6778" s="1">
        <v>-1329350000</v>
      </c>
    </row>
    <row r="6779" spans="1:5" x14ac:dyDescent="0.25">
      <c r="A6779" s="1">
        <v>749300000</v>
      </c>
      <c r="B6779" s="1">
        <v>-1300150000</v>
      </c>
      <c r="D6779" s="1">
        <v>719415000</v>
      </c>
      <c r="E6779" s="1">
        <v>-1329460000</v>
      </c>
    </row>
    <row r="6780" spans="1:5" x14ac:dyDescent="0.25">
      <c r="A6780" s="1">
        <v>748798000</v>
      </c>
      <c r="B6780" s="1">
        <v>-1300440000</v>
      </c>
      <c r="D6780" s="1">
        <v>718736000</v>
      </c>
      <c r="E6780" s="1">
        <v>-1329570000</v>
      </c>
    </row>
    <row r="6781" spans="1:5" x14ac:dyDescent="0.25">
      <c r="A6781" s="1">
        <v>748295000</v>
      </c>
      <c r="B6781" s="1">
        <v>-1300730000</v>
      </c>
      <c r="D6781" s="1">
        <v>718059000</v>
      </c>
      <c r="E6781" s="1">
        <v>-1329680000</v>
      </c>
    </row>
    <row r="6782" spans="1:5" x14ac:dyDescent="0.25">
      <c r="A6782" s="1">
        <v>747793000</v>
      </c>
      <c r="B6782" s="1">
        <v>-1301020000</v>
      </c>
      <c r="D6782" s="1">
        <v>717382000</v>
      </c>
      <c r="E6782" s="1">
        <v>-1329780000</v>
      </c>
    </row>
    <row r="6783" spans="1:5" x14ac:dyDescent="0.25">
      <c r="A6783" s="1">
        <v>747290000</v>
      </c>
      <c r="B6783" s="1">
        <v>-1301310000</v>
      </c>
      <c r="D6783" s="1">
        <v>716706000</v>
      </c>
      <c r="E6783" s="1">
        <v>-1329890000</v>
      </c>
    </row>
    <row r="6784" spans="1:5" x14ac:dyDescent="0.25">
      <c r="A6784" s="1">
        <v>746788000</v>
      </c>
      <c r="B6784" s="1">
        <v>-1301600000</v>
      </c>
      <c r="D6784" s="1">
        <v>716032000</v>
      </c>
      <c r="E6784" s="1">
        <v>-1329990000</v>
      </c>
    </row>
    <row r="6785" spans="1:5" x14ac:dyDescent="0.25">
      <c r="A6785" s="1">
        <v>746285000</v>
      </c>
      <c r="B6785" s="1">
        <v>-1301890000</v>
      </c>
      <c r="D6785" s="1">
        <v>715358000</v>
      </c>
      <c r="E6785" s="1">
        <v>-1330100000</v>
      </c>
    </row>
    <row r="6786" spans="1:5" x14ac:dyDescent="0.25">
      <c r="A6786" s="1">
        <v>745782000</v>
      </c>
      <c r="B6786" s="1">
        <v>-1302180000</v>
      </c>
      <c r="D6786" s="1">
        <v>714685000</v>
      </c>
      <c r="E6786" s="1">
        <v>-1330200000</v>
      </c>
    </row>
    <row r="6787" spans="1:5" x14ac:dyDescent="0.25">
      <c r="A6787" s="1">
        <v>745279000</v>
      </c>
      <c r="B6787" s="1">
        <v>-1302460000</v>
      </c>
      <c r="D6787" s="1">
        <v>714014000</v>
      </c>
      <c r="E6787" s="1">
        <v>-1330300000</v>
      </c>
    </row>
    <row r="6788" spans="1:5" x14ac:dyDescent="0.25">
      <c r="A6788" s="1">
        <v>744777000</v>
      </c>
      <c r="B6788" s="1">
        <v>-1302750000</v>
      </c>
      <c r="D6788" s="1">
        <v>713343000</v>
      </c>
      <c r="E6788" s="1">
        <v>-1330400000</v>
      </c>
    </row>
    <row r="6789" spans="1:5" x14ac:dyDescent="0.25">
      <c r="A6789" s="1">
        <v>744273000</v>
      </c>
      <c r="B6789" s="1">
        <v>-1303040000</v>
      </c>
      <c r="D6789" s="1">
        <v>712674000</v>
      </c>
      <c r="E6789" s="1">
        <v>-1330500000</v>
      </c>
    </row>
    <row r="6790" spans="1:5" x14ac:dyDescent="0.25">
      <c r="A6790" s="1">
        <v>743770000</v>
      </c>
      <c r="B6790" s="1">
        <v>-1303330000</v>
      </c>
      <c r="D6790" s="1">
        <v>712005000</v>
      </c>
      <c r="E6790" s="1">
        <v>-1330600000</v>
      </c>
    </row>
    <row r="6791" spans="1:5" x14ac:dyDescent="0.25">
      <c r="A6791" s="1">
        <v>743267000</v>
      </c>
      <c r="B6791" s="1">
        <v>-1303610000</v>
      </c>
      <c r="D6791" s="1">
        <v>711337000</v>
      </c>
      <c r="E6791" s="1">
        <v>-1330690000</v>
      </c>
    </row>
    <row r="6792" spans="1:5" x14ac:dyDescent="0.25">
      <c r="A6792" s="1">
        <v>742763000</v>
      </c>
      <c r="B6792" s="1">
        <v>-1303900000</v>
      </c>
      <c r="D6792" s="1">
        <v>710671000</v>
      </c>
      <c r="E6792" s="1">
        <v>-1330790000</v>
      </c>
    </row>
    <row r="6793" spans="1:5" x14ac:dyDescent="0.25">
      <c r="A6793" s="1">
        <v>742260000</v>
      </c>
      <c r="B6793" s="1">
        <v>-1304190000</v>
      </c>
      <c r="D6793" s="1">
        <v>710006000</v>
      </c>
      <c r="E6793" s="1">
        <v>-1330880000</v>
      </c>
    </row>
    <row r="6794" spans="1:5" x14ac:dyDescent="0.25">
      <c r="A6794" s="1">
        <v>741756000</v>
      </c>
      <c r="B6794" s="1">
        <v>-1304470000</v>
      </c>
      <c r="D6794" s="1">
        <v>709341000</v>
      </c>
      <c r="E6794" s="1">
        <v>-1330980000</v>
      </c>
    </row>
    <row r="6795" spans="1:5" x14ac:dyDescent="0.25">
      <c r="A6795" s="1">
        <v>741252000</v>
      </c>
      <c r="B6795" s="1">
        <v>-1304760000</v>
      </c>
      <c r="D6795" s="1">
        <v>708678000</v>
      </c>
      <c r="E6795" s="1">
        <v>-1331070000</v>
      </c>
    </row>
    <row r="6796" spans="1:5" x14ac:dyDescent="0.25">
      <c r="A6796" s="1">
        <v>740748000</v>
      </c>
      <c r="B6796" s="1">
        <v>-1305050000</v>
      </c>
      <c r="D6796" s="1">
        <v>708015000</v>
      </c>
      <c r="E6796" s="1">
        <v>-1331160000</v>
      </c>
    </row>
    <row r="6797" spans="1:5" x14ac:dyDescent="0.25">
      <c r="A6797" s="1">
        <v>740244000</v>
      </c>
      <c r="B6797" s="1">
        <v>-1305330000</v>
      </c>
      <c r="D6797" s="1">
        <v>707354000</v>
      </c>
      <c r="E6797" s="1">
        <v>-1331250000</v>
      </c>
    </row>
    <row r="6798" spans="1:5" x14ac:dyDescent="0.25">
      <c r="A6798" s="1">
        <v>739740000</v>
      </c>
      <c r="B6798" s="1">
        <v>-1305620000</v>
      </c>
      <c r="D6798" s="1">
        <v>706694000</v>
      </c>
      <c r="E6798" s="1">
        <v>-1331340000</v>
      </c>
    </row>
    <row r="6799" spans="1:5" x14ac:dyDescent="0.25">
      <c r="A6799" s="1">
        <v>739236000</v>
      </c>
      <c r="B6799" s="1">
        <v>-1305910000</v>
      </c>
      <c r="D6799" s="1">
        <v>706035000</v>
      </c>
      <c r="E6799" s="1">
        <v>-1331420000</v>
      </c>
    </row>
    <row r="6800" spans="1:5" x14ac:dyDescent="0.25">
      <c r="A6800" s="1">
        <v>738732000</v>
      </c>
      <c r="B6800" s="1">
        <v>-1306190000</v>
      </c>
      <c r="D6800" s="1">
        <v>705377000</v>
      </c>
      <c r="E6800" s="1">
        <v>-1331510000</v>
      </c>
    </row>
    <row r="6801" spans="1:5" x14ac:dyDescent="0.25">
      <c r="A6801" s="1">
        <v>738227000</v>
      </c>
      <c r="B6801" s="1">
        <v>-1306480000</v>
      </c>
      <c r="D6801" s="1">
        <v>704720000</v>
      </c>
      <c r="E6801" s="1">
        <v>-1331590000</v>
      </c>
    </row>
    <row r="6802" spans="1:5" x14ac:dyDescent="0.25">
      <c r="A6802" s="1">
        <v>737723000</v>
      </c>
      <c r="B6802" s="1">
        <v>-1306760000</v>
      </c>
      <c r="D6802" s="1">
        <v>704064000</v>
      </c>
      <c r="E6802" s="1">
        <v>-1331680000</v>
      </c>
    </row>
    <row r="6803" spans="1:5" x14ac:dyDescent="0.25">
      <c r="A6803" s="1">
        <v>737218000</v>
      </c>
      <c r="B6803" s="1">
        <v>-1307050000</v>
      </c>
      <c r="D6803" s="1">
        <v>703410000</v>
      </c>
      <c r="E6803" s="1">
        <v>-1331760000</v>
      </c>
    </row>
    <row r="6804" spans="1:5" x14ac:dyDescent="0.25">
      <c r="A6804" s="1">
        <v>736713000</v>
      </c>
      <c r="B6804" s="1">
        <v>-1307330000</v>
      </c>
      <c r="D6804" s="1">
        <v>702756000</v>
      </c>
      <c r="E6804" s="1">
        <v>-1331840000</v>
      </c>
    </row>
    <row r="6805" spans="1:5" x14ac:dyDescent="0.25">
      <c r="A6805" s="1">
        <v>736208000</v>
      </c>
      <c r="B6805" s="1">
        <v>-1307620000</v>
      </c>
      <c r="D6805" s="1">
        <v>702104000</v>
      </c>
      <c r="E6805" s="1">
        <v>-1331920000</v>
      </c>
    </row>
    <row r="6806" spans="1:5" x14ac:dyDescent="0.25">
      <c r="A6806" s="1">
        <v>735703000</v>
      </c>
      <c r="B6806" s="1">
        <v>-1307900000</v>
      </c>
      <c r="D6806" s="1">
        <v>701452000</v>
      </c>
      <c r="E6806" s="1">
        <v>-1332000000</v>
      </c>
    </row>
    <row r="6807" spans="1:5" x14ac:dyDescent="0.25">
      <c r="A6807" s="1">
        <v>735198000</v>
      </c>
      <c r="B6807" s="1">
        <v>-1308180000</v>
      </c>
      <c r="D6807" s="1">
        <v>700802000</v>
      </c>
      <c r="E6807" s="1">
        <v>-1332080000</v>
      </c>
    </row>
    <row r="6808" spans="1:5" x14ac:dyDescent="0.25">
      <c r="A6808" s="1">
        <v>734693000</v>
      </c>
      <c r="B6808" s="1">
        <v>-1308470000</v>
      </c>
      <c r="D6808" s="1">
        <v>700153000</v>
      </c>
      <c r="E6808" s="1">
        <v>-1332160000</v>
      </c>
    </row>
    <row r="6809" spans="1:5" x14ac:dyDescent="0.25">
      <c r="A6809" s="1">
        <v>734187000</v>
      </c>
      <c r="B6809" s="1">
        <v>-1308750000</v>
      </c>
      <c r="D6809" s="1">
        <v>699505000</v>
      </c>
      <c r="E6809" s="1">
        <v>-1332230000</v>
      </c>
    </row>
    <row r="6810" spans="1:5" x14ac:dyDescent="0.25">
      <c r="A6810" s="1">
        <v>733682000</v>
      </c>
      <c r="B6810" s="1">
        <v>-1309030000</v>
      </c>
      <c r="D6810" s="1">
        <v>698858000</v>
      </c>
      <c r="E6810" s="1">
        <v>-1332310000</v>
      </c>
    </row>
    <row r="6811" spans="1:5" x14ac:dyDescent="0.25">
      <c r="A6811" s="1">
        <v>733176000</v>
      </c>
      <c r="B6811" s="1">
        <v>-1309320000</v>
      </c>
      <c r="D6811" s="1">
        <v>698213000</v>
      </c>
      <c r="E6811" s="1">
        <v>-1332380000</v>
      </c>
    </row>
    <row r="6812" spans="1:5" x14ac:dyDescent="0.25">
      <c r="A6812" s="1">
        <v>732671000</v>
      </c>
      <c r="B6812" s="1">
        <v>-1309600000</v>
      </c>
      <c r="D6812" s="1">
        <v>697568000</v>
      </c>
      <c r="E6812" s="1">
        <v>-1332460000</v>
      </c>
    </row>
    <row r="6813" spans="1:5" x14ac:dyDescent="0.25">
      <c r="A6813" s="1">
        <v>732165000</v>
      </c>
      <c r="B6813" s="1">
        <v>-1309880000</v>
      </c>
      <c r="D6813" s="1">
        <v>696925000</v>
      </c>
      <c r="E6813" s="1">
        <v>-1332530000</v>
      </c>
    </row>
    <row r="6814" spans="1:5" x14ac:dyDescent="0.25">
      <c r="A6814" s="1">
        <v>731659000</v>
      </c>
      <c r="B6814" s="1">
        <v>-1310170000</v>
      </c>
      <c r="D6814" s="1">
        <v>696283000</v>
      </c>
      <c r="E6814" s="1">
        <v>-1332600000</v>
      </c>
    </row>
    <row r="6815" spans="1:5" x14ac:dyDescent="0.25">
      <c r="A6815" s="1">
        <v>731153000</v>
      </c>
      <c r="B6815" s="1">
        <v>-1310450000</v>
      </c>
      <c r="D6815" s="1">
        <v>695642000</v>
      </c>
      <c r="E6815" s="1">
        <v>-1332670000</v>
      </c>
    </row>
    <row r="6816" spans="1:5" x14ac:dyDescent="0.25">
      <c r="A6816" s="1">
        <v>730647000</v>
      </c>
      <c r="B6816" s="1">
        <v>-1310730000</v>
      </c>
      <c r="D6816" s="1">
        <v>695002000</v>
      </c>
      <c r="E6816" s="1">
        <v>-1332740000</v>
      </c>
    </row>
    <row r="6817" spans="1:5" x14ac:dyDescent="0.25">
      <c r="A6817" s="1">
        <v>730141000</v>
      </c>
      <c r="B6817" s="1">
        <v>-1311010000</v>
      </c>
      <c r="D6817" s="1">
        <v>694363000</v>
      </c>
      <c r="E6817" s="1">
        <v>-1332810000</v>
      </c>
    </row>
    <row r="6818" spans="1:5" x14ac:dyDescent="0.25">
      <c r="A6818" s="1">
        <v>729634000</v>
      </c>
      <c r="B6818" s="1">
        <v>-1311300000</v>
      </c>
      <c r="D6818" s="1">
        <v>693726000</v>
      </c>
      <c r="E6818" s="1">
        <v>-1332870000</v>
      </c>
    </row>
    <row r="6819" spans="1:5" x14ac:dyDescent="0.25">
      <c r="A6819" s="1">
        <v>729128000</v>
      </c>
      <c r="B6819" s="1">
        <v>-1311580000</v>
      </c>
      <c r="D6819" s="1">
        <v>693090000</v>
      </c>
      <c r="E6819" s="1">
        <v>-1332940000</v>
      </c>
    </row>
    <row r="6820" spans="1:5" x14ac:dyDescent="0.25">
      <c r="A6820" s="1">
        <v>728622000</v>
      </c>
      <c r="B6820" s="1">
        <v>-1311860000</v>
      </c>
      <c r="D6820" s="1">
        <v>692455000</v>
      </c>
      <c r="E6820" s="1">
        <v>-1333010000</v>
      </c>
    </row>
    <row r="6821" spans="1:5" x14ac:dyDescent="0.25">
      <c r="A6821" s="1">
        <v>728115000</v>
      </c>
      <c r="B6821" s="1">
        <v>-1312140000</v>
      </c>
      <c r="D6821" s="1">
        <v>691821000</v>
      </c>
      <c r="E6821" s="1">
        <v>-1333070000</v>
      </c>
    </row>
    <row r="6822" spans="1:5" x14ac:dyDescent="0.25">
      <c r="A6822" s="1">
        <v>727608000</v>
      </c>
      <c r="B6822" s="1">
        <v>-1312420000</v>
      </c>
      <c r="D6822" s="1">
        <v>691188000</v>
      </c>
      <c r="E6822" s="1">
        <v>-1333130000</v>
      </c>
    </row>
    <row r="6823" spans="1:5" x14ac:dyDescent="0.25">
      <c r="A6823" s="1">
        <v>727101000</v>
      </c>
      <c r="B6823" s="1">
        <v>-1312700000</v>
      </c>
      <c r="D6823" s="1">
        <v>690556000</v>
      </c>
      <c r="E6823" s="1">
        <v>-1333190000</v>
      </c>
    </row>
    <row r="6824" spans="1:5" x14ac:dyDescent="0.25">
      <c r="A6824" s="1">
        <v>726594000</v>
      </c>
      <c r="B6824" s="1">
        <v>-1312980000</v>
      </c>
      <c r="D6824" s="1">
        <v>689926000</v>
      </c>
      <c r="E6824" s="1">
        <v>-1333260000</v>
      </c>
    </row>
    <row r="6825" spans="1:5" x14ac:dyDescent="0.25">
      <c r="A6825" s="1">
        <v>726087000</v>
      </c>
      <c r="B6825" s="1">
        <v>-1313260000</v>
      </c>
      <c r="D6825" s="1">
        <v>689297000</v>
      </c>
      <c r="E6825" s="1">
        <v>-1333320000</v>
      </c>
    </row>
    <row r="6826" spans="1:5" x14ac:dyDescent="0.25">
      <c r="A6826" s="1">
        <v>725580000</v>
      </c>
      <c r="B6826" s="1">
        <v>-1313540000</v>
      </c>
      <c r="D6826" s="1">
        <v>688669000</v>
      </c>
      <c r="E6826" s="1">
        <v>-1333380000</v>
      </c>
    </row>
    <row r="6827" spans="1:5" x14ac:dyDescent="0.25">
      <c r="A6827" s="1">
        <v>725073000</v>
      </c>
      <c r="B6827" s="1">
        <v>-1313820000</v>
      </c>
      <c r="D6827" s="1">
        <v>688043000</v>
      </c>
      <c r="E6827" s="1">
        <v>-1333430000</v>
      </c>
    </row>
    <row r="6828" spans="1:5" x14ac:dyDescent="0.25">
      <c r="A6828" s="1">
        <v>724565000</v>
      </c>
      <c r="B6828" s="1">
        <v>-1314100000</v>
      </c>
      <c r="D6828" s="1">
        <v>687417000</v>
      </c>
      <c r="E6828" s="1">
        <v>-1333490000</v>
      </c>
    </row>
    <row r="6829" spans="1:5" x14ac:dyDescent="0.25">
      <c r="A6829" s="1">
        <v>724058000</v>
      </c>
      <c r="B6829" s="1">
        <v>-1314380000</v>
      </c>
      <c r="D6829" s="1">
        <v>686793000</v>
      </c>
      <c r="E6829" s="1">
        <v>-1333550000</v>
      </c>
    </row>
    <row r="6830" spans="1:5" x14ac:dyDescent="0.25">
      <c r="A6830" s="1">
        <v>723550000</v>
      </c>
      <c r="B6830" s="1">
        <v>-1314660000</v>
      </c>
      <c r="D6830" s="1">
        <v>686170000</v>
      </c>
      <c r="E6830" s="1">
        <v>-1333610000</v>
      </c>
    </row>
    <row r="6831" spans="1:5" x14ac:dyDescent="0.25">
      <c r="A6831" s="1">
        <v>723042000</v>
      </c>
      <c r="B6831" s="1">
        <v>-1314940000</v>
      </c>
      <c r="D6831" s="1">
        <v>685548000</v>
      </c>
      <c r="E6831" s="1">
        <v>-1333660000</v>
      </c>
    </row>
    <row r="6832" spans="1:5" x14ac:dyDescent="0.25">
      <c r="A6832" s="1">
        <v>722535000</v>
      </c>
      <c r="B6832" s="1">
        <v>-1315220000</v>
      </c>
      <c r="D6832" s="1">
        <v>684928000</v>
      </c>
      <c r="E6832" s="1">
        <v>-1333710000</v>
      </c>
    </row>
    <row r="6833" spans="1:5" x14ac:dyDescent="0.25">
      <c r="A6833" s="1">
        <v>722027000</v>
      </c>
      <c r="B6833" s="1">
        <v>-1315500000</v>
      </c>
      <c r="D6833" s="1">
        <v>684309000</v>
      </c>
      <c r="E6833" s="1">
        <v>-1333770000</v>
      </c>
    </row>
    <row r="6834" spans="1:5" x14ac:dyDescent="0.25">
      <c r="A6834" s="1">
        <v>721519000</v>
      </c>
      <c r="B6834" s="1">
        <v>-1315780000</v>
      </c>
      <c r="D6834" s="1">
        <v>683691000</v>
      </c>
      <c r="E6834" s="1">
        <v>-1333820000</v>
      </c>
    </row>
    <row r="6835" spans="1:5" x14ac:dyDescent="0.25">
      <c r="A6835" s="1">
        <v>721010000</v>
      </c>
      <c r="B6835" s="1">
        <v>-1316060000</v>
      </c>
      <c r="D6835" s="1">
        <v>683074000</v>
      </c>
      <c r="E6835" s="1">
        <v>-1333870000</v>
      </c>
    </row>
    <row r="6836" spans="1:5" x14ac:dyDescent="0.25">
      <c r="A6836" s="1">
        <v>720502000</v>
      </c>
      <c r="B6836" s="1">
        <v>-1316340000</v>
      </c>
      <c r="D6836" s="1">
        <v>682459000</v>
      </c>
      <c r="E6836" s="1">
        <v>-1333920000</v>
      </c>
    </row>
    <row r="6837" spans="1:5" x14ac:dyDescent="0.25">
      <c r="A6837" s="1">
        <v>719994000</v>
      </c>
      <c r="B6837" s="1">
        <v>-1316620000</v>
      </c>
      <c r="D6837" s="1">
        <v>681844000</v>
      </c>
      <c r="E6837" s="1">
        <v>-1333970000</v>
      </c>
    </row>
    <row r="6838" spans="1:5" x14ac:dyDescent="0.25">
      <c r="A6838" s="1">
        <v>719485000</v>
      </c>
      <c r="B6838" s="1">
        <v>-1316890000</v>
      </c>
      <c r="D6838" s="1">
        <v>681231000</v>
      </c>
      <c r="E6838" s="1">
        <v>-1334020000</v>
      </c>
    </row>
    <row r="6839" spans="1:5" x14ac:dyDescent="0.25">
      <c r="A6839" s="1">
        <v>718977000</v>
      </c>
      <c r="B6839" s="1">
        <v>-1317170000</v>
      </c>
      <c r="D6839" s="1">
        <v>680620000</v>
      </c>
      <c r="E6839" s="1">
        <v>-1334070000</v>
      </c>
    </row>
    <row r="6840" spans="1:5" x14ac:dyDescent="0.25">
      <c r="A6840" s="1">
        <v>718468000</v>
      </c>
      <c r="B6840" s="1">
        <v>-1317450000</v>
      </c>
      <c r="D6840" s="1">
        <v>680010000</v>
      </c>
      <c r="E6840" s="1">
        <v>-1334120000</v>
      </c>
    </row>
    <row r="6841" spans="1:5" x14ac:dyDescent="0.25">
      <c r="A6841" s="1">
        <v>717959000</v>
      </c>
      <c r="B6841" s="1">
        <v>-1317730000</v>
      </c>
      <c r="D6841" s="1">
        <v>679400000</v>
      </c>
      <c r="E6841" s="1">
        <v>-1334160000</v>
      </c>
    </row>
    <row r="6842" spans="1:5" x14ac:dyDescent="0.25">
      <c r="A6842" s="1">
        <v>717450000</v>
      </c>
      <c r="B6842" s="1">
        <v>-1318000000</v>
      </c>
      <c r="D6842" s="1">
        <v>678793000</v>
      </c>
      <c r="E6842" s="1">
        <v>-1334210000</v>
      </c>
    </row>
    <row r="6843" spans="1:5" x14ac:dyDescent="0.25">
      <c r="A6843" s="1">
        <v>716941000</v>
      </c>
      <c r="B6843" s="1">
        <v>-1318280000</v>
      </c>
      <c r="D6843" s="1">
        <v>678186000</v>
      </c>
      <c r="E6843" s="1">
        <v>-1334250000</v>
      </c>
    </row>
    <row r="6844" spans="1:5" x14ac:dyDescent="0.25">
      <c r="A6844" s="1">
        <v>716432000</v>
      </c>
      <c r="B6844" s="1">
        <v>-1318560000</v>
      </c>
      <c r="D6844" s="1">
        <v>677581000</v>
      </c>
      <c r="E6844" s="1">
        <v>-1334300000</v>
      </c>
    </row>
    <row r="6845" spans="1:5" x14ac:dyDescent="0.25">
      <c r="A6845" s="1">
        <v>715923000</v>
      </c>
      <c r="B6845" s="1">
        <v>-1318830000</v>
      </c>
      <c r="D6845" s="1">
        <v>676977000</v>
      </c>
      <c r="E6845" s="1">
        <v>-1334340000</v>
      </c>
    </row>
    <row r="6846" spans="1:5" x14ac:dyDescent="0.25">
      <c r="A6846" s="1">
        <v>715413000</v>
      </c>
      <c r="B6846" s="1">
        <v>-1319110000</v>
      </c>
      <c r="D6846" s="1">
        <v>676374000</v>
      </c>
      <c r="E6846" s="1">
        <v>-1334380000</v>
      </c>
    </row>
    <row r="6847" spans="1:5" x14ac:dyDescent="0.25">
      <c r="A6847" s="1">
        <v>714904000</v>
      </c>
      <c r="B6847" s="1">
        <v>-1319390000</v>
      </c>
      <c r="D6847" s="1">
        <v>675773000</v>
      </c>
      <c r="E6847" s="1">
        <v>-1334430000</v>
      </c>
    </row>
    <row r="6848" spans="1:5" x14ac:dyDescent="0.25">
      <c r="A6848" s="1">
        <v>714394000</v>
      </c>
      <c r="B6848" s="1">
        <v>-1319660000</v>
      </c>
      <c r="D6848" s="1">
        <v>675173000</v>
      </c>
      <c r="E6848" s="1">
        <v>-1334470000</v>
      </c>
    </row>
    <row r="6849" spans="1:5" x14ac:dyDescent="0.25">
      <c r="A6849" s="1">
        <v>713885000</v>
      </c>
      <c r="B6849" s="1">
        <v>-1319940000</v>
      </c>
      <c r="D6849" s="1">
        <v>674574000</v>
      </c>
      <c r="E6849" s="1">
        <v>-1334510000</v>
      </c>
    </row>
    <row r="6850" spans="1:5" x14ac:dyDescent="0.25">
      <c r="A6850" s="1">
        <v>713375000</v>
      </c>
      <c r="B6850" s="1">
        <v>-1320220000</v>
      </c>
      <c r="D6850" s="1">
        <v>673977000</v>
      </c>
      <c r="E6850" s="1">
        <v>-1334550000</v>
      </c>
    </row>
    <row r="6851" spans="1:5" x14ac:dyDescent="0.25">
      <c r="A6851" s="1">
        <v>712865000</v>
      </c>
      <c r="B6851" s="1">
        <v>-1320490000</v>
      </c>
      <c r="D6851" s="1">
        <v>673381000</v>
      </c>
      <c r="E6851" s="1">
        <v>-1334590000</v>
      </c>
    </row>
    <row r="6852" spans="1:5" x14ac:dyDescent="0.25">
      <c r="A6852" s="1">
        <v>712355000</v>
      </c>
      <c r="B6852" s="1">
        <v>-1320770000</v>
      </c>
      <c r="D6852" s="1">
        <v>672786000</v>
      </c>
      <c r="E6852" s="1">
        <v>-1334630000</v>
      </c>
    </row>
    <row r="6853" spans="1:5" x14ac:dyDescent="0.25">
      <c r="A6853" s="1">
        <v>711845000</v>
      </c>
      <c r="B6853" s="1">
        <v>-1321040000</v>
      </c>
      <c r="D6853" s="1">
        <v>672193000</v>
      </c>
      <c r="E6853" s="1">
        <v>-1334660000</v>
      </c>
    </row>
    <row r="6854" spans="1:5" x14ac:dyDescent="0.25">
      <c r="A6854" s="1">
        <v>711335000</v>
      </c>
      <c r="B6854" s="1">
        <v>-1321320000</v>
      </c>
      <c r="D6854" s="1">
        <v>671601000</v>
      </c>
      <c r="E6854" s="1">
        <v>-1334700000</v>
      </c>
    </row>
    <row r="6855" spans="1:5" x14ac:dyDescent="0.25">
      <c r="A6855" s="1">
        <v>710825000</v>
      </c>
      <c r="B6855" s="1">
        <v>-1321590000</v>
      </c>
      <c r="D6855" s="1">
        <v>671010000</v>
      </c>
      <c r="E6855" s="1">
        <v>-1334740000</v>
      </c>
    </row>
    <row r="6856" spans="1:5" x14ac:dyDescent="0.25">
      <c r="A6856" s="1">
        <v>710314000</v>
      </c>
      <c r="B6856" s="1">
        <v>-1321860000</v>
      </c>
      <c r="D6856" s="1">
        <v>670420000</v>
      </c>
      <c r="E6856" s="1">
        <v>-1334770000</v>
      </c>
    </row>
    <row r="6857" spans="1:5" x14ac:dyDescent="0.25">
      <c r="A6857" s="1">
        <v>709804000</v>
      </c>
      <c r="B6857" s="1">
        <v>-1322140000</v>
      </c>
      <c r="D6857" s="1">
        <v>669832000</v>
      </c>
      <c r="E6857" s="1">
        <v>-1334810000</v>
      </c>
    </row>
    <row r="6858" spans="1:5" x14ac:dyDescent="0.25">
      <c r="A6858" s="1">
        <v>709293000</v>
      </c>
      <c r="B6858" s="1">
        <v>-1322410000</v>
      </c>
      <c r="D6858" s="1">
        <v>669245000</v>
      </c>
      <c r="E6858" s="1">
        <v>-1334840000</v>
      </c>
    </row>
    <row r="6859" spans="1:5" x14ac:dyDescent="0.25">
      <c r="A6859" s="1">
        <v>708782000</v>
      </c>
      <c r="B6859" s="1">
        <v>-1322690000</v>
      </c>
      <c r="D6859" s="1">
        <v>668660000</v>
      </c>
      <c r="E6859" s="1">
        <v>-1334870000</v>
      </c>
    </row>
    <row r="6860" spans="1:5" x14ac:dyDescent="0.25">
      <c r="A6860" s="1">
        <v>708271000</v>
      </c>
      <c r="B6860" s="1">
        <v>-1322960000</v>
      </c>
      <c r="D6860" s="1">
        <v>668076000</v>
      </c>
      <c r="E6860" s="1">
        <v>-1334910000</v>
      </c>
    </row>
    <row r="6861" spans="1:5" x14ac:dyDescent="0.25">
      <c r="A6861" s="1">
        <v>707760000</v>
      </c>
      <c r="B6861" s="1">
        <v>-1323230000</v>
      </c>
      <c r="D6861" s="1">
        <v>667493000</v>
      </c>
      <c r="E6861" s="1">
        <v>-1334940000</v>
      </c>
    </row>
    <row r="6862" spans="1:5" x14ac:dyDescent="0.25">
      <c r="A6862" s="1">
        <v>707249000</v>
      </c>
      <c r="B6862" s="1">
        <v>-1323510000</v>
      </c>
      <c r="D6862" s="1">
        <v>666912000</v>
      </c>
      <c r="E6862" s="1">
        <v>-1334970000</v>
      </c>
    </row>
    <row r="6863" spans="1:5" x14ac:dyDescent="0.25">
      <c r="A6863" s="1">
        <v>706738000</v>
      </c>
      <c r="B6863" s="1">
        <v>-1323780000</v>
      </c>
      <c r="D6863" s="1">
        <v>666332000</v>
      </c>
      <c r="E6863" s="1">
        <v>-1335000000</v>
      </c>
    </row>
    <row r="6864" spans="1:5" x14ac:dyDescent="0.25">
      <c r="A6864" s="1">
        <v>706227000</v>
      </c>
      <c r="B6864" s="1">
        <v>-1324050000</v>
      </c>
      <c r="D6864" s="1">
        <v>665753000</v>
      </c>
      <c r="E6864" s="1">
        <v>-1335030000</v>
      </c>
    </row>
    <row r="6865" spans="1:5" x14ac:dyDescent="0.25">
      <c r="A6865" s="1">
        <v>705716000</v>
      </c>
      <c r="B6865" s="1">
        <v>-1324330000</v>
      </c>
      <c r="D6865" s="1">
        <v>665175000</v>
      </c>
      <c r="E6865" s="1">
        <v>-1335060000</v>
      </c>
    </row>
    <row r="6866" spans="1:5" x14ac:dyDescent="0.25">
      <c r="A6866" s="1">
        <v>705204000</v>
      </c>
      <c r="B6866" s="1">
        <v>-1324600000</v>
      </c>
      <c r="D6866" s="1">
        <v>664599000</v>
      </c>
      <c r="E6866" s="1">
        <v>-1335090000</v>
      </c>
    </row>
    <row r="6867" spans="1:5" x14ac:dyDescent="0.25">
      <c r="A6867" s="1">
        <v>704693000</v>
      </c>
      <c r="B6867" s="1">
        <v>-1324870000</v>
      </c>
      <c r="D6867" s="1">
        <v>664025000</v>
      </c>
      <c r="E6867" s="1">
        <v>-1335120000</v>
      </c>
    </row>
    <row r="6868" spans="1:5" x14ac:dyDescent="0.25">
      <c r="A6868" s="1">
        <v>704181000</v>
      </c>
      <c r="B6868" s="1">
        <v>-1325140000</v>
      </c>
      <c r="D6868" s="1">
        <v>663452000</v>
      </c>
      <c r="E6868" s="1">
        <v>-1335150000</v>
      </c>
    </row>
    <row r="6869" spans="1:5" x14ac:dyDescent="0.25">
      <c r="A6869" s="1">
        <v>703669000</v>
      </c>
      <c r="B6869" s="1">
        <v>-1325420000</v>
      </c>
      <c r="D6869" s="1">
        <v>662880000</v>
      </c>
      <c r="E6869" s="1">
        <v>-1335180000</v>
      </c>
    </row>
    <row r="6870" spans="1:5" x14ac:dyDescent="0.25">
      <c r="A6870" s="1">
        <v>703157000</v>
      </c>
      <c r="B6870" s="1">
        <v>-1325690000</v>
      </c>
      <c r="D6870" s="1">
        <v>662309000</v>
      </c>
      <c r="E6870" s="1">
        <v>-1335200000</v>
      </c>
    </row>
    <row r="6871" spans="1:5" x14ac:dyDescent="0.25">
      <c r="A6871" s="1">
        <v>702645000</v>
      </c>
      <c r="B6871" s="1">
        <v>-1325960000</v>
      </c>
      <c r="D6871" s="1">
        <v>661740000</v>
      </c>
      <c r="E6871" s="1">
        <v>-1335230000</v>
      </c>
    </row>
    <row r="6872" spans="1:5" x14ac:dyDescent="0.25">
      <c r="A6872" s="1">
        <v>702133000</v>
      </c>
      <c r="B6872" s="1">
        <v>-1326230000</v>
      </c>
      <c r="D6872" s="1">
        <v>661172000</v>
      </c>
      <c r="E6872" s="1">
        <v>-1335260000</v>
      </c>
    </row>
    <row r="6873" spans="1:5" x14ac:dyDescent="0.25">
      <c r="A6873" s="1">
        <v>701621000</v>
      </c>
      <c r="B6873" s="1">
        <v>-1326500000</v>
      </c>
      <c r="D6873" s="1">
        <v>660606000</v>
      </c>
      <c r="E6873" s="1">
        <v>-1335280000</v>
      </c>
    </row>
    <row r="6874" spans="1:5" x14ac:dyDescent="0.25">
      <c r="A6874" s="1">
        <v>701109000</v>
      </c>
      <c r="B6874" s="1">
        <v>-1326770000</v>
      </c>
      <c r="D6874" s="1">
        <v>660041000</v>
      </c>
      <c r="E6874" s="1">
        <v>-1335310000</v>
      </c>
    </row>
    <row r="6875" spans="1:5" x14ac:dyDescent="0.25">
      <c r="A6875" s="1">
        <v>700596000</v>
      </c>
      <c r="B6875" s="1">
        <v>-1327040000</v>
      </c>
      <c r="D6875" s="1">
        <v>659477000</v>
      </c>
      <c r="E6875" s="1">
        <v>-1335330000</v>
      </c>
    </row>
    <row r="6876" spans="1:5" x14ac:dyDescent="0.25">
      <c r="A6876" s="1">
        <v>700084000</v>
      </c>
      <c r="B6876" s="1">
        <v>-1327310000</v>
      </c>
      <c r="D6876" s="1">
        <v>658915000</v>
      </c>
      <c r="E6876" s="1">
        <v>-1335350000</v>
      </c>
    </row>
    <row r="6877" spans="1:5" x14ac:dyDescent="0.25">
      <c r="A6877" s="1">
        <v>699571000</v>
      </c>
      <c r="B6877" s="1">
        <v>-1327580000</v>
      </c>
      <c r="D6877" s="1">
        <v>658354000</v>
      </c>
      <c r="E6877" s="1">
        <v>-1335380000</v>
      </c>
    </row>
    <row r="6878" spans="1:5" x14ac:dyDescent="0.25">
      <c r="A6878" s="1">
        <v>699058000</v>
      </c>
      <c r="B6878" s="1">
        <v>-1327850000</v>
      </c>
      <c r="D6878" s="1">
        <v>657794000</v>
      </c>
      <c r="E6878" s="1">
        <v>-1335400000</v>
      </c>
    </row>
    <row r="6879" spans="1:5" x14ac:dyDescent="0.25">
      <c r="A6879" s="1">
        <v>698546000</v>
      </c>
      <c r="B6879" s="1">
        <v>-1328120000</v>
      </c>
      <c r="D6879" s="1">
        <v>657236000</v>
      </c>
      <c r="E6879" s="1">
        <v>-1335420000</v>
      </c>
    </row>
    <row r="6880" spans="1:5" x14ac:dyDescent="0.25">
      <c r="A6880" s="1">
        <v>698033000</v>
      </c>
      <c r="B6880" s="1">
        <v>-1328390000</v>
      </c>
      <c r="D6880" s="1">
        <v>656679000</v>
      </c>
      <c r="E6880" s="1">
        <v>-1335450000</v>
      </c>
    </row>
    <row r="6881" spans="1:5" x14ac:dyDescent="0.25">
      <c r="A6881" s="1">
        <v>697520000</v>
      </c>
      <c r="B6881" s="1">
        <v>-1328660000</v>
      </c>
      <c r="D6881" s="1">
        <v>656124000</v>
      </c>
      <c r="E6881" s="1">
        <v>-1335470000</v>
      </c>
    </row>
    <row r="6882" spans="1:5" x14ac:dyDescent="0.25">
      <c r="A6882" s="1">
        <v>697006000</v>
      </c>
      <c r="B6882" s="1">
        <v>-1328930000</v>
      </c>
      <c r="D6882" s="1">
        <v>655570000</v>
      </c>
      <c r="E6882" s="1">
        <v>-1335490000</v>
      </c>
    </row>
    <row r="6883" spans="1:5" x14ac:dyDescent="0.25">
      <c r="A6883" s="1">
        <v>696493000</v>
      </c>
      <c r="B6883" s="1">
        <v>-1329200000</v>
      </c>
      <c r="D6883" s="1">
        <v>655017000</v>
      </c>
      <c r="E6883" s="1">
        <v>-1335510000</v>
      </c>
    </row>
    <row r="6884" spans="1:5" x14ac:dyDescent="0.25">
      <c r="A6884" s="1">
        <v>695980000</v>
      </c>
      <c r="B6884" s="1">
        <v>-1329470000</v>
      </c>
      <c r="D6884" s="1">
        <v>654466000</v>
      </c>
      <c r="E6884" s="1">
        <v>-1335530000</v>
      </c>
    </row>
    <row r="6885" spans="1:5" x14ac:dyDescent="0.25">
      <c r="A6885" s="1">
        <v>695466000</v>
      </c>
      <c r="B6885" s="1">
        <v>-1329740000</v>
      </c>
      <c r="D6885" s="1">
        <v>653916000</v>
      </c>
      <c r="E6885" s="1">
        <v>-1335550000</v>
      </c>
    </row>
    <row r="6886" spans="1:5" x14ac:dyDescent="0.25">
      <c r="A6886" s="1">
        <v>694953000</v>
      </c>
      <c r="B6886" s="1">
        <v>-1330010000</v>
      </c>
      <c r="D6886" s="1">
        <v>653368000</v>
      </c>
      <c r="E6886" s="1">
        <v>-1335570000</v>
      </c>
    </row>
    <row r="6887" spans="1:5" x14ac:dyDescent="0.25">
      <c r="A6887" s="1">
        <v>694439000</v>
      </c>
      <c r="B6887" s="1">
        <v>-1330280000</v>
      </c>
      <c r="D6887" s="1">
        <v>652821000</v>
      </c>
      <c r="E6887" s="1">
        <v>-1335590000</v>
      </c>
    </row>
    <row r="6888" spans="1:5" x14ac:dyDescent="0.25">
      <c r="A6888" s="1">
        <v>693926000</v>
      </c>
      <c r="B6888" s="1">
        <v>-1330540000</v>
      </c>
      <c r="D6888" s="1">
        <v>652275000</v>
      </c>
      <c r="E6888" s="1">
        <v>-1335610000</v>
      </c>
    </row>
    <row r="6889" spans="1:5" x14ac:dyDescent="0.25">
      <c r="A6889" s="1">
        <v>693412000</v>
      </c>
      <c r="B6889" s="1">
        <v>-1330810000</v>
      </c>
      <c r="D6889" s="1">
        <v>651731000</v>
      </c>
      <c r="E6889" s="1">
        <v>-1335620000</v>
      </c>
    </row>
    <row r="6890" spans="1:5" x14ac:dyDescent="0.25">
      <c r="A6890" s="1">
        <v>692898000</v>
      </c>
      <c r="B6890" s="1">
        <v>-1331080000</v>
      </c>
      <c r="D6890" s="1">
        <v>651188000</v>
      </c>
      <c r="E6890" s="1">
        <v>-1335640000</v>
      </c>
    </row>
    <row r="6891" spans="1:5" x14ac:dyDescent="0.25">
      <c r="A6891" s="1">
        <v>692384000</v>
      </c>
      <c r="B6891" s="1">
        <v>-1331350000</v>
      </c>
      <c r="D6891" s="1">
        <v>650646000</v>
      </c>
      <c r="E6891" s="1">
        <v>-1335660000</v>
      </c>
    </row>
    <row r="6892" spans="1:5" x14ac:dyDescent="0.25">
      <c r="A6892" s="1">
        <v>691869000</v>
      </c>
      <c r="B6892" s="1">
        <v>-1331620000</v>
      </c>
      <c r="D6892" s="1">
        <v>650106000</v>
      </c>
      <c r="E6892" s="1">
        <v>-1335680000</v>
      </c>
    </row>
    <row r="6893" spans="1:5" x14ac:dyDescent="0.25">
      <c r="A6893" s="1">
        <v>691355000</v>
      </c>
      <c r="B6893" s="1">
        <v>-1331880000</v>
      </c>
      <c r="D6893" s="1">
        <v>649568000</v>
      </c>
      <c r="E6893" s="1">
        <v>-1335690000</v>
      </c>
    </row>
    <row r="6894" spans="1:5" x14ac:dyDescent="0.25">
      <c r="A6894" s="1">
        <v>690841000</v>
      </c>
      <c r="B6894" s="1">
        <v>-1332150000</v>
      </c>
      <c r="D6894" s="1">
        <v>649030000</v>
      </c>
      <c r="E6894" s="1">
        <v>-1335710000</v>
      </c>
    </row>
    <row r="6895" spans="1:5" x14ac:dyDescent="0.25">
      <c r="A6895" s="1">
        <v>690326000</v>
      </c>
      <c r="B6895" s="1">
        <v>-1332420000</v>
      </c>
      <c r="D6895" s="1">
        <v>648495000</v>
      </c>
      <c r="E6895" s="1">
        <v>-1335720000</v>
      </c>
    </row>
    <row r="6896" spans="1:5" x14ac:dyDescent="0.25">
      <c r="A6896" s="1">
        <v>689812000</v>
      </c>
      <c r="B6896" s="1">
        <v>-1332680000</v>
      </c>
      <c r="D6896" s="1">
        <v>647960000</v>
      </c>
      <c r="E6896" s="1">
        <v>-1335740000</v>
      </c>
    </row>
    <row r="6897" spans="1:5" x14ac:dyDescent="0.25">
      <c r="A6897" s="1">
        <v>689297000</v>
      </c>
      <c r="B6897" s="1">
        <v>-1332950000</v>
      </c>
      <c r="D6897" s="1">
        <v>647427000</v>
      </c>
      <c r="E6897" s="1">
        <v>-1335760000</v>
      </c>
    </row>
    <row r="6898" spans="1:5" x14ac:dyDescent="0.25">
      <c r="A6898" s="1">
        <v>688782000</v>
      </c>
      <c r="B6898" s="1">
        <v>-1333220000</v>
      </c>
      <c r="D6898" s="1">
        <v>646895000</v>
      </c>
      <c r="E6898" s="1">
        <v>-1335770000</v>
      </c>
    </row>
    <row r="6899" spans="1:5" x14ac:dyDescent="0.25">
      <c r="A6899" s="1">
        <v>688267000</v>
      </c>
      <c r="B6899" s="1">
        <v>-1333480000</v>
      </c>
      <c r="D6899" s="1">
        <v>646365000</v>
      </c>
      <c r="E6899" s="1">
        <v>-1335790000</v>
      </c>
    </row>
    <row r="6900" spans="1:5" x14ac:dyDescent="0.25">
      <c r="A6900" s="1">
        <v>687752000</v>
      </c>
      <c r="B6900" s="1">
        <v>-1333750000</v>
      </c>
      <c r="D6900" s="1">
        <v>645836000</v>
      </c>
      <c r="E6900" s="1">
        <v>-1335800000</v>
      </c>
    </row>
    <row r="6901" spans="1:5" x14ac:dyDescent="0.25">
      <c r="A6901" s="1">
        <v>687237000</v>
      </c>
      <c r="B6901" s="1">
        <v>-1334010000</v>
      </c>
      <c r="D6901" s="1">
        <v>645309000</v>
      </c>
      <c r="E6901" s="1">
        <v>-1335810000</v>
      </c>
    </row>
    <row r="6902" spans="1:5" x14ac:dyDescent="0.25">
      <c r="A6902" s="1">
        <v>686722000</v>
      </c>
      <c r="B6902" s="1">
        <v>-1334280000</v>
      </c>
      <c r="D6902" s="1">
        <v>644783000</v>
      </c>
      <c r="E6902" s="1">
        <v>-1335830000</v>
      </c>
    </row>
    <row r="6903" spans="1:5" x14ac:dyDescent="0.25">
      <c r="A6903" s="1">
        <v>686207000</v>
      </c>
      <c r="B6903" s="1">
        <v>-1334540000</v>
      </c>
      <c r="D6903" s="1">
        <v>644258000</v>
      </c>
      <c r="E6903" s="1">
        <v>-1335840000</v>
      </c>
    </row>
    <row r="6904" spans="1:5" x14ac:dyDescent="0.25">
      <c r="A6904" s="1">
        <v>685691000</v>
      </c>
      <c r="B6904" s="1">
        <v>-1334810000</v>
      </c>
      <c r="D6904" s="1">
        <v>643735000</v>
      </c>
      <c r="E6904" s="1">
        <v>-1335860000</v>
      </c>
    </row>
    <row r="6905" spans="1:5" x14ac:dyDescent="0.25">
      <c r="A6905" s="1">
        <v>685176000</v>
      </c>
      <c r="B6905" s="1">
        <v>-1335070000</v>
      </c>
      <c r="D6905" s="1">
        <v>643214000</v>
      </c>
      <c r="E6905" s="1">
        <v>-1335870000</v>
      </c>
    </row>
    <row r="6906" spans="1:5" x14ac:dyDescent="0.25">
      <c r="A6906" s="1">
        <v>684660000</v>
      </c>
      <c r="B6906" s="1">
        <v>-1335340000</v>
      </c>
      <c r="D6906" s="1">
        <v>642693000</v>
      </c>
      <c r="E6906" s="1">
        <v>-1335880000</v>
      </c>
    </row>
    <row r="6907" spans="1:5" x14ac:dyDescent="0.25">
      <c r="A6907" s="1">
        <v>684144000</v>
      </c>
      <c r="B6907" s="1">
        <v>-1335600000</v>
      </c>
      <c r="D6907" s="1">
        <v>642174000</v>
      </c>
      <c r="E6907" s="1">
        <v>-1335890000</v>
      </c>
    </row>
    <row r="6908" spans="1:5" x14ac:dyDescent="0.25">
      <c r="A6908" s="1">
        <v>683629000</v>
      </c>
      <c r="B6908" s="1">
        <v>-1335870000</v>
      </c>
      <c r="D6908" s="1">
        <v>641657000</v>
      </c>
      <c r="E6908" s="1">
        <v>-1335910000</v>
      </c>
    </row>
    <row r="6909" spans="1:5" x14ac:dyDescent="0.25">
      <c r="A6909" s="1">
        <v>683113000</v>
      </c>
      <c r="B6909" s="1">
        <v>-1336130000</v>
      </c>
      <c r="D6909" s="1">
        <v>641141000</v>
      </c>
      <c r="E6909" s="1">
        <v>-1335920000</v>
      </c>
    </row>
    <row r="6910" spans="1:5" x14ac:dyDescent="0.25">
      <c r="A6910" s="1">
        <v>682597000</v>
      </c>
      <c r="B6910" s="1">
        <v>-1336390000</v>
      </c>
      <c r="D6910" s="1">
        <v>640626000</v>
      </c>
      <c r="E6910" s="1">
        <v>-1335930000</v>
      </c>
    </row>
    <row r="6911" spans="1:5" x14ac:dyDescent="0.25">
      <c r="A6911" s="1">
        <v>682080000</v>
      </c>
      <c r="B6911" s="1">
        <v>-1336660000</v>
      </c>
      <c r="D6911" s="1">
        <v>640113000</v>
      </c>
      <c r="E6911" s="1">
        <v>-1335940000</v>
      </c>
    </row>
    <row r="6912" spans="1:5" x14ac:dyDescent="0.25">
      <c r="A6912" s="1">
        <v>681564000</v>
      </c>
      <c r="B6912" s="1">
        <v>-1336920000</v>
      </c>
      <c r="D6912" s="1">
        <v>639601000</v>
      </c>
      <c r="E6912" s="1">
        <v>-1335960000</v>
      </c>
    </row>
    <row r="6913" spans="1:5" x14ac:dyDescent="0.25">
      <c r="A6913" s="1">
        <v>681048000</v>
      </c>
      <c r="B6913" s="1">
        <v>-1337180000</v>
      </c>
      <c r="D6913" s="1">
        <v>639090000</v>
      </c>
      <c r="E6913" s="1">
        <v>-1335970000</v>
      </c>
    </row>
    <row r="6914" spans="1:5" x14ac:dyDescent="0.25">
      <c r="A6914" s="1">
        <v>680531000</v>
      </c>
      <c r="B6914" s="1">
        <v>-1337450000</v>
      </c>
      <c r="D6914" s="1">
        <v>638581000</v>
      </c>
      <c r="E6914" s="1">
        <v>-1335980000</v>
      </c>
    </row>
    <row r="6915" spans="1:5" x14ac:dyDescent="0.25">
      <c r="A6915" s="1">
        <v>680015000</v>
      </c>
      <c r="B6915" s="1">
        <v>-1337710000</v>
      </c>
      <c r="D6915" s="1">
        <v>638074000</v>
      </c>
      <c r="E6915" s="1">
        <v>-1335990000</v>
      </c>
    </row>
    <row r="6916" spans="1:5" x14ac:dyDescent="0.25">
      <c r="A6916" s="1">
        <v>679498000</v>
      </c>
      <c r="B6916" s="1">
        <v>-1337970000</v>
      </c>
      <c r="D6916" s="1">
        <v>637567000</v>
      </c>
      <c r="E6916" s="1">
        <v>-1336000000</v>
      </c>
    </row>
    <row r="6917" spans="1:5" x14ac:dyDescent="0.25">
      <c r="A6917" s="1">
        <v>678982000</v>
      </c>
      <c r="B6917" s="1">
        <v>-1338240000</v>
      </c>
      <c r="D6917" s="1">
        <v>637063000</v>
      </c>
      <c r="E6917" s="1">
        <v>-1336010000</v>
      </c>
    </row>
    <row r="6918" spans="1:5" x14ac:dyDescent="0.25">
      <c r="A6918" s="1">
        <v>678465000</v>
      </c>
      <c r="B6918" s="1">
        <v>-1338500000</v>
      </c>
      <c r="D6918" s="1">
        <v>636559000</v>
      </c>
      <c r="E6918" s="1">
        <v>-1336020000</v>
      </c>
    </row>
    <row r="6919" spans="1:5" x14ac:dyDescent="0.25">
      <c r="A6919" s="1">
        <v>677948000</v>
      </c>
      <c r="B6919" s="1">
        <v>-1338760000</v>
      </c>
      <c r="D6919" s="1">
        <v>636057000</v>
      </c>
      <c r="E6919" s="1">
        <v>-1336030000</v>
      </c>
    </row>
    <row r="6920" spans="1:5" x14ac:dyDescent="0.25">
      <c r="A6920" s="1">
        <v>677431000</v>
      </c>
      <c r="B6920" s="1">
        <v>-1339020000</v>
      </c>
      <c r="D6920" s="1">
        <v>635557000</v>
      </c>
      <c r="E6920" s="1">
        <v>-1336040000</v>
      </c>
    </row>
    <row r="6921" spans="1:5" x14ac:dyDescent="0.25">
      <c r="A6921" s="1">
        <v>676914000</v>
      </c>
      <c r="B6921" s="1">
        <v>-1339280000</v>
      </c>
      <c r="D6921" s="1">
        <v>635057000</v>
      </c>
      <c r="E6921" s="1">
        <v>-1336060000</v>
      </c>
    </row>
    <row r="6922" spans="1:5" x14ac:dyDescent="0.25">
      <c r="A6922" s="1">
        <v>676396000</v>
      </c>
      <c r="B6922" s="1">
        <v>-1339540000</v>
      </c>
      <c r="D6922" s="1">
        <v>634560000</v>
      </c>
      <c r="E6922" s="1">
        <v>-1336070000</v>
      </c>
    </row>
    <row r="6923" spans="1:5" x14ac:dyDescent="0.25">
      <c r="A6923" s="1">
        <v>675879000</v>
      </c>
      <c r="B6923" s="1">
        <v>-1339810000</v>
      </c>
      <c r="D6923" s="1">
        <v>634063000</v>
      </c>
      <c r="E6923" s="1">
        <v>-1336080000</v>
      </c>
    </row>
    <row r="6924" spans="1:5" x14ac:dyDescent="0.25">
      <c r="A6924" s="1">
        <v>675362000</v>
      </c>
      <c r="B6924" s="1">
        <v>-1340070000</v>
      </c>
      <c r="D6924" s="1">
        <v>633568000</v>
      </c>
      <c r="E6924" s="1">
        <v>-1336090000</v>
      </c>
    </row>
    <row r="6925" spans="1:5" x14ac:dyDescent="0.25">
      <c r="A6925" s="1">
        <v>674844000</v>
      </c>
      <c r="B6925" s="1">
        <v>-1340330000</v>
      </c>
      <c r="D6925" s="1">
        <v>633075000</v>
      </c>
      <c r="E6925" s="1">
        <v>-1336100000</v>
      </c>
    </row>
    <row r="6926" spans="1:5" x14ac:dyDescent="0.25">
      <c r="A6926" s="1">
        <v>674326000</v>
      </c>
      <c r="B6926" s="1">
        <v>-1340590000</v>
      </c>
      <c r="D6926" s="1">
        <v>632583000</v>
      </c>
      <c r="E6926" s="1">
        <v>-1336110000</v>
      </c>
    </row>
    <row r="6927" spans="1:5" x14ac:dyDescent="0.25">
      <c r="A6927" s="1">
        <v>673809000</v>
      </c>
      <c r="B6927" s="1">
        <v>-1340850000</v>
      </c>
      <c r="D6927" s="1">
        <v>632092000</v>
      </c>
      <c r="E6927" s="1">
        <v>-1336120000</v>
      </c>
    </row>
    <row r="6928" spans="1:5" x14ac:dyDescent="0.25">
      <c r="A6928" s="1">
        <v>673291000</v>
      </c>
      <c r="B6928" s="1">
        <v>-1341110000</v>
      </c>
      <c r="D6928" s="1">
        <v>631603000</v>
      </c>
      <c r="E6928" s="1">
        <v>-1336130000</v>
      </c>
    </row>
    <row r="6929" spans="1:5" x14ac:dyDescent="0.25">
      <c r="A6929" s="1">
        <v>672773000</v>
      </c>
      <c r="B6929" s="1">
        <v>-1341370000</v>
      </c>
      <c r="D6929" s="1">
        <v>631115000</v>
      </c>
      <c r="E6929" s="1">
        <v>-1336140000</v>
      </c>
    </row>
    <row r="6930" spans="1:5" x14ac:dyDescent="0.25">
      <c r="A6930" s="1">
        <v>672255000</v>
      </c>
      <c r="B6930" s="1">
        <v>-1341630000</v>
      </c>
      <c r="D6930" s="1">
        <v>630628000</v>
      </c>
      <c r="E6930" s="1">
        <v>-1336150000</v>
      </c>
    </row>
    <row r="6931" spans="1:5" x14ac:dyDescent="0.25">
      <c r="A6931" s="1">
        <v>671737000</v>
      </c>
      <c r="B6931" s="1">
        <v>-1341890000</v>
      </c>
      <c r="D6931" s="1">
        <v>630143000</v>
      </c>
      <c r="E6931" s="1">
        <v>-1336160000</v>
      </c>
    </row>
    <row r="6932" spans="1:5" x14ac:dyDescent="0.25">
      <c r="A6932" s="1">
        <v>671218000</v>
      </c>
      <c r="B6932" s="1">
        <v>-1342150000</v>
      </c>
      <c r="D6932" s="1">
        <v>629659000</v>
      </c>
      <c r="E6932" s="1">
        <v>-1336170000</v>
      </c>
    </row>
    <row r="6933" spans="1:5" x14ac:dyDescent="0.25">
      <c r="A6933" s="1">
        <v>670700000</v>
      </c>
      <c r="B6933" s="1">
        <v>-1342410000</v>
      </c>
      <c r="D6933" s="1">
        <v>629177000</v>
      </c>
      <c r="E6933" s="1">
        <v>-1336180000</v>
      </c>
    </row>
    <row r="6934" spans="1:5" x14ac:dyDescent="0.25">
      <c r="A6934" s="1">
        <v>670182000</v>
      </c>
      <c r="B6934" s="1">
        <v>-1342670000</v>
      </c>
      <c r="D6934" s="1">
        <v>628696000</v>
      </c>
      <c r="E6934" s="1">
        <v>-1336190000</v>
      </c>
    </row>
    <row r="6935" spans="1:5" x14ac:dyDescent="0.25">
      <c r="A6935" s="1">
        <v>669663000</v>
      </c>
      <c r="B6935" s="1">
        <v>-1342920000</v>
      </c>
      <c r="D6935" s="1">
        <v>628217000</v>
      </c>
      <c r="E6935" s="1">
        <v>-1336200000</v>
      </c>
    </row>
    <row r="6936" spans="1:5" x14ac:dyDescent="0.25">
      <c r="A6936" s="1">
        <v>669144000</v>
      </c>
      <c r="B6936" s="1">
        <v>-1343180000</v>
      </c>
      <c r="D6936" s="1">
        <v>627738000</v>
      </c>
      <c r="E6936" s="1">
        <v>-1336210000</v>
      </c>
    </row>
    <row r="6937" spans="1:5" x14ac:dyDescent="0.25">
      <c r="A6937" s="1">
        <v>668626000</v>
      </c>
      <c r="B6937" s="1">
        <v>-1343440000</v>
      </c>
      <c r="D6937" s="1">
        <v>627262000</v>
      </c>
      <c r="E6937" s="1">
        <v>-1336220000</v>
      </c>
    </row>
    <row r="6938" spans="1:5" x14ac:dyDescent="0.25">
      <c r="A6938" s="1">
        <v>668107000</v>
      </c>
      <c r="B6938" s="1">
        <v>-1343700000</v>
      </c>
      <c r="D6938" s="1">
        <v>626786000</v>
      </c>
      <c r="E6938" s="1">
        <v>-1336230000</v>
      </c>
    </row>
    <row r="6939" spans="1:5" x14ac:dyDescent="0.25">
      <c r="A6939" s="1">
        <v>667588000</v>
      </c>
      <c r="B6939" s="1">
        <v>-1343960000</v>
      </c>
      <c r="D6939" s="1">
        <v>626312000</v>
      </c>
      <c r="E6939" s="1">
        <v>-1336240000</v>
      </c>
    </row>
    <row r="6940" spans="1:5" x14ac:dyDescent="0.25">
      <c r="A6940" s="1">
        <v>667069000</v>
      </c>
      <c r="B6940" s="1">
        <v>-1344210000</v>
      </c>
      <c r="D6940" s="1">
        <v>625840000</v>
      </c>
      <c r="E6940" s="1">
        <v>-1336250000</v>
      </c>
    </row>
    <row r="6941" spans="1:5" x14ac:dyDescent="0.25">
      <c r="A6941" s="1">
        <v>666550000</v>
      </c>
      <c r="B6941" s="1">
        <v>-1344470000</v>
      </c>
      <c r="D6941" s="1">
        <v>625369000</v>
      </c>
      <c r="E6941" s="1">
        <v>-1336260000</v>
      </c>
    </row>
    <row r="6942" spans="1:5" x14ac:dyDescent="0.25">
      <c r="A6942" s="1">
        <v>666030000</v>
      </c>
      <c r="B6942" s="1">
        <v>-1344730000</v>
      </c>
      <c r="D6942" s="1">
        <v>624899000</v>
      </c>
      <c r="E6942" s="1">
        <v>-1336270000</v>
      </c>
    </row>
    <row r="6943" spans="1:5" x14ac:dyDescent="0.25">
      <c r="A6943" s="1">
        <v>665511000</v>
      </c>
      <c r="B6943" s="1">
        <v>-1344990000</v>
      </c>
      <c r="D6943" s="1">
        <v>624430000</v>
      </c>
      <c r="E6943" s="1">
        <v>-1336280000</v>
      </c>
    </row>
    <row r="6944" spans="1:5" x14ac:dyDescent="0.25">
      <c r="A6944" s="1">
        <v>664992000</v>
      </c>
      <c r="B6944" s="1">
        <v>-1345240000</v>
      </c>
      <c r="D6944" s="1">
        <v>623963000</v>
      </c>
      <c r="E6944" s="1">
        <v>-1336290000</v>
      </c>
    </row>
    <row r="6945" spans="1:5" x14ac:dyDescent="0.25">
      <c r="A6945" s="1">
        <v>664472000</v>
      </c>
      <c r="B6945" s="1">
        <v>-1345500000</v>
      </c>
      <c r="D6945" s="1">
        <v>623498000</v>
      </c>
      <c r="E6945" s="1">
        <v>-1336300000</v>
      </c>
    </row>
    <row r="6946" spans="1:5" x14ac:dyDescent="0.25">
      <c r="A6946" s="1">
        <v>663952000</v>
      </c>
      <c r="B6946" s="1">
        <v>-1345760000</v>
      </c>
      <c r="D6946" s="1">
        <v>623033000</v>
      </c>
      <c r="E6946" s="1">
        <v>-1336310000</v>
      </c>
    </row>
    <row r="6947" spans="1:5" x14ac:dyDescent="0.25">
      <c r="A6947" s="1">
        <v>663433000</v>
      </c>
      <c r="B6947" s="1">
        <v>-1346010000</v>
      </c>
      <c r="D6947" s="1">
        <v>622571000</v>
      </c>
      <c r="E6947" s="1">
        <v>-1336330000</v>
      </c>
    </row>
    <row r="6948" spans="1:5" x14ac:dyDescent="0.25">
      <c r="A6948" s="1">
        <v>662913000</v>
      </c>
      <c r="B6948" s="1">
        <v>-1346270000</v>
      </c>
      <c r="D6948" s="1">
        <v>622109000</v>
      </c>
      <c r="E6948" s="1">
        <v>-1336340000</v>
      </c>
    </row>
    <row r="6949" spans="1:5" x14ac:dyDescent="0.25">
      <c r="A6949" s="1">
        <v>662393000</v>
      </c>
      <c r="B6949" s="1">
        <v>-1346530000</v>
      </c>
      <c r="D6949" s="1">
        <v>621649000</v>
      </c>
      <c r="E6949" s="1">
        <v>-1336350000</v>
      </c>
    </row>
    <row r="6950" spans="1:5" x14ac:dyDescent="0.25">
      <c r="A6950" s="1">
        <v>661873000</v>
      </c>
      <c r="B6950" s="1">
        <v>-1346780000</v>
      </c>
      <c r="D6950" s="1">
        <v>621190000</v>
      </c>
      <c r="E6950" s="1">
        <v>-1336360000</v>
      </c>
    </row>
    <row r="6951" spans="1:5" x14ac:dyDescent="0.25">
      <c r="A6951" s="1">
        <v>661353000</v>
      </c>
      <c r="B6951" s="1">
        <v>-1347040000</v>
      </c>
      <c r="D6951" s="1">
        <v>620733000</v>
      </c>
      <c r="E6951" s="1">
        <v>-1336370000</v>
      </c>
    </row>
    <row r="6952" spans="1:5" x14ac:dyDescent="0.25">
      <c r="A6952" s="1">
        <v>660833000</v>
      </c>
      <c r="B6952" s="1">
        <v>-1347290000</v>
      </c>
      <c r="D6952" s="1">
        <v>620277000</v>
      </c>
      <c r="E6952" s="1">
        <v>-1336380000</v>
      </c>
    </row>
    <row r="6953" spans="1:5" x14ac:dyDescent="0.25">
      <c r="A6953" s="1">
        <v>660312000</v>
      </c>
      <c r="B6953" s="1">
        <v>-1347550000</v>
      </c>
      <c r="D6953" s="1">
        <v>619822000</v>
      </c>
      <c r="E6953" s="1">
        <v>-1336400000</v>
      </c>
    </row>
    <row r="6954" spans="1:5" x14ac:dyDescent="0.25">
      <c r="A6954" s="1">
        <v>659792000</v>
      </c>
      <c r="B6954" s="1">
        <v>-1347800000</v>
      </c>
      <c r="D6954" s="1">
        <v>619369000</v>
      </c>
      <c r="E6954" s="1">
        <v>-1336410000</v>
      </c>
    </row>
    <row r="6955" spans="1:5" x14ac:dyDescent="0.25">
      <c r="A6955" s="1">
        <v>659271000</v>
      </c>
      <c r="B6955" s="1">
        <v>-1348060000</v>
      </c>
      <c r="D6955" s="1">
        <v>618917000</v>
      </c>
      <c r="E6955" s="1">
        <v>-1336420000</v>
      </c>
    </row>
    <row r="6956" spans="1:5" x14ac:dyDescent="0.25">
      <c r="A6956" s="1">
        <v>658751000</v>
      </c>
      <c r="B6956" s="1">
        <v>-1348310000</v>
      </c>
      <c r="D6956" s="1">
        <v>618466000</v>
      </c>
      <c r="E6956" s="1">
        <v>-1336430000</v>
      </c>
    </row>
    <row r="6957" spans="1:5" x14ac:dyDescent="0.25">
      <c r="A6957" s="1">
        <v>658230000</v>
      </c>
      <c r="B6957" s="1">
        <v>-1348570000</v>
      </c>
      <c r="D6957" s="1">
        <v>618017000</v>
      </c>
      <c r="E6957" s="1">
        <v>-1336450000</v>
      </c>
    </row>
    <row r="6958" spans="1:5" x14ac:dyDescent="0.25">
      <c r="A6958" s="1">
        <v>657709000</v>
      </c>
      <c r="B6958" s="1">
        <v>-1348820000</v>
      </c>
      <c r="D6958" s="1">
        <v>617569000</v>
      </c>
      <c r="E6958" s="1">
        <v>-1336460000</v>
      </c>
    </row>
    <row r="6959" spans="1:5" x14ac:dyDescent="0.25">
      <c r="A6959" s="1">
        <v>657188000</v>
      </c>
      <c r="B6959" s="1">
        <v>-1349070000</v>
      </c>
      <c r="D6959" s="1">
        <v>617122000</v>
      </c>
      <c r="E6959" s="1">
        <v>-1336470000</v>
      </c>
    </row>
    <row r="6960" spans="1:5" x14ac:dyDescent="0.25">
      <c r="A6960" s="1">
        <v>656667000</v>
      </c>
      <c r="B6960" s="1">
        <v>-1349330000</v>
      </c>
      <c r="D6960" s="1">
        <v>616677000</v>
      </c>
      <c r="E6960" s="1">
        <v>-1336490000</v>
      </c>
    </row>
    <row r="6961" spans="1:5" x14ac:dyDescent="0.25">
      <c r="A6961" s="1">
        <v>656146000</v>
      </c>
      <c r="B6961" s="1">
        <v>-1349580000</v>
      </c>
      <c r="D6961" s="1">
        <v>616233000</v>
      </c>
      <c r="E6961" s="1">
        <v>-1336500000</v>
      </c>
    </row>
    <row r="6962" spans="1:5" x14ac:dyDescent="0.25">
      <c r="A6962" s="1">
        <v>655625000</v>
      </c>
      <c r="B6962" s="1">
        <v>-1349840000</v>
      </c>
      <c r="D6962" s="1">
        <v>615791000</v>
      </c>
      <c r="E6962" s="1">
        <v>-1336520000</v>
      </c>
    </row>
    <row r="6963" spans="1:5" x14ac:dyDescent="0.25">
      <c r="A6963" s="1">
        <v>655103000</v>
      </c>
      <c r="B6963" s="1">
        <v>-1350090000</v>
      </c>
      <c r="D6963" s="1">
        <v>615350000</v>
      </c>
      <c r="E6963" s="1">
        <v>-1336530000</v>
      </c>
    </row>
    <row r="6964" spans="1:5" x14ac:dyDescent="0.25">
      <c r="A6964" s="1">
        <v>654582000</v>
      </c>
      <c r="B6964" s="1">
        <v>-1350340000</v>
      </c>
      <c r="D6964" s="1">
        <v>614910000</v>
      </c>
      <c r="E6964" s="1">
        <v>-1336550000</v>
      </c>
    </row>
    <row r="6965" spans="1:5" x14ac:dyDescent="0.25">
      <c r="A6965" s="1">
        <v>654060000</v>
      </c>
      <c r="B6965" s="1">
        <v>-1350590000</v>
      </c>
      <c r="D6965" s="1">
        <v>614471000</v>
      </c>
      <c r="E6965" s="1">
        <v>-1336560000</v>
      </c>
    </row>
    <row r="6966" spans="1:5" x14ac:dyDescent="0.25">
      <c r="A6966" s="1">
        <v>653539000</v>
      </c>
      <c r="B6966" s="1">
        <v>-1350850000</v>
      </c>
      <c r="D6966" s="1">
        <v>614034000</v>
      </c>
      <c r="E6966" s="1">
        <v>-1336580000</v>
      </c>
    </row>
    <row r="6967" spans="1:5" x14ac:dyDescent="0.25">
      <c r="A6967" s="1">
        <v>653017000</v>
      </c>
      <c r="B6967" s="1">
        <v>-1351100000</v>
      </c>
      <c r="D6967" s="1">
        <v>613598000</v>
      </c>
      <c r="E6967" s="1">
        <v>-1336590000</v>
      </c>
    </row>
    <row r="6968" spans="1:5" x14ac:dyDescent="0.25">
      <c r="A6968" s="1">
        <v>652495000</v>
      </c>
      <c r="B6968" s="1">
        <v>-1351350000</v>
      </c>
      <c r="D6968" s="1">
        <v>613164000</v>
      </c>
      <c r="E6968" s="1">
        <v>-1336610000</v>
      </c>
    </row>
    <row r="6969" spans="1:5" x14ac:dyDescent="0.25">
      <c r="A6969" s="1">
        <v>651973000</v>
      </c>
      <c r="B6969" s="1">
        <v>-1351600000</v>
      </c>
      <c r="D6969" s="1">
        <v>612731000</v>
      </c>
      <c r="E6969" s="1">
        <v>-1336620000</v>
      </c>
    </row>
    <row r="6970" spans="1:5" x14ac:dyDescent="0.25">
      <c r="A6970" s="1">
        <v>651451000</v>
      </c>
      <c r="B6970" s="1">
        <v>-1351860000</v>
      </c>
      <c r="D6970" s="1">
        <v>612299000</v>
      </c>
      <c r="E6970" s="1">
        <v>-1336640000</v>
      </c>
    </row>
    <row r="6971" spans="1:5" x14ac:dyDescent="0.25">
      <c r="A6971" s="1">
        <v>650929000</v>
      </c>
      <c r="B6971" s="1">
        <v>-1352110000</v>
      </c>
      <c r="D6971" s="1">
        <v>611868000</v>
      </c>
      <c r="E6971" s="1">
        <v>-1336660000</v>
      </c>
    </row>
    <row r="6972" spans="1:5" x14ac:dyDescent="0.25">
      <c r="A6972" s="1">
        <v>650407000</v>
      </c>
      <c r="B6972" s="1">
        <v>-1352360000</v>
      </c>
      <c r="D6972" s="1">
        <v>611439000</v>
      </c>
      <c r="E6972" s="1">
        <v>-1336680000</v>
      </c>
    </row>
    <row r="6973" spans="1:5" x14ac:dyDescent="0.25">
      <c r="A6973" s="1">
        <v>649885000</v>
      </c>
      <c r="B6973" s="1">
        <v>-1352610000</v>
      </c>
      <c r="D6973" s="1">
        <v>611011000</v>
      </c>
      <c r="E6973" s="1">
        <v>-1336690000</v>
      </c>
    </row>
    <row r="6974" spans="1:5" x14ac:dyDescent="0.25">
      <c r="A6974" s="1">
        <v>649362000</v>
      </c>
      <c r="B6974" s="1">
        <v>-1352860000</v>
      </c>
      <c r="D6974" s="1">
        <v>610585000</v>
      </c>
      <c r="E6974" s="1">
        <v>-1336710000</v>
      </c>
    </row>
    <row r="6975" spans="1:5" x14ac:dyDescent="0.25">
      <c r="A6975" s="1">
        <v>648840000</v>
      </c>
      <c r="B6975" s="1">
        <v>-1353110000</v>
      </c>
      <c r="D6975" s="1">
        <v>610159000</v>
      </c>
      <c r="E6975" s="1">
        <v>-1336730000</v>
      </c>
    </row>
    <row r="6976" spans="1:5" x14ac:dyDescent="0.25">
      <c r="A6976" s="1">
        <v>648317000</v>
      </c>
      <c r="B6976" s="1">
        <v>-1353360000</v>
      </c>
      <c r="D6976" s="1">
        <v>609735000</v>
      </c>
      <c r="E6976" s="1">
        <v>-1336750000</v>
      </c>
    </row>
    <row r="6977" spans="1:5" x14ac:dyDescent="0.25">
      <c r="A6977" s="1">
        <v>647795000</v>
      </c>
      <c r="B6977" s="1">
        <v>-1353610000</v>
      </c>
      <c r="D6977" s="1">
        <v>609312000</v>
      </c>
      <c r="E6977" s="1">
        <v>-1336770000</v>
      </c>
    </row>
    <row r="6978" spans="1:5" x14ac:dyDescent="0.25">
      <c r="A6978" s="1">
        <v>647272000</v>
      </c>
      <c r="B6978" s="1">
        <v>-1353860000</v>
      </c>
      <c r="D6978" s="1">
        <v>608891000</v>
      </c>
      <c r="E6978" s="1">
        <v>-1336790000</v>
      </c>
    </row>
    <row r="6979" spans="1:5" x14ac:dyDescent="0.25">
      <c r="A6979" s="1">
        <v>646749000</v>
      </c>
      <c r="B6979" s="1">
        <v>-1354110000</v>
      </c>
      <c r="D6979" s="1">
        <v>608471000</v>
      </c>
      <c r="E6979" s="1">
        <v>-1336810000</v>
      </c>
    </row>
    <row r="6980" spans="1:5" x14ac:dyDescent="0.25">
      <c r="A6980" s="1">
        <v>646226000</v>
      </c>
      <c r="B6980" s="1">
        <v>-1354360000</v>
      </c>
      <c r="D6980" s="1">
        <v>608052000</v>
      </c>
      <c r="E6980" s="1">
        <v>-1336830000</v>
      </c>
    </row>
    <row r="6981" spans="1:5" x14ac:dyDescent="0.25">
      <c r="A6981" s="1">
        <v>645703000</v>
      </c>
      <c r="B6981" s="1">
        <v>-1354610000</v>
      </c>
      <c r="D6981" s="1">
        <v>607634000</v>
      </c>
      <c r="E6981" s="1">
        <v>-1336850000</v>
      </c>
    </row>
    <row r="6982" spans="1:5" x14ac:dyDescent="0.25">
      <c r="A6982" s="1">
        <v>645180000</v>
      </c>
      <c r="B6982" s="1">
        <v>-1354860000</v>
      </c>
      <c r="D6982" s="1">
        <v>607218000</v>
      </c>
      <c r="E6982" s="1">
        <v>-1336870000</v>
      </c>
    </row>
    <row r="6983" spans="1:5" x14ac:dyDescent="0.25">
      <c r="A6983" s="1">
        <v>644657000</v>
      </c>
      <c r="B6983" s="1">
        <v>-1355110000</v>
      </c>
      <c r="D6983" s="1">
        <v>606803000</v>
      </c>
      <c r="E6983" s="1">
        <v>-1336890000</v>
      </c>
    </row>
    <row r="6984" spans="1:5" x14ac:dyDescent="0.25">
      <c r="A6984" s="1">
        <v>644133000</v>
      </c>
      <c r="B6984" s="1">
        <v>-1355360000</v>
      </c>
      <c r="D6984" s="1">
        <v>606389000</v>
      </c>
      <c r="E6984" s="1">
        <v>-1336920000</v>
      </c>
    </row>
    <row r="6985" spans="1:5" x14ac:dyDescent="0.25">
      <c r="A6985" s="1">
        <v>643610000</v>
      </c>
      <c r="B6985" s="1">
        <v>-1355610000</v>
      </c>
      <c r="D6985" s="1">
        <v>605977000</v>
      </c>
      <c r="E6985" s="1">
        <v>-1336940000</v>
      </c>
    </row>
    <row r="6986" spans="1:5" x14ac:dyDescent="0.25">
      <c r="A6986" s="1">
        <v>643086000</v>
      </c>
      <c r="B6986" s="1">
        <v>-1355860000</v>
      </c>
      <c r="D6986" s="1">
        <v>605565000</v>
      </c>
      <c r="E6986" s="1">
        <v>-1336960000</v>
      </c>
    </row>
    <row r="6987" spans="1:5" x14ac:dyDescent="0.25">
      <c r="A6987" s="1">
        <v>642563000</v>
      </c>
      <c r="B6987" s="1">
        <v>-1356100000</v>
      </c>
      <c r="D6987" s="1">
        <v>605155000</v>
      </c>
      <c r="E6987" s="1">
        <v>-1336980000</v>
      </c>
    </row>
    <row r="6988" spans="1:5" x14ac:dyDescent="0.25">
      <c r="A6988" s="1">
        <v>642039000</v>
      </c>
      <c r="B6988" s="1">
        <v>-1356350000</v>
      </c>
      <c r="D6988" s="1">
        <v>604747000</v>
      </c>
      <c r="E6988" s="1">
        <v>-1337010000</v>
      </c>
    </row>
    <row r="6989" spans="1:5" x14ac:dyDescent="0.25">
      <c r="A6989" s="1">
        <v>641515000</v>
      </c>
      <c r="B6989" s="1">
        <v>-1356600000</v>
      </c>
      <c r="D6989" s="1">
        <v>604339000</v>
      </c>
      <c r="E6989" s="1">
        <v>-1337030000</v>
      </c>
    </row>
    <row r="6990" spans="1:5" x14ac:dyDescent="0.25">
      <c r="A6990" s="1">
        <v>640991000</v>
      </c>
      <c r="B6990" s="1">
        <v>-1356850000</v>
      </c>
      <c r="D6990" s="1">
        <v>603933000</v>
      </c>
      <c r="E6990" s="1">
        <v>-1337060000</v>
      </c>
    </row>
    <row r="6991" spans="1:5" x14ac:dyDescent="0.25">
      <c r="A6991" s="1">
        <v>640467000</v>
      </c>
      <c r="B6991" s="1">
        <v>-1357100000</v>
      </c>
      <c r="D6991" s="1">
        <v>603528000</v>
      </c>
      <c r="E6991" s="1">
        <v>-1337080000</v>
      </c>
    </row>
    <row r="6992" spans="1:5" x14ac:dyDescent="0.25">
      <c r="A6992" s="1">
        <v>639943000</v>
      </c>
      <c r="B6992" s="1">
        <v>-1357340000</v>
      </c>
      <c r="D6992" s="1">
        <v>603124000</v>
      </c>
      <c r="E6992" s="1">
        <v>-1337110000</v>
      </c>
    </row>
    <row r="6993" spans="1:5" x14ac:dyDescent="0.25">
      <c r="A6993" s="1">
        <v>639419000</v>
      </c>
      <c r="B6993" s="1">
        <v>-1357590000</v>
      </c>
      <c r="D6993" s="1">
        <v>602722000</v>
      </c>
      <c r="E6993" s="1">
        <v>-1337140000</v>
      </c>
    </row>
    <row r="6994" spans="1:5" x14ac:dyDescent="0.25">
      <c r="A6994" s="1">
        <v>638894000</v>
      </c>
      <c r="B6994" s="1">
        <v>-1357840000</v>
      </c>
      <c r="D6994" s="1">
        <v>602320000</v>
      </c>
      <c r="E6994" s="1">
        <v>-1337160000</v>
      </c>
    </row>
    <row r="6995" spans="1:5" x14ac:dyDescent="0.25">
      <c r="A6995" s="1">
        <v>638370000</v>
      </c>
      <c r="B6995" s="1">
        <v>-1358080000</v>
      </c>
      <c r="D6995" s="1">
        <v>601920000</v>
      </c>
      <c r="E6995" s="1">
        <v>-1337190000</v>
      </c>
    </row>
    <row r="6996" spans="1:5" x14ac:dyDescent="0.25">
      <c r="A6996" s="1">
        <v>637845000</v>
      </c>
      <c r="B6996" s="1">
        <v>-1358330000</v>
      </c>
      <c r="D6996" s="1">
        <v>601522000</v>
      </c>
      <c r="E6996" s="1">
        <v>-1337220000</v>
      </c>
    </row>
    <row r="6997" spans="1:5" x14ac:dyDescent="0.25">
      <c r="A6997" s="1">
        <v>637321000</v>
      </c>
      <c r="B6997" s="1">
        <v>-1358580000</v>
      </c>
      <c r="D6997" s="1">
        <v>601124000</v>
      </c>
      <c r="E6997" s="1">
        <v>-1337250000</v>
      </c>
    </row>
    <row r="6998" spans="1:5" x14ac:dyDescent="0.25">
      <c r="A6998" s="1">
        <v>636796000</v>
      </c>
      <c r="B6998" s="1">
        <v>-1358820000</v>
      </c>
      <c r="D6998" s="1">
        <v>600727000</v>
      </c>
      <c r="E6998" s="1">
        <v>-1337280000</v>
      </c>
    </row>
    <row r="6999" spans="1:5" x14ac:dyDescent="0.25">
      <c r="A6999" s="1">
        <v>636271000</v>
      </c>
      <c r="B6999" s="1">
        <v>-1359070000</v>
      </c>
      <c r="D6999" s="1">
        <v>600332000</v>
      </c>
      <c r="E6999" s="1">
        <v>-1337310000</v>
      </c>
    </row>
    <row r="7000" spans="1:5" x14ac:dyDescent="0.25">
      <c r="A7000" s="1">
        <v>635746000</v>
      </c>
      <c r="B7000" s="1">
        <v>-1359310000</v>
      </c>
      <c r="D7000" s="1">
        <v>599938000</v>
      </c>
      <c r="E7000" s="1">
        <v>-1337340000</v>
      </c>
    </row>
    <row r="7001" spans="1:5" x14ac:dyDescent="0.25">
      <c r="A7001" s="1">
        <v>635222000</v>
      </c>
      <c r="B7001" s="1">
        <v>-1359560000</v>
      </c>
      <c r="D7001" s="1">
        <v>599545000</v>
      </c>
      <c r="E7001" s="1">
        <v>-1337370000</v>
      </c>
    </row>
    <row r="7002" spans="1:5" x14ac:dyDescent="0.25">
      <c r="A7002" s="1">
        <v>634696000</v>
      </c>
      <c r="B7002" s="1">
        <v>-1359810000</v>
      </c>
      <c r="D7002" s="1">
        <v>599154000</v>
      </c>
      <c r="E7002" s="1">
        <v>-1337400000</v>
      </c>
    </row>
    <row r="7003" spans="1:5" x14ac:dyDescent="0.25">
      <c r="A7003" s="1">
        <v>634171000</v>
      </c>
      <c r="B7003" s="1">
        <v>-1360050000</v>
      </c>
      <c r="D7003" s="1">
        <v>598763000</v>
      </c>
      <c r="E7003" s="1">
        <v>-1337430000</v>
      </c>
    </row>
    <row r="7004" spans="1:5" x14ac:dyDescent="0.25">
      <c r="A7004" s="1">
        <v>633646000</v>
      </c>
      <c r="B7004" s="1">
        <v>-1360300000</v>
      </c>
      <c r="D7004" s="1">
        <v>598374000</v>
      </c>
      <c r="E7004" s="1">
        <v>-1337470000</v>
      </c>
    </row>
    <row r="7005" spans="1:5" x14ac:dyDescent="0.25">
      <c r="A7005" s="1">
        <v>633121000</v>
      </c>
      <c r="B7005" s="1">
        <v>-1360540000</v>
      </c>
      <c r="D7005" s="1">
        <v>597986000</v>
      </c>
      <c r="E7005" s="1">
        <v>-1337500000</v>
      </c>
    </row>
    <row r="7006" spans="1:5" x14ac:dyDescent="0.25">
      <c r="A7006" s="1">
        <v>632595000</v>
      </c>
      <c r="B7006" s="1">
        <v>-1360780000</v>
      </c>
      <c r="D7006" s="1">
        <v>597599000</v>
      </c>
      <c r="E7006" s="1">
        <v>-1337540000</v>
      </c>
    </row>
    <row r="7007" spans="1:5" x14ac:dyDescent="0.25">
      <c r="A7007" s="1">
        <v>632070000</v>
      </c>
      <c r="B7007" s="1">
        <v>-1361030000</v>
      </c>
      <c r="D7007" s="1">
        <v>597213000</v>
      </c>
      <c r="E7007" s="1">
        <v>-1337570000</v>
      </c>
    </row>
    <row r="7008" spans="1:5" x14ac:dyDescent="0.25">
      <c r="A7008" s="1">
        <v>631544000</v>
      </c>
      <c r="B7008" s="1">
        <v>-1361270000</v>
      </c>
      <c r="D7008" s="1">
        <v>596829000</v>
      </c>
      <c r="E7008" s="1">
        <v>-1337610000</v>
      </c>
    </row>
    <row r="7009" spans="1:5" x14ac:dyDescent="0.25">
      <c r="A7009" s="1">
        <v>631018000</v>
      </c>
      <c r="B7009" s="1">
        <v>-1361520000</v>
      </c>
      <c r="D7009" s="1">
        <v>596445000</v>
      </c>
      <c r="E7009" s="1">
        <v>-1337640000</v>
      </c>
    </row>
    <row r="7010" spans="1:5" x14ac:dyDescent="0.25">
      <c r="A7010" s="1">
        <v>630492000</v>
      </c>
      <c r="B7010" s="1">
        <v>-1361760000</v>
      </c>
      <c r="D7010" s="1">
        <v>596063000</v>
      </c>
      <c r="E7010" s="1">
        <v>-1337680000</v>
      </c>
    </row>
    <row r="7011" spans="1:5" x14ac:dyDescent="0.25">
      <c r="A7011" s="1">
        <v>629967000</v>
      </c>
      <c r="B7011" s="1">
        <v>-1362000000</v>
      </c>
      <c r="D7011" s="1">
        <v>595682000</v>
      </c>
      <c r="E7011" s="1">
        <v>-1337720000</v>
      </c>
    </row>
    <row r="7012" spans="1:5" x14ac:dyDescent="0.25">
      <c r="A7012" s="1">
        <v>629441000</v>
      </c>
      <c r="B7012" s="1">
        <v>-1362250000</v>
      </c>
      <c r="D7012" s="1">
        <v>595302000</v>
      </c>
      <c r="E7012" s="1">
        <v>-1337750000</v>
      </c>
    </row>
    <row r="7013" spans="1:5" x14ac:dyDescent="0.25">
      <c r="A7013" s="1">
        <v>628914000</v>
      </c>
      <c r="B7013" s="1">
        <v>-1362490000</v>
      </c>
      <c r="D7013" s="1">
        <v>594923000</v>
      </c>
      <c r="E7013" s="1">
        <v>-1337790000</v>
      </c>
    </row>
    <row r="7014" spans="1:5" x14ac:dyDescent="0.25">
      <c r="A7014" s="1">
        <v>628388000</v>
      </c>
      <c r="B7014" s="1">
        <v>-1362730000</v>
      </c>
      <c r="D7014" s="1">
        <v>594546000</v>
      </c>
      <c r="E7014" s="1">
        <v>-1337830000</v>
      </c>
    </row>
    <row r="7015" spans="1:5" x14ac:dyDescent="0.25">
      <c r="A7015" s="1">
        <v>627862000</v>
      </c>
      <c r="B7015" s="1">
        <v>-1362980000</v>
      </c>
      <c r="D7015" s="1">
        <v>594169000</v>
      </c>
      <c r="E7015" s="1">
        <v>-1337870000</v>
      </c>
    </row>
    <row r="7016" spans="1:5" x14ac:dyDescent="0.25">
      <c r="A7016" s="1">
        <v>627336000</v>
      </c>
      <c r="B7016" s="1">
        <v>-1363220000</v>
      </c>
      <c r="D7016" s="1">
        <v>593794000</v>
      </c>
      <c r="E7016" s="1">
        <v>-1337910000</v>
      </c>
    </row>
    <row r="7017" spans="1:5" x14ac:dyDescent="0.25">
      <c r="A7017" s="1">
        <v>626809000</v>
      </c>
      <c r="B7017" s="1">
        <v>-1363460000</v>
      </c>
      <c r="D7017" s="1">
        <v>593419000</v>
      </c>
      <c r="E7017" s="1">
        <v>-1337960000</v>
      </c>
    </row>
    <row r="7018" spans="1:5" x14ac:dyDescent="0.25">
      <c r="A7018" s="1">
        <v>626282000</v>
      </c>
      <c r="B7018" s="1">
        <v>-1363700000</v>
      </c>
      <c r="D7018" s="1">
        <v>593046000</v>
      </c>
      <c r="E7018" s="1">
        <v>-1338000000</v>
      </c>
    </row>
    <row r="7019" spans="1:5" x14ac:dyDescent="0.25">
      <c r="A7019" s="1">
        <v>625756000</v>
      </c>
      <c r="B7019" s="1">
        <v>-1363940000</v>
      </c>
      <c r="D7019" s="1">
        <v>592674000</v>
      </c>
      <c r="E7019" s="1">
        <v>-1338040000</v>
      </c>
    </row>
    <row r="7020" spans="1:5" x14ac:dyDescent="0.25">
      <c r="A7020" s="1">
        <v>625229000</v>
      </c>
      <c r="B7020" s="1">
        <v>-1364190000</v>
      </c>
      <c r="D7020" s="1">
        <v>592303000</v>
      </c>
      <c r="E7020" s="1">
        <v>-1338080000</v>
      </c>
    </row>
    <row r="7021" spans="1:5" x14ac:dyDescent="0.25">
      <c r="A7021" s="1">
        <v>624702000</v>
      </c>
      <c r="B7021" s="1">
        <v>-1364430000</v>
      </c>
      <c r="D7021" s="1">
        <v>591933000</v>
      </c>
      <c r="E7021" s="1">
        <v>-1338130000</v>
      </c>
    </row>
    <row r="7022" spans="1:5" x14ac:dyDescent="0.25">
      <c r="A7022" s="1">
        <v>624175000</v>
      </c>
      <c r="B7022" s="1">
        <v>-1364670000</v>
      </c>
      <c r="D7022" s="1">
        <v>591564000</v>
      </c>
      <c r="E7022" s="1">
        <v>-1338170000</v>
      </c>
    </row>
    <row r="7023" spans="1:5" x14ac:dyDescent="0.25">
      <c r="A7023" s="1">
        <v>623648000</v>
      </c>
      <c r="B7023" s="1">
        <v>-1364910000</v>
      </c>
      <c r="D7023" s="1">
        <v>591197000</v>
      </c>
      <c r="E7023" s="1">
        <v>-1338220000</v>
      </c>
    </row>
    <row r="7024" spans="1:5" x14ac:dyDescent="0.25">
      <c r="A7024" s="1">
        <v>623121000</v>
      </c>
      <c r="B7024" s="1">
        <v>-1365150000</v>
      </c>
      <c r="D7024" s="1">
        <v>590830000</v>
      </c>
      <c r="E7024" s="1">
        <v>-1338270000</v>
      </c>
    </row>
    <row r="7025" spans="1:5" x14ac:dyDescent="0.25">
      <c r="A7025" s="1">
        <v>622594000</v>
      </c>
      <c r="B7025" s="1">
        <v>-1365390000</v>
      </c>
      <c r="D7025" s="1">
        <v>590464000</v>
      </c>
      <c r="E7025" s="1">
        <v>-1338310000</v>
      </c>
    </row>
    <row r="7026" spans="1:5" x14ac:dyDescent="0.25">
      <c r="A7026" s="1">
        <v>622066000</v>
      </c>
      <c r="B7026" s="1">
        <v>-1365630000</v>
      </c>
      <c r="D7026" s="1">
        <v>590100000</v>
      </c>
      <c r="E7026" s="1">
        <v>-1338360000</v>
      </c>
    </row>
    <row r="7027" spans="1:5" x14ac:dyDescent="0.25">
      <c r="A7027" s="1">
        <v>621539000</v>
      </c>
      <c r="B7027" s="1">
        <v>-1365870000</v>
      </c>
      <c r="D7027" s="1">
        <v>589736000</v>
      </c>
      <c r="E7027" s="1">
        <v>-1338410000</v>
      </c>
    </row>
    <row r="7028" spans="1:5" x14ac:dyDescent="0.25">
      <c r="A7028" s="1">
        <v>621012000</v>
      </c>
      <c r="B7028" s="1">
        <v>-1366110000</v>
      </c>
      <c r="D7028" s="1">
        <v>589374000</v>
      </c>
      <c r="E7028" s="1">
        <v>-1338460000</v>
      </c>
    </row>
    <row r="7029" spans="1:5" x14ac:dyDescent="0.25">
      <c r="A7029" s="1">
        <v>620484000</v>
      </c>
      <c r="B7029" s="1">
        <v>-1366350000</v>
      </c>
      <c r="D7029" s="1">
        <v>589013000</v>
      </c>
      <c r="E7029" s="1">
        <v>-1338510000</v>
      </c>
    </row>
    <row r="7030" spans="1:5" x14ac:dyDescent="0.25">
      <c r="A7030" s="1">
        <v>619956000</v>
      </c>
      <c r="B7030" s="1">
        <v>-1366590000</v>
      </c>
      <c r="D7030" s="1">
        <v>588652000</v>
      </c>
      <c r="E7030" s="1">
        <v>-1338560000</v>
      </c>
    </row>
    <row r="7031" spans="1:5" x14ac:dyDescent="0.25">
      <c r="A7031" s="1">
        <v>619428000</v>
      </c>
      <c r="B7031" s="1">
        <v>-1366830000</v>
      </c>
      <c r="D7031" s="1">
        <v>588293000</v>
      </c>
      <c r="E7031" s="1">
        <v>-1338610000</v>
      </c>
    </row>
    <row r="7032" spans="1:5" x14ac:dyDescent="0.25">
      <c r="A7032" s="1">
        <v>618901000</v>
      </c>
      <c r="B7032" s="1">
        <v>-1367070000</v>
      </c>
      <c r="D7032" s="1">
        <v>587935000</v>
      </c>
      <c r="E7032" s="1">
        <v>-1338670000</v>
      </c>
    </row>
    <row r="7033" spans="1:5" x14ac:dyDescent="0.25">
      <c r="A7033" s="1">
        <v>618373000</v>
      </c>
      <c r="B7033" s="1">
        <v>-1367310000</v>
      </c>
      <c r="D7033" s="1">
        <v>587578000</v>
      </c>
      <c r="E7033" s="1">
        <v>-1338720000</v>
      </c>
    </row>
    <row r="7034" spans="1:5" x14ac:dyDescent="0.25">
      <c r="A7034" s="1">
        <v>617845000</v>
      </c>
      <c r="B7034" s="1">
        <v>-1367550000</v>
      </c>
      <c r="D7034" s="1">
        <v>587222000</v>
      </c>
      <c r="E7034" s="1">
        <v>-1338780000</v>
      </c>
    </row>
    <row r="7035" spans="1:5" x14ac:dyDescent="0.25">
      <c r="A7035" s="1">
        <v>617316000</v>
      </c>
      <c r="B7035" s="1">
        <v>-1367790000</v>
      </c>
      <c r="D7035" s="1">
        <v>586866000</v>
      </c>
      <c r="E7035" s="1">
        <v>-1338830000</v>
      </c>
    </row>
    <row r="7036" spans="1:5" x14ac:dyDescent="0.25">
      <c r="A7036" s="1">
        <v>616788000</v>
      </c>
      <c r="B7036" s="1">
        <v>-1368020000</v>
      </c>
      <c r="D7036" s="1">
        <v>586512000</v>
      </c>
      <c r="E7036" s="1">
        <v>-1338890000</v>
      </c>
    </row>
    <row r="7037" spans="1:5" x14ac:dyDescent="0.25">
      <c r="A7037" s="1">
        <v>616260000</v>
      </c>
      <c r="B7037" s="1">
        <v>-1368260000</v>
      </c>
      <c r="D7037" s="1">
        <v>586159000</v>
      </c>
      <c r="E7037" s="1">
        <v>-1338940000</v>
      </c>
    </row>
    <row r="7038" spans="1:5" x14ac:dyDescent="0.25">
      <c r="A7038" s="1">
        <v>615731000</v>
      </c>
      <c r="B7038" s="1">
        <v>-1368500000</v>
      </c>
      <c r="D7038" s="1">
        <v>585807000</v>
      </c>
      <c r="E7038" s="1">
        <v>-1339000000</v>
      </c>
    </row>
    <row r="7039" spans="1:5" x14ac:dyDescent="0.25">
      <c r="A7039" s="1">
        <v>615203000</v>
      </c>
      <c r="B7039" s="1">
        <v>-1368740000</v>
      </c>
      <c r="D7039" s="1">
        <v>585456000</v>
      </c>
      <c r="E7039" s="1">
        <v>-1339060000</v>
      </c>
    </row>
    <row r="7040" spans="1:5" x14ac:dyDescent="0.25">
      <c r="A7040" s="1">
        <v>614674000</v>
      </c>
      <c r="B7040" s="1">
        <v>-1368980000</v>
      </c>
      <c r="D7040" s="1">
        <v>585106000</v>
      </c>
      <c r="E7040" s="1">
        <v>-1339120000</v>
      </c>
    </row>
    <row r="7041" spans="1:5" x14ac:dyDescent="0.25">
      <c r="A7041" s="1">
        <v>614146000</v>
      </c>
      <c r="B7041" s="1">
        <v>-1369210000</v>
      </c>
      <c r="D7041" s="1">
        <v>584756000</v>
      </c>
      <c r="E7041" s="1">
        <v>-1339180000</v>
      </c>
    </row>
    <row r="7042" spans="1:5" x14ac:dyDescent="0.25">
      <c r="A7042" s="1">
        <v>613617000</v>
      </c>
      <c r="B7042" s="1">
        <v>-1369450000</v>
      </c>
      <c r="D7042" s="1">
        <v>584408000</v>
      </c>
      <c r="E7042" s="1">
        <v>-1339240000</v>
      </c>
    </row>
    <row r="7043" spans="1:5" x14ac:dyDescent="0.25">
      <c r="A7043" s="1">
        <v>613088000</v>
      </c>
      <c r="B7043" s="1">
        <v>-1369690000</v>
      </c>
      <c r="D7043" s="1">
        <v>584061000</v>
      </c>
      <c r="E7043" s="1">
        <v>-1339310000</v>
      </c>
    </row>
    <row r="7044" spans="1:5" x14ac:dyDescent="0.25">
      <c r="A7044" s="1">
        <v>612559000</v>
      </c>
      <c r="B7044" s="1">
        <v>-1369920000</v>
      </c>
      <c r="D7044" s="1">
        <v>583715000</v>
      </c>
      <c r="E7044" s="1">
        <v>-1339370000</v>
      </c>
    </row>
    <row r="7045" spans="1:5" x14ac:dyDescent="0.25">
      <c r="A7045" s="1">
        <v>612030000</v>
      </c>
      <c r="B7045" s="1">
        <v>-1370160000</v>
      </c>
      <c r="D7045" s="1">
        <v>583369000</v>
      </c>
      <c r="E7045" s="1">
        <v>-1339430000</v>
      </c>
    </row>
    <row r="7046" spans="1:5" x14ac:dyDescent="0.25">
      <c r="A7046" s="1">
        <v>611501000</v>
      </c>
      <c r="B7046" s="1">
        <v>-1370400000</v>
      </c>
      <c r="D7046" s="1">
        <v>583025000</v>
      </c>
      <c r="E7046" s="1">
        <v>-1339500000</v>
      </c>
    </row>
    <row r="7047" spans="1:5" x14ac:dyDescent="0.25">
      <c r="A7047" s="1">
        <v>610971000</v>
      </c>
      <c r="B7047" s="1">
        <v>-1370630000</v>
      </c>
      <c r="D7047" s="1">
        <v>582681000</v>
      </c>
      <c r="E7047" s="1">
        <v>-1339560000</v>
      </c>
    </row>
    <row r="7048" spans="1:5" x14ac:dyDescent="0.25">
      <c r="A7048" s="1">
        <v>610442000</v>
      </c>
      <c r="B7048" s="1">
        <v>-1370870000</v>
      </c>
      <c r="D7048" s="1">
        <v>582339000</v>
      </c>
      <c r="E7048" s="1">
        <v>-1339630000</v>
      </c>
    </row>
    <row r="7049" spans="1:5" x14ac:dyDescent="0.25">
      <c r="A7049" s="1">
        <v>609913000</v>
      </c>
      <c r="B7049" s="1">
        <v>-1371100000</v>
      </c>
      <c r="D7049" s="1">
        <v>581997000</v>
      </c>
      <c r="E7049" s="1">
        <v>-1339700000</v>
      </c>
    </row>
    <row r="7050" spans="1:5" x14ac:dyDescent="0.25">
      <c r="A7050" s="1">
        <v>609383000</v>
      </c>
      <c r="B7050" s="1">
        <v>-1371340000</v>
      </c>
      <c r="D7050" s="1">
        <v>581656000</v>
      </c>
      <c r="E7050" s="1">
        <v>-1339770000</v>
      </c>
    </row>
    <row r="7051" spans="1:5" x14ac:dyDescent="0.25">
      <c r="A7051" s="1">
        <v>608853000</v>
      </c>
      <c r="B7051" s="1">
        <v>-1371580000</v>
      </c>
      <c r="D7051" s="1">
        <v>581317000</v>
      </c>
      <c r="E7051" s="1">
        <v>-1339840000</v>
      </c>
    </row>
    <row r="7052" spans="1:5" x14ac:dyDescent="0.25">
      <c r="A7052" s="1">
        <v>608324000</v>
      </c>
      <c r="B7052" s="1">
        <v>-1371810000</v>
      </c>
      <c r="D7052" s="1">
        <v>580978000</v>
      </c>
      <c r="E7052" s="1">
        <v>-1339910000</v>
      </c>
    </row>
    <row r="7053" spans="1:5" x14ac:dyDescent="0.25">
      <c r="A7053" s="1">
        <v>607794000</v>
      </c>
      <c r="B7053" s="1">
        <v>-1372050000</v>
      </c>
      <c r="D7053" s="1">
        <v>580640000</v>
      </c>
      <c r="E7053" s="1">
        <v>-1339980000</v>
      </c>
    </row>
    <row r="7054" spans="1:5" x14ac:dyDescent="0.25">
      <c r="A7054" s="1">
        <v>607264000</v>
      </c>
      <c r="B7054" s="1">
        <v>-1372280000</v>
      </c>
      <c r="D7054" s="1">
        <v>580303000</v>
      </c>
      <c r="E7054" s="1">
        <v>-1340050000</v>
      </c>
    </row>
    <row r="7055" spans="1:5" x14ac:dyDescent="0.25">
      <c r="A7055" s="1">
        <v>606734000</v>
      </c>
      <c r="B7055" s="1">
        <v>-1372510000</v>
      </c>
      <c r="D7055" s="1">
        <v>579966000</v>
      </c>
      <c r="E7055" s="1">
        <v>-1340120000</v>
      </c>
    </row>
    <row r="7056" spans="1:5" x14ac:dyDescent="0.25">
      <c r="A7056" s="1">
        <v>606204000</v>
      </c>
      <c r="B7056" s="1">
        <v>-1372750000</v>
      </c>
      <c r="D7056" s="1">
        <v>579631000</v>
      </c>
      <c r="E7056" s="1">
        <v>-1340200000</v>
      </c>
    </row>
    <row r="7057" spans="1:5" x14ac:dyDescent="0.25">
      <c r="A7057" s="1">
        <v>605674000</v>
      </c>
      <c r="B7057" s="1">
        <v>-1372980000</v>
      </c>
      <c r="D7057" s="1">
        <v>579297000</v>
      </c>
      <c r="E7057" s="1">
        <v>-1340270000</v>
      </c>
    </row>
    <row r="7058" spans="1:5" x14ac:dyDescent="0.25">
      <c r="A7058" s="1">
        <v>605144000</v>
      </c>
      <c r="B7058" s="1">
        <v>-1373220000</v>
      </c>
      <c r="D7058" s="1">
        <v>578963000</v>
      </c>
      <c r="E7058" s="1">
        <v>-1340350000</v>
      </c>
    </row>
    <row r="7059" spans="1:5" x14ac:dyDescent="0.25">
      <c r="A7059" s="1">
        <v>604613000</v>
      </c>
      <c r="B7059" s="1">
        <v>-1373450000</v>
      </c>
      <c r="D7059" s="1">
        <v>578630000</v>
      </c>
      <c r="E7059" s="1">
        <v>-1340430000</v>
      </c>
    </row>
    <row r="7060" spans="1:5" x14ac:dyDescent="0.25">
      <c r="A7060" s="1">
        <v>604083000</v>
      </c>
      <c r="B7060" s="1">
        <v>-1373680000</v>
      </c>
      <c r="D7060" s="1">
        <v>578298000</v>
      </c>
      <c r="E7060" s="1">
        <v>-1340500000</v>
      </c>
    </row>
    <row r="7061" spans="1:5" x14ac:dyDescent="0.25">
      <c r="A7061" s="1">
        <v>603552000</v>
      </c>
      <c r="B7061" s="1">
        <v>-1373920000</v>
      </c>
      <c r="D7061" s="1">
        <v>577967000</v>
      </c>
      <c r="E7061" s="1">
        <v>-1340580000</v>
      </c>
    </row>
    <row r="7062" spans="1:5" x14ac:dyDescent="0.25">
      <c r="A7062" s="1">
        <v>603022000</v>
      </c>
      <c r="B7062" s="1">
        <v>-1374150000</v>
      </c>
      <c r="D7062" s="1">
        <v>577637000</v>
      </c>
      <c r="E7062" s="1">
        <v>-1340660000</v>
      </c>
    </row>
    <row r="7063" spans="1:5" x14ac:dyDescent="0.25">
      <c r="A7063" s="1">
        <v>602491000</v>
      </c>
      <c r="B7063" s="1">
        <v>-1374380000</v>
      </c>
      <c r="D7063" s="1">
        <v>577308000</v>
      </c>
      <c r="E7063" s="1">
        <v>-1340750000</v>
      </c>
    </row>
    <row r="7064" spans="1:5" x14ac:dyDescent="0.25">
      <c r="A7064" s="1">
        <v>601960000</v>
      </c>
      <c r="B7064" s="1">
        <v>-1374620000</v>
      </c>
      <c r="D7064" s="1">
        <v>576979000</v>
      </c>
      <c r="E7064" s="1">
        <v>-1340830000</v>
      </c>
    </row>
    <row r="7065" spans="1:5" x14ac:dyDescent="0.25">
      <c r="A7065" s="1">
        <v>601429000</v>
      </c>
      <c r="B7065" s="1">
        <v>-1374850000</v>
      </c>
      <c r="D7065" s="1">
        <v>576651000</v>
      </c>
      <c r="E7065" s="1">
        <v>-1340910000</v>
      </c>
    </row>
    <row r="7066" spans="1:5" x14ac:dyDescent="0.25">
      <c r="A7066" s="1">
        <v>600898000</v>
      </c>
      <c r="B7066" s="1">
        <v>-1375080000</v>
      </c>
      <c r="D7066" s="1">
        <v>576324000</v>
      </c>
      <c r="E7066" s="1">
        <v>-1340990000</v>
      </c>
    </row>
    <row r="7067" spans="1:5" x14ac:dyDescent="0.25">
      <c r="A7067" s="1">
        <v>600367000</v>
      </c>
      <c r="B7067" s="1">
        <v>-1375310000</v>
      </c>
      <c r="D7067" s="1">
        <v>575998000</v>
      </c>
      <c r="E7067" s="1">
        <v>-1341080000</v>
      </c>
    </row>
    <row r="7068" spans="1:5" x14ac:dyDescent="0.25">
      <c r="A7068" s="1">
        <v>599836000</v>
      </c>
      <c r="B7068" s="1">
        <v>-1375540000</v>
      </c>
      <c r="D7068" s="1">
        <v>575673000</v>
      </c>
      <c r="E7068" s="1">
        <v>-1341170000</v>
      </c>
    </row>
    <row r="7069" spans="1:5" x14ac:dyDescent="0.25">
      <c r="A7069" s="1">
        <v>599305000</v>
      </c>
      <c r="B7069" s="1">
        <v>-1375780000</v>
      </c>
      <c r="D7069" s="1">
        <v>575348000</v>
      </c>
      <c r="E7069" s="1">
        <v>-1341250000</v>
      </c>
    </row>
    <row r="7070" spans="1:5" x14ac:dyDescent="0.25">
      <c r="A7070" s="1">
        <v>598773000</v>
      </c>
      <c r="B7070" s="1">
        <v>-1376010000</v>
      </c>
      <c r="D7070" s="1">
        <v>575024000</v>
      </c>
      <c r="E7070" s="1">
        <v>-1341340000</v>
      </c>
    </row>
    <row r="7071" spans="1:5" x14ac:dyDescent="0.25">
      <c r="A7071" s="1">
        <v>598242000</v>
      </c>
      <c r="B7071" s="1">
        <v>-1376240000</v>
      </c>
      <c r="D7071" s="1">
        <v>574701000</v>
      </c>
      <c r="E7071" s="1">
        <v>-1341430000</v>
      </c>
    </row>
    <row r="7072" spans="1:5" x14ac:dyDescent="0.25">
      <c r="A7072" s="1">
        <v>597711000</v>
      </c>
      <c r="B7072" s="1">
        <v>-1376470000</v>
      </c>
      <c r="D7072" s="1">
        <v>574379000</v>
      </c>
      <c r="E7072" s="1">
        <v>-1341520000</v>
      </c>
    </row>
    <row r="7073" spans="1:5" x14ac:dyDescent="0.25">
      <c r="A7073" s="1">
        <v>597179000</v>
      </c>
      <c r="B7073" s="1">
        <v>-1376700000</v>
      </c>
      <c r="D7073" s="1">
        <v>574058000</v>
      </c>
      <c r="E7073" s="1">
        <v>-1341610000</v>
      </c>
    </row>
    <row r="7074" spans="1:5" x14ac:dyDescent="0.25">
      <c r="A7074" s="1">
        <v>596647000</v>
      </c>
      <c r="B7074" s="1">
        <v>-1376930000</v>
      </c>
      <c r="D7074" s="1">
        <v>573737000</v>
      </c>
      <c r="E7074" s="1">
        <v>-1341710000</v>
      </c>
    </row>
    <row r="7075" spans="1:5" x14ac:dyDescent="0.25">
      <c r="A7075" s="1">
        <v>596115000</v>
      </c>
      <c r="B7075" s="1">
        <v>-1377160000</v>
      </c>
      <c r="D7075" s="1">
        <v>573417000</v>
      </c>
      <c r="E7075" s="1">
        <v>-1341800000</v>
      </c>
    </row>
    <row r="7076" spans="1:5" x14ac:dyDescent="0.25">
      <c r="A7076" s="1">
        <v>595584000</v>
      </c>
      <c r="B7076" s="1">
        <v>-1377390000</v>
      </c>
      <c r="D7076" s="1">
        <v>573097000</v>
      </c>
      <c r="E7076" s="1">
        <v>-1341890000</v>
      </c>
    </row>
    <row r="7077" spans="1:5" x14ac:dyDescent="0.25">
      <c r="A7077" s="1">
        <v>595052000</v>
      </c>
      <c r="B7077" s="1">
        <v>-1377620000</v>
      </c>
      <c r="D7077" s="1">
        <v>572779000</v>
      </c>
      <c r="E7077" s="1">
        <v>-1341990000</v>
      </c>
    </row>
    <row r="7078" spans="1:5" x14ac:dyDescent="0.25">
      <c r="A7078" s="1">
        <v>594520000</v>
      </c>
      <c r="B7078" s="1">
        <v>-1377850000</v>
      </c>
      <c r="D7078" s="1">
        <v>572461000</v>
      </c>
      <c r="E7078" s="1">
        <v>-1342090000</v>
      </c>
    </row>
    <row r="7079" spans="1:5" x14ac:dyDescent="0.25">
      <c r="A7079" s="1">
        <v>593987000</v>
      </c>
      <c r="B7079" s="1">
        <v>-1378080000</v>
      </c>
      <c r="D7079" s="1">
        <v>572144000</v>
      </c>
      <c r="E7079" s="1">
        <v>-1342180000</v>
      </c>
    </row>
    <row r="7080" spans="1:5" x14ac:dyDescent="0.25">
      <c r="A7080" s="1">
        <v>593455000</v>
      </c>
      <c r="B7080" s="1">
        <v>-1378310000</v>
      </c>
      <c r="D7080" s="1">
        <v>571827000</v>
      </c>
      <c r="E7080" s="1">
        <v>-1342280000</v>
      </c>
    </row>
    <row r="7081" spans="1:5" x14ac:dyDescent="0.25">
      <c r="A7081" s="1">
        <v>592923000</v>
      </c>
      <c r="B7081" s="1">
        <v>-1378540000</v>
      </c>
      <c r="D7081" s="1">
        <v>571512000</v>
      </c>
      <c r="E7081" s="1">
        <v>-1342380000</v>
      </c>
    </row>
    <row r="7082" spans="1:5" x14ac:dyDescent="0.25">
      <c r="A7082" s="1">
        <v>592390000</v>
      </c>
      <c r="B7082" s="1">
        <v>-1378770000</v>
      </c>
      <c r="D7082" s="1">
        <v>571197000</v>
      </c>
      <c r="E7082" s="1">
        <v>-1342480000</v>
      </c>
    </row>
    <row r="7083" spans="1:5" x14ac:dyDescent="0.25">
      <c r="A7083" s="1">
        <v>591858000</v>
      </c>
      <c r="B7083" s="1">
        <v>-1379000000</v>
      </c>
      <c r="D7083" s="1">
        <v>570882000</v>
      </c>
      <c r="E7083" s="1">
        <v>-1342590000</v>
      </c>
    </row>
    <row r="7084" spans="1:5" x14ac:dyDescent="0.25">
      <c r="A7084" s="1">
        <v>591325000</v>
      </c>
      <c r="B7084" s="1">
        <v>-1379220000</v>
      </c>
      <c r="D7084" s="1">
        <v>570569000</v>
      </c>
      <c r="E7084" s="1">
        <v>-1342690000</v>
      </c>
    </row>
    <row r="7085" spans="1:5" x14ac:dyDescent="0.25">
      <c r="A7085" s="1">
        <v>590793000</v>
      </c>
      <c r="B7085" s="1">
        <v>-1379450000</v>
      </c>
      <c r="D7085" s="1">
        <v>570255000</v>
      </c>
      <c r="E7085" s="1">
        <v>-1342790000</v>
      </c>
    </row>
    <row r="7086" spans="1:5" x14ac:dyDescent="0.25">
      <c r="A7086" s="1">
        <v>590260000</v>
      </c>
      <c r="B7086" s="1">
        <v>-1379680000</v>
      </c>
      <c r="D7086" s="1">
        <v>569943000</v>
      </c>
      <c r="E7086" s="1">
        <v>-1342900000</v>
      </c>
    </row>
    <row r="7087" spans="1:5" x14ac:dyDescent="0.25">
      <c r="A7087" s="1">
        <v>589727000</v>
      </c>
      <c r="B7087" s="1">
        <v>-1379910000</v>
      </c>
      <c r="D7087" s="1">
        <v>569631000</v>
      </c>
      <c r="E7087" s="1">
        <v>-1343010000</v>
      </c>
    </row>
    <row r="7088" spans="1:5" x14ac:dyDescent="0.25">
      <c r="A7088" s="1">
        <v>589194000</v>
      </c>
      <c r="B7088" s="1">
        <v>-1380140000</v>
      </c>
      <c r="D7088" s="1">
        <v>569320000</v>
      </c>
      <c r="E7088" s="1">
        <v>-1343110000</v>
      </c>
    </row>
    <row r="7089" spans="1:5" x14ac:dyDescent="0.25">
      <c r="A7089" s="1">
        <v>588661000</v>
      </c>
      <c r="B7089" s="1">
        <v>-1380360000</v>
      </c>
      <c r="D7089" s="1">
        <v>569010000</v>
      </c>
      <c r="E7089" s="1">
        <v>-1343220000</v>
      </c>
    </row>
    <row r="7090" spans="1:5" x14ac:dyDescent="0.25">
      <c r="A7090" s="1">
        <v>588128000</v>
      </c>
      <c r="B7090" s="1">
        <v>-1380590000</v>
      </c>
      <c r="D7090" s="1">
        <v>568700000</v>
      </c>
      <c r="E7090" s="1">
        <v>-1343330000</v>
      </c>
    </row>
    <row r="7091" spans="1:5" x14ac:dyDescent="0.25">
      <c r="A7091" s="1">
        <v>587595000</v>
      </c>
      <c r="B7091" s="1">
        <v>-1380820000</v>
      </c>
      <c r="D7091" s="1">
        <v>568391000</v>
      </c>
      <c r="E7091" s="1">
        <v>-1343440000</v>
      </c>
    </row>
    <row r="7092" spans="1:5" x14ac:dyDescent="0.25">
      <c r="A7092" s="1">
        <v>587062000</v>
      </c>
      <c r="B7092" s="1">
        <v>-1381050000</v>
      </c>
      <c r="D7092" s="1">
        <v>568082000</v>
      </c>
      <c r="E7092" s="1">
        <v>-1343560000</v>
      </c>
    </row>
    <row r="7093" spans="1:5" x14ac:dyDescent="0.25">
      <c r="A7093" s="1">
        <v>586528000</v>
      </c>
      <c r="B7093" s="1">
        <v>-1381270000</v>
      </c>
      <c r="D7093" s="1">
        <v>567774000</v>
      </c>
      <c r="E7093" s="1">
        <v>-1343670000</v>
      </c>
    </row>
    <row r="7094" spans="1:5" x14ac:dyDescent="0.25">
      <c r="A7094" s="1">
        <v>585995000</v>
      </c>
      <c r="B7094" s="1">
        <v>-1381500000</v>
      </c>
      <c r="D7094" s="1">
        <v>567467000</v>
      </c>
      <c r="E7094" s="1">
        <v>-1343780000</v>
      </c>
    </row>
    <row r="7095" spans="1:5" x14ac:dyDescent="0.25">
      <c r="A7095" s="1">
        <v>585461000</v>
      </c>
      <c r="B7095" s="1">
        <v>-1381730000</v>
      </c>
      <c r="D7095" s="1">
        <v>567160000</v>
      </c>
      <c r="E7095" s="1">
        <v>-1343900000</v>
      </c>
    </row>
    <row r="7096" spans="1:5" x14ac:dyDescent="0.25">
      <c r="A7096" s="1">
        <v>584928000</v>
      </c>
      <c r="B7096" s="1">
        <v>-1381950000</v>
      </c>
      <c r="D7096" s="1">
        <v>566853000</v>
      </c>
      <c r="E7096" s="1">
        <v>-1344020000</v>
      </c>
    </row>
    <row r="7097" spans="1:5" x14ac:dyDescent="0.25">
      <c r="A7097" s="1">
        <v>584394000</v>
      </c>
      <c r="B7097" s="1">
        <v>-1382180000</v>
      </c>
      <c r="D7097" s="1">
        <v>566548000</v>
      </c>
      <c r="E7097" s="1">
        <v>-1344140000</v>
      </c>
    </row>
    <row r="7098" spans="1:5" x14ac:dyDescent="0.25">
      <c r="A7098" s="1">
        <v>583860000</v>
      </c>
      <c r="B7098" s="1">
        <v>-1382400000</v>
      </c>
      <c r="D7098" s="1">
        <v>566243000</v>
      </c>
      <c r="E7098" s="1">
        <v>-1344250000</v>
      </c>
    </row>
    <row r="7099" spans="1:5" x14ac:dyDescent="0.25">
      <c r="A7099" s="1">
        <v>583326000</v>
      </c>
      <c r="B7099" s="1">
        <v>-1382630000</v>
      </c>
      <c r="D7099" s="1">
        <v>565938000</v>
      </c>
      <c r="E7099" s="1">
        <v>-1344380000</v>
      </c>
    </row>
    <row r="7100" spans="1:5" x14ac:dyDescent="0.25">
      <c r="A7100" s="1">
        <v>582792000</v>
      </c>
      <c r="B7100" s="1">
        <v>-1382850000</v>
      </c>
      <c r="D7100" s="1">
        <v>565634000</v>
      </c>
      <c r="E7100" s="1">
        <v>-1344500000</v>
      </c>
    </row>
    <row r="7101" spans="1:5" x14ac:dyDescent="0.25">
      <c r="A7101" s="1">
        <v>582258000</v>
      </c>
      <c r="B7101" s="1">
        <v>-1383080000</v>
      </c>
      <c r="D7101" s="1">
        <v>565330000</v>
      </c>
      <c r="E7101" s="1">
        <v>-1344620000</v>
      </c>
    </row>
    <row r="7102" spans="1:5" x14ac:dyDescent="0.25">
      <c r="A7102" s="1">
        <v>581724000</v>
      </c>
      <c r="B7102" s="1">
        <v>-1383300000</v>
      </c>
      <c r="D7102" s="1">
        <v>565027000</v>
      </c>
      <c r="E7102" s="1">
        <v>-1344740000</v>
      </c>
    </row>
    <row r="7103" spans="1:5" x14ac:dyDescent="0.25">
      <c r="A7103" s="1">
        <v>581190000</v>
      </c>
      <c r="B7103" s="1">
        <v>-1383530000</v>
      </c>
      <c r="D7103" s="1">
        <v>564725000</v>
      </c>
      <c r="E7103" s="1">
        <v>-1344870000</v>
      </c>
    </row>
    <row r="7104" spans="1:5" x14ac:dyDescent="0.25">
      <c r="A7104" s="1">
        <v>580655000</v>
      </c>
      <c r="B7104" s="1">
        <v>-1383750000</v>
      </c>
      <c r="D7104" s="1">
        <v>564423000</v>
      </c>
      <c r="E7104" s="1">
        <v>-1344990000</v>
      </c>
    </row>
    <row r="7105" spans="1:5" x14ac:dyDescent="0.25">
      <c r="A7105" s="1">
        <v>580121000</v>
      </c>
      <c r="B7105" s="1">
        <v>-1383980000</v>
      </c>
      <c r="D7105" s="1">
        <v>564122000</v>
      </c>
      <c r="E7105" s="1">
        <v>-1345120000</v>
      </c>
    </row>
    <row r="7106" spans="1:5" x14ac:dyDescent="0.25">
      <c r="A7106" s="1">
        <v>579586000</v>
      </c>
      <c r="B7106" s="1">
        <v>-1384200000</v>
      </c>
      <c r="D7106" s="1">
        <v>563821000</v>
      </c>
      <c r="E7106" s="1">
        <v>-1345250000</v>
      </c>
    </row>
    <row r="7107" spans="1:5" x14ac:dyDescent="0.25">
      <c r="A7107" s="1">
        <v>579052000</v>
      </c>
      <c r="B7107" s="1">
        <v>-1384420000</v>
      </c>
      <c r="D7107" s="1">
        <v>563520000</v>
      </c>
      <c r="E7107" s="1">
        <v>-1345380000</v>
      </c>
    </row>
    <row r="7108" spans="1:5" x14ac:dyDescent="0.25">
      <c r="A7108" s="1">
        <v>578517000</v>
      </c>
      <c r="B7108" s="1">
        <v>-1384650000</v>
      </c>
      <c r="D7108" s="1">
        <v>563220000</v>
      </c>
      <c r="E7108" s="1">
        <v>-1345510000</v>
      </c>
    </row>
    <row r="7109" spans="1:5" x14ac:dyDescent="0.25">
      <c r="A7109" s="1">
        <v>577982000</v>
      </c>
      <c r="B7109" s="1">
        <v>-1384870000</v>
      </c>
      <c r="D7109" s="1">
        <v>562921000</v>
      </c>
      <c r="E7109" s="1">
        <v>-1345640000</v>
      </c>
    </row>
    <row r="7110" spans="1:5" x14ac:dyDescent="0.25">
      <c r="A7110" s="1">
        <v>577448000</v>
      </c>
      <c r="B7110" s="1">
        <v>-1385090000</v>
      </c>
      <c r="D7110" s="1">
        <v>562622000</v>
      </c>
      <c r="E7110" s="1">
        <v>-1345780000</v>
      </c>
    </row>
    <row r="7111" spans="1:5" x14ac:dyDescent="0.25">
      <c r="A7111" s="1">
        <v>576913000</v>
      </c>
      <c r="B7111" s="1">
        <v>-1385320000</v>
      </c>
      <c r="D7111" s="1">
        <v>562323000</v>
      </c>
      <c r="E7111" s="1">
        <v>-1345910000</v>
      </c>
    </row>
    <row r="7112" spans="1:5" x14ac:dyDescent="0.25">
      <c r="A7112" s="1">
        <v>576378000</v>
      </c>
      <c r="B7112" s="1">
        <v>-1385540000</v>
      </c>
      <c r="D7112" s="1">
        <v>562025000</v>
      </c>
      <c r="E7112" s="1">
        <v>-1346050000</v>
      </c>
    </row>
    <row r="7113" spans="1:5" x14ac:dyDescent="0.25">
      <c r="A7113" s="1">
        <v>575843000</v>
      </c>
      <c r="B7113" s="1">
        <v>-1385760000</v>
      </c>
      <c r="D7113" s="1">
        <v>561727000</v>
      </c>
      <c r="E7113" s="1">
        <v>-1346190000</v>
      </c>
    </row>
    <row r="7114" spans="1:5" x14ac:dyDescent="0.25">
      <c r="A7114" s="1">
        <v>575307000</v>
      </c>
      <c r="B7114" s="1">
        <v>-1385990000</v>
      </c>
      <c r="D7114" s="1">
        <v>561430000</v>
      </c>
      <c r="E7114" s="1">
        <v>-1346320000</v>
      </c>
    </row>
    <row r="7115" spans="1:5" x14ac:dyDescent="0.25">
      <c r="A7115" s="1">
        <v>574772000</v>
      </c>
      <c r="B7115" s="1">
        <v>-1386210000</v>
      </c>
      <c r="D7115" s="1">
        <v>561133000</v>
      </c>
      <c r="E7115" s="1">
        <v>-1346460000</v>
      </c>
    </row>
    <row r="7116" spans="1:5" x14ac:dyDescent="0.25">
      <c r="A7116" s="1">
        <v>574237000</v>
      </c>
      <c r="B7116" s="1">
        <v>-1386430000</v>
      </c>
      <c r="D7116" s="1">
        <v>560836000</v>
      </c>
      <c r="E7116" s="1">
        <v>-1346600000</v>
      </c>
    </row>
    <row r="7117" spans="1:5" x14ac:dyDescent="0.25">
      <c r="A7117" s="1">
        <v>573701000</v>
      </c>
      <c r="B7117" s="1">
        <v>-1386650000</v>
      </c>
      <c r="D7117" s="1">
        <v>560540000</v>
      </c>
      <c r="E7117" s="1">
        <v>-1346750000</v>
      </c>
    </row>
    <row r="7118" spans="1:5" x14ac:dyDescent="0.25">
      <c r="A7118" s="1">
        <v>573166000</v>
      </c>
      <c r="B7118" s="1">
        <v>-1386870000</v>
      </c>
      <c r="D7118" s="1">
        <v>560245000</v>
      </c>
      <c r="E7118" s="1">
        <v>-1346890000</v>
      </c>
    </row>
    <row r="7119" spans="1:5" x14ac:dyDescent="0.25">
      <c r="A7119" s="1">
        <v>572630000</v>
      </c>
      <c r="B7119" s="1">
        <v>-1387090000</v>
      </c>
      <c r="D7119" s="1">
        <v>559949000</v>
      </c>
      <c r="E7119" s="1">
        <v>-1347030000</v>
      </c>
    </row>
    <row r="7120" spans="1:5" x14ac:dyDescent="0.25">
      <c r="A7120" s="1">
        <v>572094000</v>
      </c>
      <c r="B7120" s="1">
        <v>-1387320000</v>
      </c>
      <c r="D7120" s="1">
        <v>559654000</v>
      </c>
      <c r="E7120" s="1">
        <v>-1347180000</v>
      </c>
    </row>
    <row r="7121" spans="1:5" x14ac:dyDescent="0.25">
      <c r="A7121" s="1">
        <v>571559000</v>
      </c>
      <c r="B7121" s="1">
        <v>-1387540000</v>
      </c>
      <c r="D7121" s="1">
        <v>559360000</v>
      </c>
      <c r="E7121" s="1">
        <v>-1347330000</v>
      </c>
    </row>
    <row r="7122" spans="1:5" x14ac:dyDescent="0.25">
      <c r="A7122" s="1">
        <v>571023000</v>
      </c>
      <c r="B7122" s="1">
        <v>-1387760000</v>
      </c>
      <c r="D7122" s="1">
        <v>559065000</v>
      </c>
      <c r="E7122" s="1">
        <v>-1347470000</v>
      </c>
    </row>
    <row r="7123" spans="1:5" x14ac:dyDescent="0.25">
      <c r="A7123" s="1">
        <v>570487000</v>
      </c>
      <c r="B7123" s="1">
        <v>-1387980000</v>
      </c>
      <c r="D7123" s="1">
        <v>558772000</v>
      </c>
      <c r="E7123" s="1">
        <v>-1347620000</v>
      </c>
    </row>
    <row r="7124" spans="1:5" x14ac:dyDescent="0.25">
      <c r="A7124" s="1">
        <v>569951000</v>
      </c>
      <c r="B7124" s="1">
        <v>-1388200000</v>
      </c>
      <c r="D7124" s="1">
        <v>558478000</v>
      </c>
      <c r="E7124" s="1">
        <v>-1347770000</v>
      </c>
    </row>
    <row r="7125" spans="1:5" x14ac:dyDescent="0.25">
      <c r="A7125" s="1">
        <v>569415000</v>
      </c>
      <c r="B7125" s="1">
        <v>-1388420000</v>
      </c>
      <c r="D7125" s="1">
        <v>558185000</v>
      </c>
      <c r="E7125" s="1">
        <v>-1347930000</v>
      </c>
    </row>
    <row r="7126" spans="1:5" x14ac:dyDescent="0.25">
      <c r="A7126" s="1">
        <v>568878000</v>
      </c>
      <c r="B7126" s="1">
        <v>-1388640000</v>
      </c>
      <c r="D7126" s="1">
        <v>557892000</v>
      </c>
      <c r="E7126" s="1">
        <v>-1348080000</v>
      </c>
    </row>
    <row r="7127" spans="1:5" x14ac:dyDescent="0.25">
      <c r="A7127" s="1">
        <v>568342000</v>
      </c>
      <c r="B7127" s="1">
        <v>-1388860000</v>
      </c>
      <c r="D7127" s="1">
        <v>557600000</v>
      </c>
      <c r="E7127" s="1">
        <v>-1348230000</v>
      </c>
    </row>
    <row r="7128" spans="1:5" x14ac:dyDescent="0.25">
      <c r="A7128" s="1">
        <v>567806000</v>
      </c>
      <c r="B7128" s="1">
        <v>-1389080000</v>
      </c>
      <c r="D7128" s="1">
        <v>557307000</v>
      </c>
      <c r="E7128" s="1">
        <v>-1348390000</v>
      </c>
    </row>
    <row r="7129" spans="1:5" x14ac:dyDescent="0.25">
      <c r="A7129" s="1">
        <v>567269000</v>
      </c>
      <c r="B7129" s="1">
        <v>-1389300000</v>
      </c>
      <c r="D7129" s="1">
        <v>557015000</v>
      </c>
      <c r="E7129" s="1">
        <v>-1348550000</v>
      </c>
    </row>
    <row r="7130" spans="1:5" x14ac:dyDescent="0.25">
      <c r="A7130" s="1">
        <v>566733000</v>
      </c>
      <c r="B7130" s="1">
        <v>-1389510000</v>
      </c>
      <c r="D7130" s="1">
        <v>556724000</v>
      </c>
      <c r="E7130" s="1">
        <v>-1348700000</v>
      </c>
    </row>
    <row r="7131" spans="1:5" x14ac:dyDescent="0.25">
      <c r="A7131" s="1">
        <v>566196000</v>
      </c>
      <c r="B7131" s="1">
        <v>-1389730000</v>
      </c>
      <c r="D7131" s="1">
        <v>556432000</v>
      </c>
      <c r="E7131" s="1">
        <v>-1348860000</v>
      </c>
    </row>
    <row r="7132" spans="1:5" x14ac:dyDescent="0.25">
      <c r="A7132" s="1">
        <v>565659000</v>
      </c>
      <c r="B7132" s="1">
        <v>-1389950000</v>
      </c>
      <c r="D7132" s="1">
        <v>556141000</v>
      </c>
      <c r="E7132" s="1">
        <v>-1349020000</v>
      </c>
    </row>
    <row r="7133" spans="1:5" x14ac:dyDescent="0.25">
      <c r="A7133" s="1">
        <v>565122000</v>
      </c>
      <c r="B7133" s="1">
        <v>-1390170000</v>
      </c>
      <c r="D7133" s="1">
        <v>555850000</v>
      </c>
      <c r="E7133" s="1">
        <v>-1349190000</v>
      </c>
    </row>
    <row r="7134" spans="1:5" x14ac:dyDescent="0.25">
      <c r="A7134" s="1">
        <v>564586000</v>
      </c>
      <c r="B7134" s="1">
        <v>-1390390000</v>
      </c>
      <c r="D7134" s="1">
        <v>555560000</v>
      </c>
      <c r="E7134" s="1">
        <v>-1349350000</v>
      </c>
    </row>
    <row r="7135" spans="1:5" x14ac:dyDescent="0.25">
      <c r="A7135" s="1">
        <v>564049000</v>
      </c>
      <c r="B7135" s="1">
        <v>-1390610000</v>
      </c>
      <c r="D7135" s="1">
        <v>555270000</v>
      </c>
      <c r="E7135" s="1">
        <v>-1349510000</v>
      </c>
    </row>
    <row r="7136" spans="1:5" x14ac:dyDescent="0.25">
      <c r="A7136" s="1">
        <v>563512000</v>
      </c>
      <c r="B7136" s="1">
        <v>-1390820000</v>
      </c>
      <c r="D7136" s="1">
        <v>554979000</v>
      </c>
      <c r="E7136" s="1">
        <v>-1349680000</v>
      </c>
    </row>
    <row r="7137" spans="1:5" x14ac:dyDescent="0.25">
      <c r="A7137" s="1">
        <v>562974000</v>
      </c>
      <c r="B7137" s="1">
        <v>-1391040000</v>
      </c>
      <c r="D7137" s="1">
        <v>554689000</v>
      </c>
      <c r="E7137" s="1">
        <v>-1349850000</v>
      </c>
    </row>
    <row r="7138" spans="1:5" x14ac:dyDescent="0.25">
      <c r="A7138" s="1">
        <v>562437000</v>
      </c>
      <c r="B7138" s="1">
        <v>-1391260000</v>
      </c>
      <c r="D7138" s="1">
        <v>554400000</v>
      </c>
      <c r="E7138" s="1">
        <v>-1350020000</v>
      </c>
    </row>
    <row r="7139" spans="1:5" x14ac:dyDescent="0.25">
      <c r="A7139" s="1">
        <v>561900000</v>
      </c>
      <c r="B7139" s="1">
        <v>-1391480000</v>
      </c>
      <c r="D7139" s="1">
        <v>554110000</v>
      </c>
      <c r="E7139" s="1">
        <v>-1350190000</v>
      </c>
    </row>
    <row r="7140" spans="1:5" x14ac:dyDescent="0.25">
      <c r="A7140" s="1">
        <v>561362000</v>
      </c>
      <c r="B7140" s="1">
        <v>-1391690000</v>
      </c>
      <c r="D7140" s="1">
        <v>553821000</v>
      </c>
      <c r="E7140" s="1">
        <v>-1350360000</v>
      </c>
    </row>
    <row r="7141" spans="1:5" x14ac:dyDescent="0.25">
      <c r="A7141" s="1">
        <v>560825000</v>
      </c>
      <c r="B7141" s="1">
        <v>-1391910000</v>
      </c>
      <c r="D7141" s="1">
        <v>553532000</v>
      </c>
      <c r="E7141" s="1">
        <v>-1350530000</v>
      </c>
    </row>
    <row r="7142" spans="1:5" x14ac:dyDescent="0.25">
      <c r="A7142" s="1">
        <v>560287000</v>
      </c>
      <c r="B7142" s="1">
        <v>-1392130000</v>
      </c>
      <c r="D7142" s="1">
        <v>553243000</v>
      </c>
      <c r="E7142" s="1">
        <v>-1350700000</v>
      </c>
    </row>
    <row r="7143" spans="1:5" x14ac:dyDescent="0.25">
      <c r="A7143" s="1">
        <v>559750000</v>
      </c>
      <c r="B7143" s="1">
        <v>-1392340000</v>
      </c>
      <c r="D7143" s="1">
        <v>552955000</v>
      </c>
      <c r="E7143" s="1">
        <v>-1350880000</v>
      </c>
    </row>
    <row r="7144" spans="1:5" x14ac:dyDescent="0.25">
      <c r="A7144" s="1">
        <v>559212000</v>
      </c>
      <c r="B7144" s="1">
        <v>-1392560000</v>
      </c>
      <c r="D7144" s="1">
        <v>552666000</v>
      </c>
      <c r="E7144" s="1">
        <v>-1351050000</v>
      </c>
    </row>
    <row r="7145" spans="1:5" x14ac:dyDescent="0.25">
      <c r="A7145" s="1">
        <v>558674000</v>
      </c>
      <c r="B7145" s="1">
        <v>-1392780000</v>
      </c>
      <c r="D7145" s="1">
        <v>552378000</v>
      </c>
      <c r="E7145" s="1">
        <v>-1351230000</v>
      </c>
    </row>
    <row r="7146" spans="1:5" x14ac:dyDescent="0.25">
      <c r="A7146" s="1">
        <v>558136000</v>
      </c>
      <c r="B7146" s="1">
        <v>-1392990000</v>
      </c>
      <c r="D7146" s="1">
        <v>552090000</v>
      </c>
      <c r="E7146" s="1">
        <v>-1351410000</v>
      </c>
    </row>
    <row r="7147" spans="1:5" x14ac:dyDescent="0.25">
      <c r="A7147" s="1">
        <v>557598000</v>
      </c>
      <c r="B7147" s="1">
        <v>-1393210000</v>
      </c>
      <c r="D7147" s="1">
        <v>551801000</v>
      </c>
      <c r="E7147" s="1">
        <v>-1351590000</v>
      </c>
    </row>
    <row r="7148" spans="1:5" x14ac:dyDescent="0.25">
      <c r="A7148" s="1">
        <v>557060000</v>
      </c>
      <c r="B7148" s="1">
        <v>-1393420000</v>
      </c>
      <c r="D7148" s="1">
        <v>551514000</v>
      </c>
      <c r="E7148" s="1">
        <v>-1351770000</v>
      </c>
    </row>
    <row r="7149" spans="1:5" x14ac:dyDescent="0.25">
      <c r="A7149" s="1">
        <v>556522000</v>
      </c>
      <c r="B7149" s="1">
        <v>-1393640000</v>
      </c>
      <c r="D7149" s="1">
        <v>551226000</v>
      </c>
      <c r="E7149" s="1">
        <v>-1351950000</v>
      </c>
    </row>
    <row r="7150" spans="1:5" x14ac:dyDescent="0.25">
      <c r="A7150" s="1">
        <v>555984000</v>
      </c>
      <c r="B7150" s="1">
        <v>-1393850000</v>
      </c>
      <c r="D7150" s="1">
        <v>550938000</v>
      </c>
      <c r="E7150" s="1">
        <v>-1352140000</v>
      </c>
    </row>
    <row r="7151" spans="1:5" x14ac:dyDescent="0.25">
      <c r="A7151" s="1">
        <v>555446000</v>
      </c>
      <c r="B7151" s="1">
        <v>-1394070000</v>
      </c>
      <c r="D7151" s="1">
        <v>550650000</v>
      </c>
      <c r="E7151" s="1">
        <v>-1352320000</v>
      </c>
    </row>
    <row r="7152" spans="1:5" x14ac:dyDescent="0.25">
      <c r="A7152" s="1">
        <v>554907000</v>
      </c>
      <c r="B7152" s="1">
        <v>-1394280000</v>
      </c>
      <c r="D7152" s="1">
        <v>550363000</v>
      </c>
      <c r="E7152" s="1">
        <v>-1352510000</v>
      </c>
    </row>
    <row r="7153" spans="1:5" x14ac:dyDescent="0.25">
      <c r="A7153" s="1">
        <v>554369000</v>
      </c>
      <c r="B7153" s="1">
        <v>-1394500000</v>
      </c>
      <c r="D7153" s="1">
        <v>550075000</v>
      </c>
      <c r="E7153" s="1">
        <v>-1352690000</v>
      </c>
    </row>
    <row r="7154" spans="1:5" x14ac:dyDescent="0.25">
      <c r="A7154" s="1">
        <v>553830000</v>
      </c>
      <c r="B7154" s="1">
        <v>-1394710000</v>
      </c>
      <c r="D7154" s="1">
        <v>549788000</v>
      </c>
      <c r="E7154" s="1">
        <v>-1352880000</v>
      </c>
    </row>
    <row r="7155" spans="1:5" x14ac:dyDescent="0.25">
      <c r="A7155" s="1">
        <v>553292000</v>
      </c>
      <c r="B7155" s="1">
        <v>-1394920000</v>
      </c>
      <c r="D7155" s="1">
        <v>549501000</v>
      </c>
      <c r="E7155" s="1">
        <v>-1353070000</v>
      </c>
    </row>
    <row r="7156" spans="1:5" x14ac:dyDescent="0.25">
      <c r="A7156" s="1">
        <v>552753000</v>
      </c>
      <c r="B7156" s="1">
        <v>-1395140000</v>
      </c>
      <c r="D7156" s="1">
        <v>549214000</v>
      </c>
      <c r="E7156" s="1">
        <v>-1353270000</v>
      </c>
    </row>
    <row r="7157" spans="1:5" x14ac:dyDescent="0.25">
      <c r="A7157" s="1">
        <v>552214000</v>
      </c>
      <c r="B7157" s="1">
        <v>-1395350000</v>
      </c>
      <c r="D7157" s="1">
        <v>548926000</v>
      </c>
      <c r="E7157" s="1">
        <v>-1353460000</v>
      </c>
    </row>
    <row r="7158" spans="1:5" x14ac:dyDescent="0.25">
      <c r="A7158" s="1">
        <v>551675000</v>
      </c>
      <c r="B7158" s="1">
        <v>-1395560000</v>
      </c>
      <c r="D7158" s="1">
        <v>548639000</v>
      </c>
      <c r="E7158" s="1">
        <v>-1353650000</v>
      </c>
    </row>
    <row r="7159" spans="1:5" x14ac:dyDescent="0.25">
      <c r="A7159" s="1">
        <v>551136000</v>
      </c>
      <c r="B7159" s="1">
        <v>-1395780000</v>
      </c>
      <c r="D7159" s="1">
        <v>548352000</v>
      </c>
      <c r="E7159" s="1">
        <v>-1353850000</v>
      </c>
    </row>
    <row r="7160" spans="1:5" x14ac:dyDescent="0.25">
      <c r="A7160" s="1">
        <v>550597000</v>
      </c>
      <c r="B7160" s="1">
        <v>-1395990000</v>
      </c>
      <c r="D7160" s="1">
        <v>548065000</v>
      </c>
      <c r="E7160" s="1">
        <v>-1354040000</v>
      </c>
    </row>
    <row r="7161" spans="1:5" x14ac:dyDescent="0.25">
      <c r="A7161" s="1">
        <v>550058000</v>
      </c>
      <c r="B7161" s="1">
        <v>-1396200000</v>
      </c>
      <c r="D7161" s="1">
        <v>547778000</v>
      </c>
      <c r="E7161" s="1">
        <v>-1354240000</v>
      </c>
    </row>
    <row r="7162" spans="1:5" x14ac:dyDescent="0.25">
      <c r="A7162" s="1">
        <v>549519000</v>
      </c>
      <c r="B7162" s="1">
        <v>-1396410000</v>
      </c>
      <c r="D7162" s="1">
        <v>547491000</v>
      </c>
      <c r="E7162" s="1">
        <v>-1354440000</v>
      </c>
    </row>
    <row r="7163" spans="1:5" x14ac:dyDescent="0.25">
      <c r="A7163" s="1">
        <v>548979000</v>
      </c>
      <c r="B7163" s="1">
        <v>-1396630000</v>
      </c>
      <c r="D7163" s="1">
        <v>547204000</v>
      </c>
      <c r="E7163" s="1">
        <v>-1354640000</v>
      </c>
    </row>
    <row r="7164" spans="1:5" x14ac:dyDescent="0.25">
      <c r="A7164" s="1">
        <v>548440000</v>
      </c>
      <c r="B7164" s="1">
        <v>-1396840000</v>
      </c>
      <c r="D7164" s="1">
        <v>546917000</v>
      </c>
      <c r="E7164" s="1">
        <v>-1354840000</v>
      </c>
    </row>
    <row r="7165" spans="1:5" x14ac:dyDescent="0.25">
      <c r="A7165" s="1">
        <v>547900000</v>
      </c>
      <c r="B7165" s="1">
        <v>-1397050000</v>
      </c>
      <c r="D7165" s="1">
        <v>546629000</v>
      </c>
      <c r="E7165" s="1">
        <v>-1355050000</v>
      </c>
    </row>
    <row r="7166" spans="1:5" x14ac:dyDescent="0.25">
      <c r="A7166" s="1">
        <v>547361000</v>
      </c>
      <c r="B7166" s="1">
        <v>-1397260000</v>
      </c>
      <c r="D7166" s="1">
        <v>546342000</v>
      </c>
      <c r="E7166" s="1">
        <v>-1355250000</v>
      </c>
    </row>
    <row r="7167" spans="1:5" x14ac:dyDescent="0.25">
      <c r="A7167" s="1">
        <v>546821000</v>
      </c>
      <c r="B7167" s="1">
        <v>-1397470000</v>
      </c>
      <c r="D7167" s="1">
        <v>546055000</v>
      </c>
      <c r="E7167" s="1">
        <v>-1355460000</v>
      </c>
    </row>
    <row r="7168" spans="1:5" x14ac:dyDescent="0.25">
      <c r="A7168" s="1">
        <v>546281000</v>
      </c>
      <c r="B7168" s="1">
        <v>-1397680000</v>
      </c>
      <c r="D7168" s="1">
        <v>545768000</v>
      </c>
      <c r="E7168" s="1">
        <v>-1355670000</v>
      </c>
    </row>
    <row r="7169" spans="1:5" x14ac:dyDescent="0.25">
      <c r="A7169" s="1">
        <v>545742000</v>
      </c>
      <c r="B7169" s="1">
        <v>-1397900000</v>
      </c>
      <c r="D7169" s="1">
        <v>545481000</v>
      </c>
      <c r="E7169" s="1">
        <v>-1355870000</v>
      </c>
    </row>
    <row r="7170" spans="1:5" x14ac:dyDescent="0.25">
      <c r="A7170" s="1">
        <v>545202000</v>
      </c>
      <c r="B7170" s="1">
        <v>-1398110000</v>
      </c>
      <c r="D7170" s="1">
        <v>545193000</v>
      </c>
      <c r="E7170" s="1">
        <v>-1356080000</v>
      </c>
    </row>
    <row r="7171" spans="1:5" x14ac:dyDescent="0.25">
      <c r="A7171" s="1">
        <v>544662000</v>
      </c>
      <c r="B7171" s="1">
        <v>-1398320000</v>
      </c>
      <c r="D7171" s="1">
        <v>544906000</v>
      </c>
      <c r="E7171" s="1">
        <v>-1356290000</v>
      </c>
    </row>
    <row r="7172" spans="1:5" x14ac:dyDescent="0.25">
      <c r="A7172" s="1">
        <v>544122000</v>
      </c>
      <c r="B7172" s="1">
        <v>-1398530000</v>
      </c>
      <c r="D7172" s="1">
        <v>544618000</v>
      </c>
      <c r="E7172" s="1">
        <v>-1356510000</v>
      </c>
    </row>
    <row r="7173" spans="1:5" x14ac:dyDescent="0.25">
      <c r="A7173" s="1">
        <v>543582000</v>
      </c>
      <c r="B7173" s="1">
        <v>-1398740000</v>
      </c>
      <c r="D7173" s="1">
        <v>544331000</v>
      </c>
      <c r="E7173" s="1">
        <v>-1356720000</v>
      </c>
    </row>
    <row r="7174" spans="1:5" x14ac:dyDescent="0.25">
      <c r="A7174" s="1">
        <v>543041000</v>
      </c>
      <c r="B7174" s="1">
        <v>-1398950000</v>
      </c>
      <c r="D7174" s="1">
        <v>544043000</v>
      </c>
      <c r="E7174" s="1">
        <v>-1356940000</v>
      </c>
    </row>
    <row r="7175" spans="1:5" x14ac:dyDescent="0.25">
      <c r="A7175" s="1">
        <v>542501000</v>
      </c>
      <c r="B7175" s="1">
        <v>-1399160000</v>
      </c>
      <c r="D7175" s="1">
        <v>543755000</v>
      </c>
      <c r="E7175" s="1">
        <v>-1357150000</v>
      </c>
    </row>
    <row r="7176" spans="1:5" x14ac:dyDescent="0.25">
      <c r="A7176" s="1">
        <v>541961000</v>
      </c>
      <c r="B7176" s="1">
        <v>-1399370000</v>
      </c>
      <c r="D7176" s="1">
        <v>543467000</v>
      </c>
      <c r="E7176" s="1">
        <v>-1357370000</v>
      </c>
    </row>
    <row r="7177" spans="1:5" x14ac:dyDescent="0.25">
      <c r="A7177" s="1">
        <v>541420000</v>
      </c>
      <c r="B7177" s="1">
        <v>-1399580000</v>
      </c>
      <c r="D7177" s="1">
        <v>543179000</v>
      </c>
      <c r="E7177" s="1">
        <v>-1357590000</v>
      </c>
    </row>
    <row r="7178" spans="1:5" x14ac:dyDescent="0.25">
      <c r="A7178" s="1">
        <v>540880000</v>
      </c>
      <c r="B7178" s="1">
        <v>-1399780000</v>
      </c>
      <c r="D7178" s="1">
        <v>542891000</v>
      </c>
      <c r="E7178" s="1">
        <v>-1357810000</v>
      </c>
    </row>
    <row r="7179" spans="1:5" x14ac:dyDescent="0.25">
      <c r="A7179" s="1">
        <v>540339000</v>
      </c>
      <c r="B7179" s="1">
        <v>-1399990000</v>
      </c>
      <c r="D7179" s="1">
        <v>542602000</v>
      </c>
      <c r="E7179" s="1">
        <v>-1358030000</v>
      </c>
    </row>
    <row r="7180" spans="1:5" x14ac:dyDescent="0.25">
      <c r="A7180" s="1">
        <v>539799000</v>
      </c>
      <c r="B7180" s="1">
        <v>-1400200000</v>
      </c>
      <c r="D7180" s="1">
        <v>542314000</v>
      </c>
      <c r="E7180" s="1">
        <v>-1358250000</v>
      </c>
    </row>
    <row r="7181" spans="1:5" x14ac:dyDescent="0.25">
      <c r="A7181" s="1">
        <v>539258000</v>
      </c>
      <c r="B7181" s="1">
        <v>-1400410000</v>
      </c>
      <c r="D7181" s="1">
        <v>542025000</v>
      </c>
      <c r="E7181" s="1">
        <v>-1358480000</v>
      </c>
    </row>
    <row r="7182" spans="1:5" x14ac:dyDescent="0.25">
      <c r="A7182" s="1">
        <v>538717000</v>
      </c>
      <c r="B7182" s="1">
        <v>-1400620000</v>
      </c>
      <c r="D7182" s="1">
        <v>541736000</v>
      </c>
      <c r="E7182" s="1">
        <v>-1358700000</v>
      </c>
    </row>
    <row r="7183" spans="1:5" x14ac:dyDescent="0.25">
      <c r="A7183" s="1">
        <v>538176000</v>
      </c>
      <c r="B7183" s="1">
        <v>-1400830000</v>
      </c>
      <c r="D7183" s="1">
        <v>541447000</v>
      </c>
      <c r="E7183" s="1">
        <v>-1358930000</v>
      </c>
    </row>
    <row r="7184" spans="1:5" x14ac:dyDescent="0.25">
      <c r="A7184" s="1">
        <v>537635000</v>
      </c>
      <c r="B7184" s="1">
        <v>-1401030000</v>
      </c>
      <c r="D7184" s="1">
        <v>541158000</v>
      </c>
      <c r="E7184" s="1">
        <v>-1359160000</v>
      </c>
    </row>
    <row r="7185" spans="1:5" x14ac:dyDescent="0.25">
      <c r="A7185" s="1">
        <v>537094000</v>
      </c>
      <c r="B7185" s="1">
        <v>-1401240000</v>
      </c>
      <c r="D7185" s="1">
        <v>540869000</v>
      </c>
      <c r="E7185" s="1">
        <v>-1359390000</v>
      </c>
    </row>
    <row r="7186" spans="1:5" x14ac:dyDescent="0.25">
      <c r="A7186" s="1">
        <v>536553000</v>
      </c>
      <c r="B7186" s="1">
        <v>-1401450000</v>
      </c>
      <c r="D7186" s="1">
        <v>540579000</v>
      </c>
      <c r="E7186" s="1">
        <v>-1359620000</v>
      </c>
    </row>
    <row r="7187" spans="1:5" x14ac:dyDescent="0.25">
      <c r="A7187" s="1">
        <v>536012000</v>
      </c>
      <c r="B7187" s="1">
        <v>-1401660000</v>
      </c>
      <c r="D7187" s="1">
        <v>540289000</v>
      </c>
      <c r="E7187" s="1">
        <v>-1359850000</v>
      </c>
    </row>
    <row r="7188" spans="1:5" x14ac:dyDescent="0.25">
      <c r="A7188" s="1">
        <v>535470000</v>
      </c>
      <c r="B7188" s="1">
        <v>-1401860000</v>
      </c>
      <c r="D7188" s="1">
        <v>539999000</v>
      </c>
      <c r="E7188" s="1">
        <v>-1360080000</v>
      </c>
    </row>
    <row r="7189" spans="1:5" x14ac:dyDescent="0.25">
      <c r="A7189" s="1">
        <v>534929000</v>
      </c>
      <c r="B7189" s="1">
        <v>-1402070000</v>
      </c>
      <c r="D7189" s="1">
        <v>539709000</v>
      </c>
      <c r="E7189" s="1">
        <v>-1360320000</v>
      </c>
    </row>
    <row r="7190" spans="1:5" x14ac:dyDescent="0.25">
      <c r="A7190" s="1">
        <v>534387000</v>
      </c>
      <c r="B7190" s="1">
        <v>-1402280000</v>
      </c>
      <c r="D7190" s="1">
        <v>539418000</v>
      </c>
      <c r="E7190" s="1">
        <v>-1360550000</v>
      </c>
    </row>
    <row r="7191" spans="1:5" x14ac:dyDescent="0.25">
      <c r="A7191" s="1">
        <v>533846000</v>
      </c>
      <c r="B7191" s="1">
        <v>-1402480000</v>
      </c>
      <c r="D7191" s="1">
        <v>539127000</v>
      </c>
      <c r="E7191" s="1">
        <v>-1360790000</v>
      </c>
    </row>
    <row r="7192" spans="1:5" x14ac:dyDescent="0.25">
      <c r="A7192" s="1">
        <v>533304000</v>
      </c>
      <c r="B7192" s="1">
        <v>-1402690000</v>
      </c>
      <c r="D7192" s="1">
        <v>538836000</v>
      </c>
      <c r="E7192" s="1">
        <v>-1361030000</v>
      </c>
    </row>
    <row r="7193" spans="1:5" x14ac:dyDescent="0.25">
      <c r="A7193" s="1">
        <v>532762000</v>
      </c>
      <c r="B7193" s="1">
        <v>-1402900000</v>
      </c>
      <c r="D7193" s="1">
        <v>538545000</v>
      </c>
      <c r="E7193" s="1">
        <v>-1361270000</v>
      </c>
    </row>
    <row r="7194" spans="1:5" x14ac:dyDescent="0.25">
      <c r="A7194" s="1">
        <v>532221000</v>
      </c>
      <c r="B7194" s="1">
        <v>-1403100000</v>
      </c>
      <c r="D7194" s="1">
        <v>538253000</v>
      </c>
      <c r="E7194" s="1">
        <v>-1361510000</v>
      </c>
    </row>
    <row r="7195" spans="1:5" x14ac:dyDescent="0.25">
      <c r="A7195" s="1">
        <v>531679000</v>
      </c>
      <c r="B7195" s="1">
        <v>-1403310000</v>
      </c>
      <c r="D7195" s="1">
        <v>537961000</v>
      </c>
      <c r="E7195" s="1">
        <v>-1361750000</v>
      </c>
    </row>
    <row r="7196" spans="1:5" x14ac:dyDescent="0.25">
      <c r="A7196" s="1">
        <v>531137000</v>
      </c>
      <c r="B7196" s="1">
        <v>-1403510000</v>
      </c>
      <c r="D7196" s="1">
        <v>537669000</v>
      </c>
      <c r="E7196" s="1">
        <v>-1362000000</v>
      </c>
    </row>
    <row r="7197" spans="1:5" x14ac:dyDescent="0.25">
      <c r="A7197" s="1">
        <v>530595000</v>
      </c>
      <c r="B7197" s="1">
        <v>-1403720000</v>
      </c>
      <c r="D7197" s="1">
        <v>537376000</v>
      </c>
      <c r="E7197" s="1">
        <v>-1362240000</v>
      </c>
    </row>
    <row r="7198" spans="1:5" x14ac:dyDescent="0.25">
      <c r="A7198" s="1">
        <v>530052000</v>
      </c>
      <c r="B7198" s="1">
        <v>-1403920000</v>
      </c>
      <c r="D7198" s="1">
        <v>537083000</v>
      </c>
      <c r="E7198" s="1">
        <v>-1362490000</v>
      </c>
    </row>
    <row r="7199" spans="1:5" x14ac:dyDescent="0.25">
      <c r="A7199" s="1">
        <v>529510000</v>
      </c>
      <c r="B7199" s="1">
        <v>-1404130000</v>
      </c>
      <c r="D7199" s="1">
        <v>536790000</v>
      </c>
      <c r="E7199" s="1">
        <v>-1362730000</v>
      </c>
    </row>
    <row r="7200" spans="1:5" x14ac:dyDescent="0.25">
      <c r="A7200" s="1">
        <v>528968000</v>
      </c>
      <c r="B7200" s="1">
        <v>-1404330000</v>
      </c>
      <c r="D7200" s="1">
        <v>536497000</v>
      </c>
      <c r="E7200" s="1">
        <v>-1362980000</v>
      </c>
    </row>
    <row r="7201" spans="1:5" x14ac:dyDescent="0.25">
      <c r="A7201" s="1">
        <v>528426000</v>
      </c>
      <c r="B7201" s="1">
        <v>-1404540000</v>
      </c>
      <c r="D7201" s="1">
        <v>536203000</v>
      </c>
      <c r="E7201" s="1">
        <v>-1363230000</v>
      </c>
    </row>
    <row r="7202" spans="1:5" x14ac:dyDescent="0.25">
      <c r="A7202" s="1">
        <v>527883000</v>
      </c>
      <c r="B7202" s="1">
        <v>-1404740000</v>
      </c>
      <c r="D7202" s="1">
        <v>535908000</v>
      </c>
      <c r="E7202" s="1">
        <v>-1363480000</v>
      </c>
    </row>
    <row r="7203" spans="1:5" x14ac:dyDescent="0.25">
      <c r="A7203" s="1">
        <v>527341000</v>
      </c>
      <c r="B7203" s="1">
        <v>-1404940000</v>
      </c>
      <c r="D7203" s="1">
        <v>535614000</v>
      </c>
      <c r="E7203" s="1">
        <v>-1363740000</v>
      </c>
    </row>
    <row r="7204" spans="1:5" x14ac:dyDescent="0.25">
      <c r="A7204" s="1">
        <v>526798000</v>
      </c>
      <c r="B7204" s="1">
        <v>-1405150000</v>
      </c>
      <c r="D7204" s="1">
        <v>535319000</v>
      </c>
      <c r="E7204" s="1">
        <v>-1363990000</v>
      </c>
    </row>
    <row r="7205" spans="1:5" x14ac:dyDescent="0.25">
      <c r="A7205" s="1">
        <v>526255000</v>
      </c>
      <c r="B7205" s="1">
        <v>-1405350000</v>
      </c>
      <c r="D7205" s="1">
        <v>535023000</v>
      </c>
      <c r="E7205" s="1">
        <v>-1364240000</v>
      </c>
    </row>
    <row r="7206" spans="1:5" x14ac:dyDescent="0.25">
      <c r="A7206" s="1">
        <v>525713000</v>
      </c>
      <c r="B7206" s="1">
        <v>-1405550000</v>
      </c>
      <c r="D7206" s="1">
        <v>534728000</v>
      </c>
      <c r="E7206" s="1">
        <v>-1364500000</v>
      </c>
    </row>
    <row r="7207" spans="1:5" x14ac:dyDescent="0.25">
      <c r="A7207" s="1">
        <v>525170000</v>
      </c>
      <c r="B7207" s="1">
        <v>-1405760000</v>
      </c>
      <c r="D7207" s="1">
        <v>534431000</v>
      </c>
      <c r="E7207" s="1">
        <v>-1364760000</v>
      </c>
    </row>
    <row r="7208" spans="1:5" x14ac:dyDescent="0.25">
      <c r="A7208" s="1">
        <v>524627000</v>
      </c>
      <c r="B7208" s="1">
        <v>-1405960000</v>
      </c>
      <c r="D7208" s="1">
        <v>534135000</v>
      </c>
      <c r="E7208" s="1">
        <v>-1365020000</v>
      </c>
    </row>
    <row r="7209" spans="1:5" x14ac:dyDescent="0.25">
      <c r="A7209" s="1">
        <v>524084000</v>
      </c>
      <c r="B7209" s="1">
        <v>-1406160000</v>
      </c>
      <c r="D7209" s="1">
        <v>533838000</v>
      </c>
      <c r="E7209" s="1">
        <v>-1365280000</v>
      </c>
    </row>
    <row r="7210" spans="1:5" x14ac:dyDescent="0.25">
      <c r="A7210" s="1">
        <v>523541000</v>
      </c>
      <c r="B7210" s="1">
        <v>-1406360000</v>
      </c>
      <c r="D7210" s="1">
        <v>533540000</v>
      </c>
      <c r="E7210" s="1">
        <v>-1365540000</v>
      </c>
    </row>
    <row r="7211" spans="1:5" x14ac:dyDescent="0.25">
      <c r="A7211" s="1">
        <v>522998000</v>
      </c>
      <c r="B7211" s="1">
        <v>-1406570000</v>
      </c>
      <c r="D7211" s="1">
        <v>533242000</v>
      </c>
      <c r="E7211" s="1">
        <v>-1365800000</v>
      </c>
    </row>
    <row r="7212" spans="1:5" x14ac:dyDescent="0.25">
      <c r="A7212" s="1">
        <v>522454000</v>
      </c>
      <c r="B7212" s="1">
        <v>-1406770000</v>
      </c>
      <c r="D7212" s="1">
        <v>532944000</v>
      </c>
      <c r="E7212" s="1">
        <v>-1366070000</v>
      </c>
    </row>
    <row r="7213" spans="1:5" x14ac:dyDescent="0.25">
      <c r="A7213" s="1">
        <v>521911000</v>
      </c>
      <c r="B7213" s="1">
        <v>-1406970000</v>
      </c>
      <c r="D7213" s="1">
        <v>532645000</v>
      </c>
      <c r="E7213" s="1">
        <v>-1366330000</v>
      </c>
    </row>
    <row r="7214" spans="1:5" x14ac:dyDescent="0.25">
      <c r="A7214" s="1">
        <v>521368000</v>
      </c>
      <c r="B7214" s="1">
        <v>-1407170000</v>
      </c>
      <c r="D7214" s="1">
        <v>532346000</v>
      </c>
      <c r="E7214" s="1">
        <v>-1366600000</v>
      </c>
    </row>
    <row r="7215" spans="1:5" x14ac:dyDescent="0.25">
      <c r="A7215" s="1">
        <v>520824000</v>
      </c>
      <c r="B7215" s="1">
        <v>-1407370000</v>
      </c>
      <c r="D7215" s="1">
        <v>532047000</v>
      </c>
      <c r="E7215" s="1">
        <v>-1366870000</v>
      </c>
    </row>
    <row r="7216" spans="1:5" x14ac:dyDescent="0.25">
      <c r="A7216" s="1">
        <v>520281000</v>
      </c>
      <c r="B7216" s="1">
        <v>-1407570000</v>
      </c>
      <c r="D7216" s="1">
        <v>531746000</v>
      </c>
      <c r="E7216" s="1">
        <v>-1367130000</v>
      </c>
    </row>
    <row r="7217" spans="1:5" x14ac:dyDescent="0.25">
      <c r="A7217" s="1">
        <v>519737000</v>
      </c>
      <c r="B7217" s="1">
        <v>-1407770000</v>
      </c>
      <c r="D7217" s="1">
        <v>531446000</v>
      </c>
      <c r="E7217" s="1">
        <v>-1367400000</v>
      </c>
    </row>
    <row r="7218" spans="1:5" x14ac:dyDescent="0.25">
      <c r="A7218" s="1">
        <v>519193000</v>
      </c>
      <c r="B7218" s="1">
        <v>-1407980000</v>
      </c>
      <c r="D7218" s="1">
        <v>531145000</v>
      </c>
      <c r="E7218" s="1">
        <v>-1367680000</v>
      </c>
    </row>
    <row r="7219" spans="1:5" x14ac:dyDescent="0.25">
      <c r="A7219" s="1">
        <v>518650000</v>
      </c>
      <c r="B7219" s="1">
        <v>-1408180000</v>
      </c>
      <c r="D7219" s="1">
        <v>530843000</v>
      </c>
      <c r="E7219" s="1">
        <v>-1367950000</v>
      </c>
    </row>
    <row r="7220" spans="1:5" x14ac:dyDescent="0.25">
      <c r="A7220" s="1">
        <v>518106000</v>
      </c>
      <c r="B7220" s="1">
        <v>-1408380000</v>
      </c>
      <c r="D7220" s="1">
        <v>530541000</v>
      </c>
      <c r="E7220" s="1">
        <v>-1368220000</v>
      </c>
    </row>
    <row r="7221" spans="1:5" x14ac:dyDescent="0.25">
      <c r="A7221" s="1">
        <v>517562000</v>
      </c>
      <c r="B7221" s="1">
        <v>-1408580000</v>
      </c>
      <c r="D7221" s="1">
        <v>530238000</v>
      </c>
      <c r="E7221" s="1">
        <v>-1368500000</v>
      </c>
    </row>
    <row r="7222" spans="1:5" x14ac:dyDescent="0.25">
      <c r="A7222" s="1">
        <v>517018000</v>
      </c>
      <c r="B7222" s="1">
        <v>-1408780000</v>
      </c>
      <c r="D7222" s="1">
        <v>529935000</v>
      </c>
      <c r="E7222" s="1">
        <v>-1368770000</v>
      </c>
    </row>
    <row r="7223" spans="1:5" x14ac:dyDescent="0.25">
      <c r="A7223" s="1">
        <v>516474000</v>
      </c>
      <c r="B7223" s="1">
        <v>-1408980000</v>
      </c>
      <c r="D7223" s="1">
        <v>529631000</v>
      </c>
      <c r="E7223" s="1">
        <v>-1369050000</v>
      </c>
    </row>
    <row r="7224" spans="1:5" x14ac:dyDescent="0.25">
      <c r="A7224" s="1">
        <v>515930000</v>
      </c>
      <c r="B7224" s="1">
        <v>-1409180000</v>
      </c>
      <c r="D7224" s="1">
        <v>529327000</v>
      </c>
      <c r="E7224" s="1">
        <v>-1369330000</v>
      </c>
    </row>
    <row r="7225" spans="1:5" x14ac:dyDescent="0.25">
      <c r="A7225" s="1">
        <v>515385000</v>
      </c>
      <c r="B7225" s="1">
        <v>-1409370000</v>
      </c>
      <c r="D7225" s="1">
        <v>529022000</v>
      </c>
      <c r="E7225" s="1">
        <v>-1369610000</v>
      </c>
    </row>
    <row r="7226" spans="1:5" x14ac:dyDescent="0.25">
      <c r="A7226" s="1">
        <v>514841000</v>
      </c>
      <c r="B7226" s="1">
        <v>-1409570000</v>
      </c>
      <c r="D7226" s="1">
        <v>528717000</v>
      </c>
      <c r="E7226" s="1">
        <v>-1369890000</v>
      </c>
    </row>
    <row r="7227" spans="1:5" x14ac:dyDescent="0.25">
      <c r="A7227" s="1">
        <v>514297000</v>
      </c>
      <c r="B7227" s="1">
        <v>-1409770000</v>
      </c>
      <c r="D7227" s="1">
        <v>528411000</v>
      </c>
      <c r="E7227" s="1">
        <v>-1370170000</v>
      </c>
    </row>
    <row r="7228" spans="1:5" x14ac:dyDescent="0.25">
      <c r="A7228" s="1">
        <v>513752000</v>
      </c>
      <c r="B7228" s="1">
        <v>-1409970000</v>
      </c>
      <c r="D7228" s="1">
        <v>528104000</v>
      </c>
      <c r="E7228" s="1">
        <v>-1370460000</v>
      </c>
    </row>
    <row r="7229" spans="1:5" x14ac:dyDescent="0.25">
      <c r="A7229" s="1">
        <v>513208000</v>
      </c>
      <c r="B7229" s="1">
        <v>-1410170000</v>
      </c>
      <c r="D7229" s="1">
        <v>527797000</v>
      </c>
      <c r="E7229" s="1">
        <v>-1370740000</v>
      </c>
    </row>
    <row r="7230" spans="1:5" x14ac:dyDescent="0.25">
      <c r="A7230" s="1">
        <v>512663000</v>
      </c>
      <c r="B7230" s="1">
        <v>-1410370000</v>
      </c>
      <c r="D7230" s="1">
        <v>527489000</v>
      </c>
      <c r="E7230" s="1">
        <v>-1371030000</v>
      </c>
    </row>
    <row r="7231" spans="1:5" x14ac:dyDescent="0.25">
      <c r="A7231" s="1">
        <v>512118000</v>
      </c>
      <c r="B7231" s="1">
        <v>-1410570000</v>
      </c>
      <c r="D7231" s="1">
        <v>527181000</v>
      </c>
      <c r="E7231" s="1">
        <v>-1371320000</v>
      </c>
    </row>
    <row r="7232" spans="1:5" x14ac:dyDescent="0.25">
      <c r="A7232" s="1">
        <v>511574000</v>
      </c>
      <c r="B7232" s="1">
        <v>-1410760000</v>
      </c>
      <c r="D7232" s="1">
        <v>526872000</v>
      </c>
      <c r="E7232" s="1">
        <v>-1371610000</v>
      </c>
    </row>
    <row r="7233" spans="1:5" x14ac:dyDescent="0.25">
      <c r="A7233" s="1">
        <v>511029000</v>
      </c>
      <c r="B7233" s="1">
        <v>-1410960000</v>
      </c>
      <c r="D7233" s="1">
        <v>526562000</v>
      </c>
      <c r="E7233" s="1">
        <v>-1371900000</v>
      </c>
    </row>
    <row r="7234" spans="1:5" x14ac:dyDescent="0.25">
      <c r="A7234" s="1">
        <v>510484000</v>
      </c>
      <c r="B7234" s="1">
        <v>-1411160000</v>
      </c>
      <c r="D7234" s="1">
        <v>526252000</v>
      </c>
      <c r="E7234" s="1">
        <v>-1372190000</v>
      </c>
    </row>
    <row r="7235" spans="1:5" x14ac:dyDescent="0.25">
      <c r="A7235" s="1">
        <v>509939000</v>
      </c>
      <c r="B7235" s="1">
        <v>-1411360000</v>
      </c>
      <c r="D7235" s="1">
        <v>525941000</v>
      </c>
      <c r="E7235" s="1">
        <v>-1372480000</v>
      </c>
    </row>
    <row r="7236" spans="1:5" x14ac:dyDescent="0.25">
      <c r="A7236" s="1">
        <v>509394000</v>
      </c>
      <c r="B7236" s="1">
        <v>-1411550000</v>
      </c>
      <c r="D7236" s="1">
        <v>525630000</v>
      </c>
      <c r="E7236" s="1">
        <v>-1372770000</v>
      </c>
    </row>
    <row r="7237" spans="1:5" x14ac:dyDescent="0.25">
      <c r="A7237" s="1">
        <v>508849000</v>
      </c>
      <c r="B7237" s="1">
        <v>-1411750000</v>
      </c>
      <c r="D7237" s="1">
        <v>525318000</v>
      </c>
      <c r="E7237" s="1">
        <v>-1373070000</v>
      </c>
    </row>
    <row r="7238" spans="1:5" x14ac:dyDescent="0.25">
      <c r="A7238" s="1">
        <v>508303000</v>
      </c>
      <c r="B7238" s="1">
        <v>-1411940000</v>
      </c>
      <c r="D7238" s="1">
        <v>525005000</v>
      </c>
      <c r="E7238" s="1">
        <v>-1373360000</v>
      </c>
    </row>
    <row r="7239" spans="1:5" x14ac:dyDescent="0.25">
      <c r="A7239" s="1">
        <v>507758000</v>
      </c>
      <c r="B7239" s="1">
        <v>-1412140000</v>
      </c>
      <c r="D7239" s="1">
        <v>524691000</v>
      </c>
      <c r="E7239" s="1">
        <v>-1373660000</v>
      </c>
    </row>
    <row r="7240" spans="1:5" x14ac:dyDescent="0.25">
      <c r="A7240" s="1">
        <v>507213000</v>
      </c>
      <c r="B7240" s="1">
        <v>-1412340000</v>
      </c>
      <c r="D7240" s="1">
        <v>524377000</v>
      </c>
      <c r="E7240" s="1">
        <v>-1373960000</v>
      </c>
    </row>
    <row r="7241" spans="1:5" x14ac:dyDescent="0.25">
      <c r="A7241" s="1">
        <v>506667000</v>
      </c>
      <c r="B7241" s="1">
        <v>-1412530000</v>
      </c>
      <c r="D7241" s="1">
        <v>524062000</v>
      </c>
      <c r="E7241" s="1">
        <v>-1374260000</v>
      </c>
    </row>
    <row r="7242" spans="1:5" x14ac:dyDescent="0.25">
      <c r="A7242" s="1">
        <v>506122000</v>
      </c>
      <c r="B7242" s="1">
        <v>-1412730000</v>
      </c>
      <c r="D7242" s="1">
        <v>523747000</v>
      </c>
      <c r="E7242" s="1">
        <v>-1374560000</v>
      </c>
    </row>
    <row r="7243" spans="1:5" x14ac:dyDescent="0.25">
      <c r="A7243" s="1">
        <v>505576000</v>
      </c>
      <c r="B7243" s="1">
        <v>-1412920000</v>
      </c>
      <c r="D7243" s="1">
        <v>523430000</v>
      </c>
      <c r="E7243" s="1">
        <v>-1374860000</v>
      </c>
    </row>
    <row r="7244" spans="1:5" x14ac:dyDescent="0.25">
      <c r="A7244" s="1">
        <v>505031000</v>
      </c>
      <c r="B7244" s="1">
        <v>-1413120000</v>
      </c>
      <c r="D7244" s="1">
        <v>523113000</v>
      </c>
      <c r="E7244" s="1">
        <v>-1375160000</v>
      </c>
    </row>
    <row r="7245" spans="1:5" x14ac:dyDescent="0.25">
      <c r="A7245" s="1">
        <v>504485000</v>
      </c>
      <c r="B7245" s="1">
        <v>-1413310000</v>
      </c>
      <c r="D7245" s="1">
        <v>522796000</v>
      </c>
      <c r="E7245" s="1">
        <v>-1375460000</v>
      </c>
    </row>
    <row r="7246" spans="1:5" x14ac:dyDescent="0.25">
      <c r="A7246" s="1">
        <v>503939000</v>
      </c>
      <c r="B7246" s="1">
        <v>-1413510000</v>
      </c>
      <c r="D7246" s="1">
        <v>522477000</v>
      </c>
      <c r="E7246" s="1">
        <v>-1375770000</v>
      </c>
    </row>
    <row r="7247" spans="1:5" x14ac:dyDescent="0.25">
      <c r="A7247" s="1">
        <v>503393000</v>
      </c>
      <c r="B7247" s="1">
        <v>-1413700000</v>
      </c>
      <c r="D7247" s="1">
        <v>522158000</v>
      </c>
      <c r="E7247" s="1">
        <v>-1376080000</v>
      </c>
    </row>
    <row r="7248" spans="1:5" x14ac:dyDescent="0.25">
      <c r="A7248" s="1">
        <v>502847000</v>
      </c>
      <c r="B7248" s="1">
        <v>-1413900000</v>
      </c>
      <c r="D7248" s="1">
        <v>521838000</v>
      </c>
      <c r="E7248" s="1">
        <v>-1376380000</v>
      </c>
    </row>
    <row r="7249" spans="1:5" x14ac:dyDescent="0.25">
      <c r="A7249" s="1">
        <v>502301000</v>
      </c>
      <c r="B7249" s="1">
        <v>-1414090000</v>
      </c>
      <c r="D7249" s="1">
        <v>521518000</v>
      </c>
      <c r="E7249" s="1">
        <v>-1376690000</v>
      </c>
    </row>
    <row r="7250" spans="1:5" x14ac:dyDescent="0.25">
      <c r="A7250" s="1">
        <v>501755000</v>
      </c>
      <c r="B7250" s="1">
        <v>-1414290000</v>
      </c>
      <c r="D7250" s="1">
        <v>521196000</v>
      </c>
      <c r="E7250" s="1">
        <v>-1377000000</v>
      </c>
    </row>
    <row r="7251" spans="1:5" x14ac:dyDescent="0.25">
      <c r="A7251" s="1">
        <v>501209000</v>
      </c>
      <c r="B7251" s="1">
        <v>-1414480000</v>
      </c>
      <c r="D7251" s="1">
        <v>520874000</v>
      </c>
      <c r="E7251" s="1">
        <v>-1377310000</v>
      </c>
    </row>
    <row r="7252" spans="1:5" x14ac:dyDescent="0.25">
      <c r="A7252" s="1">
        <v>500662000</v>
      </c>
      <c r="B7252" s="1">
        <v>-1414670000</v>
      </c>
      <c r="D7252" s="1">
        <v>520551000</v>
      </c>
      <c r="E7252" s="1">
        <v>-1377620000</v>
      </c>
    </row>
    <row r="7253" spans="1:5" x14ac:dyDescent="0.25">
      <c r="A7253" s="1">
        <v>500116000</v>
      </c>
      <c r="B7253" s="1">
        <v>-1414870000</v>
      </c>
      <c r="D7253" s="1">
        <v>520227000</v>
      </c>
      <c r="E7253" s="1">
        <v>-1377940000</v>
      </c>
    </row>
    <row r="7254" spans="1:5" x14ac:dyDescent="0.25">
      <c r="A7254" s="1">
        <v>499570000</v>
      </c>
      <c r="B7254" s="1">
        <v>-1415060000</v>
      </c>
      <c r="D7254" s="1">
        <v>519903000</v>
      </c>
      <c r="E7254" s="1">
        <v>-1378250000</v>
      </c>
    </row>
    <row r="7255" spans="1:5" x14ac:dyDescent="0.25">
      <c r="A7255" s="1">
        <v>499023000</v>
      </c>
      <c r="B7255" s="1">
        <v>-1415250000</v>
      </c>
      <c r="D7255" s="1">
        <v>519577000</v>
      </c>
      <c r="E7255" s="1">
        <v>-1378570000</v>
      </c>
    </row>
    <row r="7256" spans="1:5" x14ac:dyDescent="0.25">
      <c r="A7256" s="1">
        <v>498477000</v>
      </c>
      <c r="B7256" s="1">
        <v>-1415450000</v>
      </c>
      <c r="D7256" s="1">
        <v>519251000</v>
      </c>
      <c r="E7256" s="1">
        <v>-1378880000</v>
      </c>
    </row>
    <row r="7257" spans="1:5" x14ac:dyDescent="0.25">
      <c r="A7257" s="1">
        <v>497930000</v>
      </c>
      <c r="B7257" s="1">
        <v>-1415640000</v>
      </c>
      <c r="D7257" s="1">
        <v>518924000</v>
      </c>
      <c r="E7257" s="1">
        <v>-1379200000</v>
      </c>
    </row>
    <row r="7258" spans="1:5" x14ac:dyDescent="0.25">
      <c r="A7258" s="1">
        <v>497383000</v>
      </c>
      <c r="B7258" s="1">
        <v>-1415830000</v>
      </c>
      <c r="D7258" s="1">
        <v>518596000</v>
      </c>
      <c r="E7258" s="1">
        <v>-1379520000</v>
      </c>
    </row>
    <row r="7259" spans="1:5" x14ac:dyDescent="0.25">
      <c r="A7259" s="1">
        <v>496836000</v>
      </c>
      <c r="B7259" s="1">
        <v>-1416020000</v>
      </c>
      <c r="D7259" s="1">
        <v>518267000</v>
      </c>
      <c r="E7259" s="1">
        <v>-1379840000</v>
      </c>
    </row>
    <row r="7260" spans="1:5" x14ac:dyDescent="0.25">
      <c r="A7260" s="1">
        <v>496289000</v>
      </c>
      <c r="B7260" s="1">
        <v>-1416210000</v>
      </c>
      <c r="D7260" s="1">
        <v>517938000</v>
      </c>
      <c r="E7260" s="1">
        <v>-1380160000</v>
      </c>
    </row>
    <row r="7261" spans="1:5" x14ac:dyDescent="0.25">
      <c r="A7261" s="1">
        <v>495743000</v>
      </c>
      <c r="B7261" s="1">
        <v>-1416410000</v>
      </c>
      <c r="D7261" s="1">
        <v>517608000</v>
      </c>
      <c r="E7261" s="1">
        <v>-1380480000</v>
      </c>
    </row>
    <row r="7262" spans="1:5" x14ac:dyDescent="0.25">
      <c r="A7262" s="1">
        <v>495196000</v>
      </c>
      <c r="B7262" s="1">
        <v>-1416600000</v>
      </c>
      <c r="D7262" s="1">
        <v>517276000</v>
      </c>
      <c r="E7262" s="1">
        <v>-1380800000</v>
      </c>
    </row>
    <row r="7263" spans="1:5" x14ac:dyDescent="0.25">
      <c r="A7263" s="1">
        <v>494648000</v>
      </c>
      <c r="B7263" s="1">
        <v>-1416790000</v>
      </c>
      <c r="D7263" s="1">
        <v>516944000</v>
      </c>
      <c r="E7263" s="1">
        <v>-1381130000</v>
      </c>
    </row>
    <row r="7264" spans="1:5" x14ac:dyDescent="0.25">
      <c r="A7264" s="1">
        <v>494101000</v>
      </c>
      <c r="B7264" s="1">
        <v>-1416980000</v>
      </c>
      <c r="D7264" s="1">
        <v>516611000</v>
      </c>
      <c r="E7264" s="1">
        <v>-1381450000</v>
      </c>
    </row>
    <row r="7265" spans="1:5" x14ac:dyDescent="0.25">
      <c r="A7265" s="1">
        <v>493554000</v>
      </c>
      <c r="B7265" s="1">
        <v>-1417170000</v>
      </c>
      <c r="D7265" s="1">
        <v>516278000</v>
      </c>
      <c r="E7265" s="1">
        <v>-1381780000</v>
      </c>
    </row>
    <row r="7266" spans="1:5" x14ac:dyDescent="0.25">
      <c r="A7266" s="1">
        <v>493007000</v>
      </c>
      <c r="B7266" s="1">
        <v>-1417360000</v>
      </c>
      <c r="D7266" s="1">
        <v>515943000</v>
      </c>
      <c r="E7266" s="1">
        <v>-1382110000</v>
      </c>
    </row>
    <row r="7267" spans="1:5" x14ac:dyDescent="0.25">
      <c r="A7267" s="1">
        <v>492459000</v>
      </c>
      <c r="B7267" s="1">
        <v>-1417550000</v>
      </c>
      <c r="D7267" s="1">
        <v>515607000</v>
      </c>
      <c r="E7267" s="1">
        <v>-1382440000</v>
      </c>
    </row>
    <row r="7268" spans="1:5" x14ac:dyDescent="0.25">
      <c r="A7268" s="1">
        <v>491912000</v>
      </c>
      <c r="B7268" s="1">
        <v>-1417740000</v>
      </c>
      <c r="D7268" s="1">
        <v>515271000</v>
      </c>
      <c r="E7268" s="1">
        <v>-1382770000</v>
      </c>
    </row>
    <row r="7269" spans="1:5" x14ac:dyDescent="0.25">
      <c r="A7269" s="1">
        <v>491364000</v>
      </c>
      <c r="B7269" s="1">
        <v>-1417930000</v>
      </c>
      <c r="D7269" s="1">
        <v>514933000</v>
      </c>
      <c r="E7269" s="1">
        <v>-1383100000</v>
      </c>
    </row>
    <row r="7270" spans="1:5" x14ac:dyDescent="0.25">
      <c r="A7270" s="1">
        <v>490817000</v>
      </c>
      <c r="B7270" s="1">
        <v>-1418120000</v>
      </c>
      <c r="D7270" s="1">
        <v>514595000</v>
      </c>
      <c r="E7270" s="1">
        <v>-1383430000</v>
      </c>
    </row>
    <row r="7271" spans="1:5" x14ac:dyDescent="0.25">
      <c r="A7271" s="1">
        <v>490269000</v>
      </c>
      <c r="B7271" s="1">
        <v>-1418310000</v>
      </c>
      <c r="D7271" s="1">
        <v>514256000</v>
      </c>
      <c r="E7271" s="1">
        <v>-1383760000</v>
      </c>
    </row>
    <row r="7272" spans="1:5" x14ac:dyDescent="0.25">
      <c r="A7272" s="1">
        <v>489721000</v>
      </c>
      <c r="B7272" s="1">
        <v>-1418500000</v>
      </c>
      <c r="D7272" s="1">
        <v>513915000</v>
      </c>
      <c r="E7272" s="1">
        <v>-1384090000</v>
      </c>
    </row>
    <row r="7273" spans="1:5" x14ac:dyDescent="0.25">
      <c r="A7273" s="1">
        <v>489173000</v>
      </c>
      <c r="B7273" s="1">
        <v>-1418690000</v>
      </c>
      <c r="D7273" s="1">
        <v>513574000</v>
      </c>
      <c r="E7273" s="1">
        <v>-1384430000</v>
      </c>
    </row>
    <row r="7274" spans="1:5" x14ac:dyDescent="0.25">
      <c r="A7274" s="1">
        <v>488625000</v>
      </c>
      <c r="B7274" s="1">
        <v>-1418880000</v>
      </c>
      <c r="D7274" s="1">
        <v>513232000</v>
      </c>
      <c r="E7274" s="1">
        <v>-1384760000</v>
      </c>
    </row>
    <row r="7275" spans="1:5" x14ac:dyDescent="0.25">
      <c r="A7275" s="1">
        <v>488077000</v>
      </c>
      <c r="B7275" s="1">
        <v>-1419070000</v>
      </c>
      <c r="D7275" s="1">
        <v>512889000</v>
      </c>
      <c r="E7275" s="1">
        <v>-1385100000</v>
      </c>
    </row>
    <row r="7276" spans="1:5" x14ac:dyDescent="0.25">
      <c r="A7276" s="1">
        <v>487529000</v>
      </c>
      <c r="B7276" s="1">
        <v>-1419250000</v>
      </c>
      <c r="D7276" s="1">
        <v>512545000</v>
      </c>
      <c r="E7276" s="1">
        <v>-1385440000</v>
      </c>
    </row>
    <row r="7277" spans="1:5" x14ac:dyDescent="0.25">
      <c r="A7277" s="1">
        <v>486981000</v>
      </c>
      <c r="B7277" s="1">
        <v>-1419440000</v>
      </c>
      <c r="D7277" s="1">
        <v>512200000</v>
      </c>
      <c r="E7277" s="1">
        <v>-1385780000</v>
      </c>
    </row>
    <row r="7278" spans="1:5" x14ac:dyDescent="0.25">
      <c r="A7278" s="1">
        <v>486433000</v>
      </c>
      <c r="B7278" s="1">
        <v>-1419630000</v>
      </c>
      <c r="D7278" s="1">
        <v>511854000</v>
      </c>
      <c r="E7278" s="1">
        <v>-1386120000</v>
      </c>
    </row>
    <row r="7279" spans="1:5" x14ac:dyDescent="0.25">
      <c r="A7279" s="1">
        <v>485885000</v>
      </c>
      <c r="B7279" s="1">
        <v>-1419820000</v>
      </c>
      <c r="D7279" s="1">
        <v>511507000</v>
      </c>
      <c r="E7279" s="1">
        <v>-1386460000</v>
      </c>
    </row>
    <row r="7280" spans="1:5" x14ac:dyDescent="0.25">
      <c r="A7280" s="1">
        <v>485336000</v>
      </c>
      <c r="B7280" s="1">
        <v>-1420010000</v>
      </c>
      <c r="D7280" s="1">
        <v>511159000</v>
      </c>
      <c r="E7280" s="1">
        <v>-1386800000</v>
      </c>
    </row>
    <row r="7281" spans="1:5" x14ac:dyDescent="0.25">
      <c r="A7281" s="1">
        <v>484788000</v>
      </c>
      <c r="B7281" s="1">
        <v>-1420190000</v>
      </c>
      <c r="D7281" s="1">
        <v>510810000</v>
      </c>
      <c r="E7281" s="1">
        <v>-1387140000</v>
      </c>
    </row>
    <row r="7282" spans="1:5" x14ac:dyDescent="0.25">
      <c r="A7282" s="1">
        <v>484240000</v>
      </c>
      <c r="B7282" s="1">
        <v>-1420380000</v>
      </c>
      <c r="D7282" s="1">
        <v>510461000</v>
      </c>
      <c r="E7282" s="1">
        <v>-1387480000</v>
      </c>
    </row>
    <row r="7283" spans="1:5" x14ac:dyDescent="0.25">
      <c r="A7283" s="1">
        <v>483691000</v>
      </c>
      <c r="B7283" s="1">
        <v>-1420570000</v>
      </c>
      <c r="D7283" s="1">
        <v>510110000</v>
      </c>
      <c r="E7283" s="1">
        <v>-1387830000</v>
      </c>
    </row>
    <row r="7284" spans="1:5" x14ac:dyDescent="0.25">
      <c r="A7284" s="1">
        <v>483142000</v>
      </c>
      <c r="B7284" s="1">
        <v>-1420750000</v>
      </c>
      <c r="D7284" s="1">
        <v>509758000</v>
      </c>
      <c r="E7284" s="1">
        <v>-1388170000</v>
      </c>
    </row>
    <row r="7285" spans="1:5" x14ac:dyDescent="0.25">
      <c r="A7285" s="1">
        <v>482594000</v>
      </c>
      <c r="B7285" s="1">
        <v>-1420940000</v>
      </c>
      <c r="D7285" s="1">
        <v>509405000</v>
      </c>
      <c r="E7285" s="1">
        <v>-1388520000</v>
      </c>
    </row>
    <row r="7286" spans="1:5" x14ac:dyDescent="0.25">
      <c r="A7286" s="1">
        <v>482045000</v>
      </c>
      <c r="B7286" s="1">
        <v>-1421130000</v>
      </c>
      <c r="D7286" s="1">
        <v>509051000</v>
      </c>
      <c r="E7286" s="1">
        <v>-1388870000</v>
      </c>
    </row>
    <row r="7287" spans="1:5" x14ac:dyDescent="0.25">
      <c r="A7287" s="1">
        <v>481496000</v>
      </c>
      <c r="B7287" s="1">
        <v>-1421310000</v>
      </c>
      <c r="D7287" s="1">
        <v>508696000</v>
      </c>
      <c r="E7287" s="1">
        <v>-1389220000</v>
      </c>
    </row>
    <row r="7288" spans="1:5" x14ac:dyDescent="0.25">
      <c r="A7288" s="1">
        <v>480947000</v>
      </c>
      <c r="B7288" s="1">
        <v>-1421500000</v>
      </c>
      <c r="D7288" s="1">
        <v>508339000</v>
      </c>
      <c r="E7288" s="1">
        <v>-1389570000</v>
      </c>
    </row>
    <row r="7289" spans="1:5" x14ac:dyDescent="0.25">
      <c r="A7289" s="1">
        <v>480398000</v>
      </c>
      <c r="B7289" s="1">
        <v>-1421690000</v>
      </c>
      <c r="D7289" s="1">
        <v>507982000</v>
      </c>
      <c r="E7289" s="1">
        <v>-1389920000</v>
      </c>
    </row>
    <row r="7290" spans="1:5" x14ac:dyDescent="0.25">
      <c r="A7290" s="1">
        <v>479849000</v>
      </c>
      <c r="B7290" s="1">
        <v>-1421870000</v>
      </c>
      <c r="D7290" s="1">
        <v>507624000</v>
      </c>
      <c r="E7290" s="1">
        <v>-1390270000</v>
      </c>
    </row>
    <row r="7291" spans="1:5" x14ac:dyDescent="0.25">
      <c r="A7291" s="1">
        <v>479300000</v>
      </c>
      <c r="B7291" s="1">
        <v>-1422060000</v>
      </c>
      <c r="D7291" s="1">
        <v>507265000</v>
      </c>
      <c r="E7291" s="1">
        <v>-1390620000</v>
      </c>
    </row>
    <row r="7292" spans="1:5" x14ac:dyDescent="0.25">
      <c r="A7292" s="1">
        <v>478751000</v>
      </c>
      <c r="B7292" s="1">
        <v>-1422240000</v>
      </c>
      <c r="D7292" s="1">
        <v>506904000</v>
      </c>
      <c r="E7292" s="1">
        <v>-1390970000</v>
      </c>
    </row>
    <row r="7293" spans="1:5" x14ac:dyDescent="0.25">
      <c r="A7293" s="1">
        <v>478201000</v>
      </c>
      <c r="B7293" s="1">
        <v>-1422430000</v>
      </c>
      <c r="D7293" s="1">
        <v>506543000</v>
      </c>
      <c r="E7293" s="1">
        <v>-1391330000</v>
      </c>
    </row>
    <row r="7294" spans="1:5" x14ac:dyDescent="0.25">
      <c r="A7294" s="1">
        <v>477652000</v>
      </c>
      <c r="B7294" s="1">
        <v>-1422610000</v>
      </c>
      <c r="D7294" s="1">
        <v>506180000</v>
      </c>
      <c r="E7294" s="1">
        <v>-1391680000</v>
      </c>
    </row>
    <row r="7295" spans="1:5" x14ac:dyDescent="0.25">
      <c r="A7295" s="1">
        <v>477103000</v>
      </c>
      <c r="B7295" s="1">
        <v>-1422800000</v>
      </c>
      <c r="D7295" s="1">
        <v>505817000</v>
      </c>
      <c r="E7295" s="1">
        <v>-1392040000</v>
      </c>
    </row>
    <row r="7296" spans="1:5" x14ac:dyDescent="0.25">
      <c r="A7296" s="1">
        <v>476553000</v>
      </c>
      <c r="B7296" s="1">
        <v>-1422980000</v>
      </c>
      <c r="D7296" s="1">
        <v>505452000</v>
      </c>
      <c r="E7296" s="1">
        <v>-1392390000</v>
      </c>
    </row>
    <row r="7297" spans="1:5" x14ac:dyDescent="0.25">
      <c r="A7297" s="1">
        <v>476004000</v>
      </c>
      <c r="B7297" s="1">
        <v>-1423160000</v>
      </c>
      <c r="D7297" s="1">
        <v>505086000</v>
      </c>
      <c r="E7297" s="1">
        <v>-1392750000</v>
      </c>
    </row>
    <row r="7298" spans="1:5" x14ac:dyDescent="0.25">
      <c r="A7298" s="1">
        <v>475454000</v>
      </c>
      <c r="B7298" s="1">
        <v>-1423350000</v>
      </c>
      <c r="D7298" s="1">
        <v>504719000</v>
      </c>
      <c r="E7298" s="1">
        <v>-1393110000</v>
      </c>
    </row>
    <row r="7299" spans="1:5" x14ac:dyDescent="0.25">
      <c r="A7299" s="1">
        <v>474904000</v>
      </c>
      <c r="B7299" s="1">
        <v>-1423530000</v>
      </c>
      <c r="D7299" s="1">
        <v>504351000</v>
      </c>
      <c r="E7299" s="1">
        <v>-1393470000</v>
      </c>
    </row>
    <row r="7300" spans="1:5" x14ac:dyDescent="0.25">
      <c r="A7300" s="1">
        <v>474354000</v>
      </c>
      <c r="B7300" s="1">
        <v>-1423710000</v>
      </c>
      <c r="D7300" s="1">
        <v>503982000</v>
      </c>
      <c r="E7300" s="1">
        <v>-1393830000</v>
      </c>
    </row>
    <row r="7301" spans="1:5" x14ac:dyDescent="0.25">
      <c r="A7301" s="1">
        <v>473805000</v>
      </c>
      <c r="B7301" s="1">
        <v>-1423900000</v>
      </c>
      <c r="D7301" s="1">
        <v>503612000</v>
      </c>
      <c r="E7301" s="1">
        <v>-1394190000</v>
      </c>
    </row>
    <row r="7302" spans="1:5" x14ac:dyDescent="0.25">
      <c r="A7302" s="1">
        <v>473255000</v>
      </c>
      <c r="B7302" s="1">
        <v>-1424080000</v>
      </c>
      <c r="D7302" s="1">
        <v>503240000</v>
      </c>
      <c r="E7302" s="1">
        <v>-1394550000</v>
      </c>
    </row>
    <row r="7303" spans="1:5" x14ac:dyDescent="0.25">
      <c r="A7303" s="1">
        <v>472705000</v>
      </c>
      <c r="B7303" s="1">
        <v>-1424260000</v>
      </c>
      <c r="D7303" s="1">
        <v>502868000</v>
      </c>
      <c r="E7303" s="1">
        <v>-1394920000</v>
      </c>
    </row>
    <row r="7304" spans="1:5" x14ac:dyDescent="0.25">
      <c r="A7304" s="1">
        <v>472155000</v>
      </c>
      <c r="B7304" s="1">
        <v>-1424450000</v>
      </c>
      <c r="D7304" s="1">
        <v>502494000</v>
      </c>
      <c r="E7304" s="1">
        <v>-1395280000</v>
      </c>
    </row>
    <row r="7305" spans="1:5" x14ac:dyDescent="0.25">
      <c r="A7305" s="1">
        <v>471605000</v>
      </c>
      <c r="B7305" s="1">
        <v>-1424630000</v>
      </c>
      <c r="D7305" s="1">
        <v>502119000</v>
      </c>
      <c r="E7305" s="1">
        <v>-1395640000</v>
      </c>
    </row>
    <row r="7306" spans="1:5" x14ac:dyDescent="0.25">
      <c r="A7306" s="1">
        <v>471054000</v>
      </c>
      <c r="B7306" s="1">
        <v>-1424810000</v>
      </c>
      <c r="D7306" s="1">
        <v>501743000</v>
      </c>
      <c r="E7306" s="1">
        <v>-1396010000</v>
      </c>
    </row>
    <row r="7307" spans="1:5" x14ac:dyDescent="0.25">
      <c r="A7307" s="1">
        <v>470504000</v>
      </c>
      <c r="B7307" s="1">
        <v>-1424990000</v>
      </c>
      <c r="D7307" s="1">
        <v>501366000</v>
      </c>
      <c r="E7307" s="1">
        <v>-1396380000</v>
      </c>
    </row>
    <row r="7308" spans="1:5" x14ac:dyDescent="0.25">
      <c r="A7308" s="1">
        <v>469954000</v>
      </c>
      <c r="B7308" s="1">
        <v>-1425170000</v>
      </c>
      <c r="D7308" s="1">
        <v>500987000</v>
      </c>
      <c r="E7308" s="1">
        <v>-1396740000</v>
      </c>
    </row>
    <row r="7309" spans="1:5" x14ac:dyDescent="0.25">
      <c r="A7309" s="1">
        <v>469403000</v>
      </c>
      <c r="B7309" s="1">
        <v>-1425350000</v>
      </c>
      <c r="D7309" s="1">
        <v>500607000</v>
      </c>
      <c r="E7309" s="1">
        <v>-1397110000</v>
      </c>
    </row>
    <row r="7310" spans="1:5" x14ac:dyDescent="0.25">
      <c r="A7310" s="1">
        <v>468853000</v>
      </c>
      <c r="B7310" s="1">
        <v>-1425540000</v>
      </c>
      <c r="D7310" s="1">
        <v>500227000</v>
      </c>
      <c r="E7310" s="1">
        <v>-1397480000</v>
      </c>
    </row>
    <row r="7311" spans="1:5" x14ac:dyDescent="0.25">
      <c r="A7311" s="1">
        <v>468302000</v>
      </c>
      <c r="B7311" s="1">
        <v>-1425720000</v>
      </c>
      <c r="D7311" s="1">
        <v>499845000</v>
      </c>
      <c r="E7311" s="1">
        <v>-1397850000</v>
      </c>
    </row>
    <row r="7312" spans="1:5" x14ac:dyDescent="0.25">
      <c r="A7312" s="1">
        <v>467752000</v>
      </c>
      <c r="B7312" s="1">
        <v>-1425900000</v>
      </c>
      <c r="D7312" s="1">
        <v>499461000</v>
      </c>
      <c r="E7312" s="1">
        <v>-1398220000</v>
      </c>
    </row>
    <row r="7313" spans="1:5" x14ac:dyDescent="0.25">
      <c r="A7313" s="1">
        <v>467201000</v>
      </c>
      <c r="B7313" s="1">
        <v>-1426080000</v>
      </c>
      <c r="D7313" s="1">
        <v>499077000</v>
      </c>
      <c r="E7313" s="1">
        <v>-1398590000</v>
      </c>
    </row>
    <row r="7314" spans="1:5" x14ac:dyDescent="0.25">
      <c r="A7314" s="1">
        <v>466650000</v>
      </c>
      <c r="B7314" s="1">
        <v>-1426260000</v>
      </c>
      <c r="D7314" s="1">
        <v>498691000</v>
      </c>
      <c r="E7314" s="1">
        <v>-1398960000</v>
      </c>
    </row>
    <row r="7315" spans="1:5" x14ac:dyDescent="0.25">
      <c r="A7315" s="1">
        <v>466099000</v>
      </c>
      <c r="B7315" s="1">
        <v>-1426440000</v>
      </c>
      <c r="D7315" s="1">
        <v>498305000</v>
      </c>
      <c r="E7315" s="1">
        <v>-1399330000</v>
      </c>
    </row>
    <row r="7316" spans="1:5" x14ac:dyDescent="0.25">
      <c r="A7316" s="1">
        <v>465548000</v>
      </c>
      <c r="B7316" s="1">
        <v>-1426620000</v>
      </c>
      <c r="D7316" s="1">
        <v>497916000</v>
      </c>
      <c r="E7316" s="1">
        <v>-1399710000</v>
      </c>
    </row>
    <row r="7317" spans="1:5" x14ac:dyDescent="0.25">
      <c r="A7317" s="1">
        <v>464998000</v>
      </c>
      <c r="B7317" s="1">
        <v>-1426800000</v>
      </c>
      <c r="D7317" s="1">
        <v>497527000</v>
      </c>
      <c r="E7317" s="1">
        <v>-1400080000</v>
      </c>
    </row>
    <row r="7318" spans="1:5" x14ac:dyDescent="0.25">
      <c r="A7318" s="1">
        <v>464446000</v>
      </c>
      <c r="B7318" s="1">
        <v>-1426980000</v>
      </c>
      <c r="D7318" s="1">
        <v>497137000</v>
      </c>
      <c r="E7318" s="1">
        <v>-1400460000</v>
      </c>
    </row>
    <row r="7319" spans="1:5" x14ac:dyDescent="0.25">
      <c r="A7319" s="1">
        <v>463895000</v>
      </c>
      <c r="B7319" s="1">
        <v>-1427160000</v>
      </c>
      <c r="D7319" s="1">
        <v>496745000</v>
      </c>
      <c r="E7319" s="1">
        <v>-1400830000</v>
      </c>
    </row>
    <row r="7320" spans="1:5" x14ac:dyDescent="0.25">
      <c r="A7320" s="1">
        <v>463344000</v>
      </c>
      <c r="B7320" s="1">
        <v>-1427340000</v>
      </c>
      <c r="D7320" s="1">
        <v>496352000</v>
      </c>
      <c r="E7320" s="1">
        <v>-1401210000</v>
      </c>
    </row>
    <row r="7321" spans="1:5" x14ac:dyDescent="0.25">
      <c r="A7321" s="1">
        <v>462793000</v>
      </c>
      <c r="B7321" s="1">
        <v>-1427520000</v>
      </c>
      <c r="D7321" s="1">
        <v>495958000</v>
      </c>
      <c r="E7321" s="1">
        <v>-1401580000</v>
      </c>
    </row>
    <row r="7322" spans="1:5" x14ac:dyDescent="0.25">
      <c r="A7322" s="1">
        <v>462242000</v>
      </c>
      <c r="B7322" s="1">
        <v>-1427690000</v>
      </c>
      <c r="D7322" s="1">
        <v>495562000</v>
      </c>
      <c r="E7322" s="1">
        <v>-1401960000</v>
      </c>
    </row>
    <row r="7323" spans="1:5" x14ac:dyDescent="0.25">
      <c r="A7323" s="1">
        <v>461690000</v>
      </c>
      <c r="B7323" s="1">
        <v>-1427870000</v>
      </c>
      <c r="D7323" s="1">
        <v>495165000</v>
      </c>
      <c r="E7323" s="1">
        <v>-1402340000</v>
      </c>
    </row>
    <row r="7324" spans="1:5" x14ac:dyDescent="0.25">
      <c r="A7324" s="1">
        <v>461139000</v>
      </c>
      <c r="B7324" s="1">
        <v>-1428050000</v>
      </c>
      <c r="D7324" s="1">
        <v>494767000</v>
      </c>
      <c r="E7324" s="1">
        <v>-1402720000</v>
      </c>
    </row>
    <row r="7325" spans="1:5" x14ac:dyDescent="0.25">
      <c r="A7325" s="1">
        <v>460587000</v>
      </c>
      <c r="B7325" s="1">
        <v>-1428230000</v>
      </c>
      <c r="D7325" s="1">
        <v>494368000</v>
      </c>
      <c r="E7325" s="1">
        <v>-1403100000</v>
      </c>
    </row>
    <row r="7326" spans="1:5" x14ac:dyDescent="0.25">
      <c r="A7326" s="1">
        <v>460036000</v>
      </c>
      <c r="B7326" s="1">
        <v>-1428410000</v>
      </c>
      <c r="D7326" s="1">
        <v>493967000</v>
      </c>
      <c r="E7326" s="1">
        <v>-1403480000</v>
      </c>
    </row>
    <row r="7327" spans="1:5" x14ac:dyDescent="0.25">
      <c r="A7327" s="1">
        <v>459484000</v>
      </c>
      <c r="B7327" s="1">
        <v>-1428580000</v>
      </c>
      <c r="D7327" s="1">
        <v>493565000</v>
      </c>
      <c r="E7327" s="1">
        <v>-1403860000</v>
      </c>
    </row>
    <row r="7328" spans="1:5" x14ac:dyDescent="0.25">
      <c r="A7328" s="1">
        <v>458932000</v>
      </c>
      <c r="B7328" s="1">
        <v>-1428760000</v>
      </c>
      <c r="D7328" s="1">
        <v>493162000</v>
      </c>
      <c r="E7328" s="1">
        <v>-1404240000</v>
      </c>
    </row>
    <row r="7329" spans="1:5" x14ac:dyDescent="0.25">
      <c r="A7329" s="1">
        <v>458380000</v>
      </c>
      <c r="B7329" s="1">
        <v>-1428940000</v>
      </c>
      <c r="D7329" s="1">
        <v>492757000</v>
      </c>
      <c r="E7329" s="1">
        <v>-1404630000</v>
      </c>
    </row>
    <row r="7330" spans="1:5" x14ac:dyDescent="0.25">
      <c r="A7330" s="1">
        <v>457829000</v>
      </c>
      <c r="B7330" s="1">
        <v>-1429120000</v>
      </c>
      <c r="D7330" s="1">
        <v>492352000</v>
      </c>
      <c r="E7330" s="1">
        <v>-1405010000</v>
      </c>
    </row>
    <row r="7331" spans="1:5" x14ac:dyDescent="0.25">
      <c r="A7331" s="1">
        <v>457277000</v>
      </c>
      <c r="B7331" s="1">
        <v>-1429290000</v>
      </c>
      <c r="D7331" s="1">
        <v>491945000</v>
      </c>
      <c r="E7331" s="1">
        <v>-1405390000</v>
      </c>
    </row>
    <row r="7332" spans="1:5" x14ac:dyDescent="0.25">
      <c r="A7332" s="1">
        <v>456725000</v>
      </c>
      <c r="B7332" s="1">
        <v>-1429470000</v>
      </c>
      <c r="D7332" s="1">
        <v>491536000</v>
      </c>
      <c r="E7332" s="1">
        <v>-1405780000</v>
      </c>
    </row>
    <row r="7333" spans="1:5" x14ac:dyDescent="0.25">
      <c r="A7333" s="1">
        <v>456173000</v>
      </c>
      <c r="B7333" s="1">
        <v>-1429650000</v>
      </c>
      <c r="D7333" s="1">
        <v>491126000</v>
      </c>
      <c r="E7333" s="1">
        <v>-1406160000</v>
      </c>
    </row>
    <row r="7334" spans="1:5" x14ac:dyDescent="0.25">
      <c r="A7334" s="1">
        <v>455620000</v>
      </c>
      <c r="B7334" s="1">
        <v>-1429820000</v>
      </c>
      <c r="D7334" s="1">
        <v>490715000</v>
      </c>
      <c r="E7334" s="1">
        <v>-1406550000</v>
      </c>
    </row>
    <row r="7335" spans="1:5" x14ac:dyDescent="0.25">
      <c r="A7335" s="1">
        <v>455068000</v>
      </c>
      <c r="B7335" s="1">
        <v>-1430000000</v>
      </c>
      <c r="D7335" s="1">
        <v>490303000</v>
      </c>
      <c r="E7335" s="1">
        <v>-1406940000</v>
      </c>
    </row>
    <row r="7336" spans="1:5" x14ac:dyDescent="0.25">
      <c r="A7336" s="1">
        <v>454516000</v>
      </c>
      <c r="B7336" s="1">
        <v>-1430170000</v>
      </c>
      <c r="D7336" s="1">
        <v>489889000</v>
      </c>
      <c r="E7336" s="1">
        <v>-1407320000</v>
      </c>
    </row>
    <row r="7337" spans="1:5" x14ac:dyDescent="0.25">
      <c r="A7337" s="1">
        <v>453964000</v>
      </c>
      <c r="B7337" s="1">
        <v>-1430350000</v>
      </c>
      <c r="D7337" s="1">
        <v>489474000</v>
      </c>
      <c r="E7337" s="1">
        <v>-1407710000</v>
      </c>
    </row>
    <row r="7338" spans="1:5" x14ac:dyDescent="0.25">
      <c r="A7338" s="1">
        <v>453411000</v>
      </c>
      <c r="B7338" s="1">
        <v>-1430520000</v>
      </c>
      <c r="D7338" s="1">
        <v>489058000</v>
      </c>
      <c r="E7338" s="1">
        <v>-1408100000</v>
      </c>
    </row>
    <row r="7339" spans="1:5" x14ac:dyDescent="0.25">
      <c r="A7339" s="1">
        <v>452859000</v>
      </c>
      <c r="B7339" s="1">
        <v>-1430700000</v>
      </c>
      <c r="D7339" s="1">
        <v>488640000</v>
      </c>
      <c r="E7339" s="1">
        <v>-1408490000</v>
      </c>
    </row>
    <row r="7340" spans="1:5" x14ac:dyDescent="0.25">
      <c r="A7340" s="1">
        <v>452306000</v>
      </c>
      <c r="B7340" s="1">
        <v>-1430870000</v>
      </c>
      <c r="D7340" s="1">
        <v>488221000</v>
      </c>
      <c r="E7340" s="1">
        <v>-1408880000</v>
      </c>
    </row>
    <row r="7341" spans="1:5" x14ac:dyDescent="0.25">
      <c r="A7341" s="1">
        <v>451754000</v>
      </c>
      <c r="B7341" s="1">
        <v>-1431050000</v>
      </c>
      <c r="D7341" s="1">
        <v>487800000</v>
      </c>
      <c r="E7341" s="1">
        <v>-1409270000</v>
      </c>
    </row>
    <row r="7342" spans="1:5" x14ac:dyDescent="0.25">
      <c r="A7342" s="1">
        <v>451201000</v>
      </c>
      <c r="B7342" s="1">
        <v>-1431220000</v>
      </c>
      <c r="D7342" s="1">
        <v>487379000</v>
      </c>
      <c r="E7342" s="1">
        <v>-1409660000</v>
      </c>
    </row>
    <row r="7343" spans="1:5" x14ac:dyDescent="0.25">
      <c r="A7343" s="1">
        <v>450648000</v>
      </c>
      <c r="B7343" s="1">
        <v>-1431400000</v>
      </c>
      <c r="D7343" s="1">
        <v>486955000</v>
      </c>
      <c r="E7343" s="1">
        <v>-1410050000</v>
      </c>
    </row>
    <row r="7344" spans="1:5" x14ac:dyDescent="0.25">
      <c r="A7344" s="1">
        <v>450095000</v>
      </c>
      <c r="B7344" s="1">
        <v>-1431570000</v>
      </c>
      <c r="D7344" s="1">
        <v>486531000</v>
      </c>
      <c r="E7344" s="1">
        <v>-1410440000</v>
      </c>
    </row>
    <row r="7345" spans="1:5" x14ac:dyDescent="0.25">
      <c r="A7345" s="1">
        <v>449543000</v>
      </c>
      <c r="B7345" s="1">
        <v>-1431740000</v>
      </c>
      <c r="D7345" s="1">
        <v>486105000</v>
      </c>
      <c r="E7345" s="1">
        <v>-1410830000</v>
      </c>
    </row>
    <row r="7346" spans="1:5" x14ac:dyDescent="0.25">
      <c r="A7346" s="1">
        <v>448990000</v>
      </c>
      <c r="B7346" s="1">
        <v>-1431920000</v>
      </c>
      <c r="D7346" s="1">
        <v>485678000</v>
      </c>
      <c r="E7346" s="1">
        <v>-1411230000</v>
      </c>
    </row>
    <row r="7347" spans="1:5" x14ac:dyDescent="0.25">
      <c r="A7347" s="1">
        <v>448437000</v>
      </c>
      <c r="B7347" s="1">
        <v>-1432090000</v>
      </c>
      <c r="D7347" s="1">
        <v>485249000</v>
      </c>
      <c r="E7347" s="1">
        <v>-1411620000</v>
      </c>
    </row>
    <row r="7348" spans="1:5" x14ac:dyDescent="0.25">
      <c r="A7348" s="1">
        <v>447883000</v>
      </c>
      <c r="B7348" s="1">
        <v>-1432260000</v>
      </c>
      <c r="D7348" s="1">
        <v>484819000</v>
      </c>
      <c r="E7348" s="1">
        <v>-1412010000</v>
      </c>
    </row>
    <row r="7349" spans="1:5" x14ac:dyDescent="0.25">
      <c r="A7349" s="1">
        <v>447330000</v>
      </c>
      <c r="B7349" s="1">
        <v>-1432440000</v>
      </c>
      <c r="D7349" s="1">
        <v>484387000</v>
      </c>
      <c r="E7349" s="1">
        <v>-1412410000</v>
      </c>
    </row>
    <row r="7350" spans="1:5" x14ac:dyDescent="0.25">
      <c r="A7350" s="1">
        <v>446777000</v>
      </c>
      <c r="B7350" s="1">
        <v>-1432610000</v>
      </c>
      <c r="D7350" s="1">
        <v>483955000</v>
      </c>
      <c r="E7350" s="1">
        <v>-1412800000</v>
      </c>
    </row>
    <row r="7351" spans="1:5" x14ac:dyDescent="0.25">
      <c r="A7351" s="1">
        <v>446224000</v>
      </c>
      <c r="B7351" s="1">
        <v>-1432780000</v>
      </c>
      <c r="D7351" s="1">
        <v>483520000</v>
      </c>
      <c r="E7351" s="1">
        <v>-1413200000</v>
      </c>
    </row>
    <row r="7352" spans="1:5" x14ac:dyDescent="0.25">
      <c r="A7352" s="1">
        <v>445670000</v>
      </c>
      <c r="B7352" s="1">
        <v>-1432960000</v>
      </c>
      <c r="D7352" s="1">
        <v>483085000</v>
      </c>
      <c r="E7352" s="1">
        <v>-1413590000</v>
      </c>
    </row>
    <row r="7353" spans="1:5" x14ac:dyDescent="0.25">
      <c r="A7353" s="1">
        <v>445117000</v>
      </c>
      <c r="B7353" s="1">
        <v>-1433130000</v>
      </c>
      <c r="D7353" s="1">
        <v>482648000</v>
      </c>
      <c r="E7353" s="1">
        <v>-1413990000</v>
      </c>
    </row>
    <row r="7354" spans="1:5" x14ac:dyDescent="0.25">
      <c r="A7354" s="1">
        <v>444564000</v>
      </c>
      <c r="B7354" s="1">
        <v>-1433300000</v>
      </c>
      <c r="D7354" s="1">
        <v>482209000</v>
      </c>
      <c r="E7354" s="1">
        <v>-1414390000</v>
      </c>
    </row>
    <row r="7355" spans="1:5" x14ac:dyDescent="0.25">
      <c r="A7355" s="1">
        <v>444010000</v>
      </c>
      <c r="B7355" s="1">
        <v>-1433470000</v>
      </c>
      <c r="D7355" s="1">
        <v>481769000</v>
      </c>
      <c r="E7355" s="1">
        <v>-1414780000</v>
      </c>
    </row>
    <row r="7356" spans="1:5" x14ac:dyDescent="0.25">
      <c r="A7356" s="1">
        <v>443456000</v>
      </c>
      <c r="B7356" s="1">
        <v>-1433640000</v>
      </c>
      <c r="D7356" s="1">
        <v>481328000</v>
      </c>
      <c r="E7356" s="1">
        <v>-1415180000</v>
      </c>
    </row>
    <row r="7357" spans="1:5" x14ac:dyDescent="0.25">
      <c r="A7357" s="1">
        <v>442903000</v>
      </c>
      <c r="B7357" s="1">
        <v>-1433810000</v>
      </c>
      <c r="D7357" s="1">
        <v>480885000</v>
      </c>
      <c r="E7357" s="1">
        <v>-1415580000</v>
      </c>
    </row>
    <row r="7358" spans="1:5" x14ac:dyDescent="0.25">
      <c r="A7358" s="1">
        <v>442349000</v>
      </c>
      <c r="B7358" s="1">
        <v>-1433980000</v>
      </c>
      <c r="D7358" s="1">
        <v>480441000</v>
      </c>
      <c r="E7358" s="1">
        <v>-1415980000</v>
      </c>
    </row>
    <row r="7359" spans="1:5" x14ac:dyDescent="0.25">
      <c r="A7359" s="1">
        <v>441795000</v>
      </c>
      <c r="B7359" s="1">
        <v>-1434160000</v>
      </c>
      <c r="D7359" s="1">
        <v>479995000</v>
      </c>
      <c r="E7359" s="1">
        <v>-1416380000</v>
      </c>
    </row>
    <row r="7360" spans="1:5" x14ac:dyDescent="0.25">
      <c r="A7360" s="1">
        <v>441241000</v>
      </c>
      <c r="B7360" s="1">
        <v>-1434330000</v>
      </c>
      <c r="D7360" s="1">
        <v>479548000</v>
      </c>
      <c r="E7360" s="1">
        <v>-1416780000</v>
      </c>
    </row>
    <row r="7361" spans="1:5" x14ac:dyDescent="0.25">
      <c r="A7361" s="1">
        <v>440687000</v>
      </c>
      <c r="B7361" s="1">
        <v>-1434500000</v>
      </c>
      <c r="D7361" s="1">
        <v>479100000</v>
      </c>
      <c r="E7361" s="1">
        <v>-1417180000</v>
      </c>
    </row>
    <row r="7362" spans="1:5" x14ac:dyDescent="0.25">
      <c r="A7362" s="1">
        <v>440133000</v>
      </c>
      <c r="B7362" s="1">
        <v>-1434670000</v>
      </c>
      <c r="D7362" s="1">
        <v>478650000</v>
      </c>
      <c r="E7362" s="1">
        <v>-1417580000</v>
      </c>
    </row>
    <row r="7363" spans="1:5" x14ac:dyDescent="0.25">
      <c r="A7363" s="1">
        <v>439579000</v>
      </c>
      <c r="B7363" s="1">
        <v>-1434840000</v>
      </c>
      <c r="D7363" s="1">
        <v>478198000</v>
      </c>
      <c r="E7363" s="1">
        <v>-1417980000</v>
      </c>
    </row>
    <row r="7364" spans="1:5" x14ac:dyDescent="0.25">
      <c r="A7364" s="1">
        <v>439025000</v>
      </c>
      <c r="B7364" s="1">
        <v>-1435010000</v>
      </c>
      <c r="D7364" s="1">
        <v>477746000</v>
      </c>
      <c r="E7364" s="1">
        <v>-1418380000</v>
      </c>
    </row>
    <row r="7365" spans="1:5" x14ac:dyDescent="0.25">
      <c r="A7365" s="1">
        <v>438471000</v>
      </c>
      <c r="B7365" s="1">
        <v>-1435180000</v>
      </c>
      <c r="D7365" s="1">
        <v>477291000</v>
      </c>
      <c r="E7365" s="1">
        <v>-1418780000</v>
      </c>
    </row>
    <row r="7366" spans="1:5" x14ac:dyDescent="0.25">
      <c r="A7366" s="1">
        <v>437917000</v>
      </c>
      <c r="B7366" s="1">
        <v>-1435340000</v>
      </c>
      <c r="D7366" s="1">
        <v>476836000</v>
      </c>
      <c r="E7366" s="1">
        <v>-1419180000</v>
      </c>
    </row>
    <row r="7367" spans="1:5" x14ac:dyDescent="0.25">
      <c r="A7367" s="1">
        <v>437362000</v>
      </c>
      <c r="B7367" s="1">
        <v>-1435510000</v>
      </c>
      <c r="D7367" s="1">
        <v>476378000</v>
      </c>
      <c r="E7367" s="1">
        <v>-1419590000</v>
      </c>
    </row>
    <row r="7368" spans="1:5" x14ac:dyDescent="0.25">
      <c r="A7368" s="1">
        <v>436808000</v>
      </c>
      <c r="B7368" s="1">
        <v>-1435680000</v>
      </c>
      <c r="D7368" s="1">
        <v>475920000</v>
      </c>
      <c r="E7368" s="1">
        <v>-1419990000</v>
      </c>
    </row>
    <row r="7369" spans="1:5" x14ac:dyDescent="0.25">
      <c r="A7369" s="1">
        <v>436253000</v>
      </c>
      <c r="B7369" s="1">
        <v>-1435850000</v>
      </c>
      <c r="D7369" s="1">
        <v>475460000</v>
      </c>
      <c r="E7369" s="1">
        <v>-1420390000</v>
      </c>
    </row>
    <row r="7370" spans="1:5" x14ac:dyDescent="0.25">
      <c r="A7370" s="1">
        <v>435699000</v>
      </c>
      <c r="B7370" s="1">
        <v>-1436020000</v>
      </c>
      <c r="D7370" s="1">
        <v>474998000</v>
      </c>
      <c r="E7370" s="1">
        <v>-1420800000</v>
      </c>
    </row>
    <row r="7371" spans="1:5" x14ac:dyDescent="0.25">
      <c r="A7371" s="1">
        <v>435144000</v>
      </c>
      <c r="B7371" s="1">
        <v>-1436190000</v>
      </c>
      <c r="D7371" s="1">
        <v>474535000</v>
      </c>
      <c r="E7371" s="1">
        <v>-1421200000</v>
      </c>
    </row>
    <row r="7372" spans="1:5" x14ac:dyDescent="0.25">
      <c r="A7372" s="1">
        <v>434590000</v>
      </c>
      <c r="B7372" s="1">
        <v>-1436360000</v>
      </c>
      <c r="D7372" s="1">
        <v>474070000</v>
      </c>
      <c r="E7372" s="1">
        <v>-1421600000</v>
      </c>
    </row>
    <row r="7373" spans="1:5" x14ac:dyDescent="0.25">
      <c r="A7373" s="1">
        <v>434035000</v>
      </c>
      <c r="B7373" s="1">
        <v>-1436520000</v>
      </c>
      <c r="D7373" s="1">
        <v>473604000</v>
      </c>
      <c r="E7373" s="1">
        <v>-1422010000</v>
      </c>
    </row>
    <row r="7374" spans="1:5" x14ac:dyDescent="0.25">
      <c r="A7374" s="1">
        <v>433480000</v>
      </c>
      <c r="B7374" s="1">
        <v>-1436690000</v>
      </c>
      <c r="D7374" s="1">
        <v>473137000</v>
      </c>
      <c r="E7374" s="1">
        <v>-1422410000</v>
      </c>
    </row>
    <row r="7375" spans="1:5" x14ac:dyDescent="0.25">
      <c r="A7375" s="1">
        <v>432925000</v>
      </c>
      <c r="B7375" s="1">
        <v>-1436860000</v>
      </c>
      <c r="D7375" s="1">
        <v>472668000</v>
      </c>
      <c r="E7375" s="1">
        <v>-1422820000</v>
      </c>
    </row>
    <row r="7376" spans="1:5" x14ac:dyDescent="0.25">
      <c r="A7376" s="1">
        <v>432370000</v>
      </c>
      <c r="B7376" s="1">
        <v>-1437030000</v>
      </c>
      <c r="D7376" s="1">
        <v>472197000</v>
      </c>
      <c r="E7376" s="1">
        <v>-1423220000</v>
      </c>
    </row>
    <row r="7377" spans="1:5" x14ac:dyDescent="0.25">
      <c r="A7377" s="1">
        <v>431815000</v>
      </c>
      <c r="B7377" s="1">
        <v>-1437190000</v>
      </c>
      <c r="D7377" s="1">
        <v>471725000</v>
      </c>
      <c r="E7377" s="1">
        <v>-1423630000</v>
      </c>
    </row>
    <row r="7378" spans="1:5" x14ac:dyDescent="0.25">
      <c r="A7378" s="1">
        <v>431260000</v>
      </c>
      <c r="B7378" s="1">
        <v>-1437360000</v>
      </c>
      <c r="D7378" s="1">
        <v>471252000</v>
      </c>
      <c r="E7378" s="1">
        <v>-1424030000</v>
      </c>
    </row>
    <row r="7379" spans="1:5" x14ac:dyDescent="0.25">
      <c r="A7379" s="1">
        <v>430705000</v>
      </c>
      <c r="B7379" s="1">
        <v>-1437530000</v>
      </c>
      <c r="D7379" s="1">
        <v>470777000</v>
      </c>
      <c r="E7379" s="1">
        <v>-1424440000</v>
      </c>
    </row>
    <row r="7380" spans="1:5" x14ac:dyDescent="0.25">
      <c r="A7380" s="1">
        <v>430150000</v>
      </c>
      <c r="B7380" s="1">
        <v>-1437690000</v>
      </c>
      <c r="D7380" s="1">
        <v>470300000</v>
      </c>
      <c r="E7380" s="1">
        <v>-1424850000</v>
      </c>
    </row>
    <row r="7381" spans="1:5" x14ac:dyDescent="0.25">
      <c r="A7381" s="1">
        <v>429595000</v>
      </c>
      <c r="B7381" s="1">
        <v>-1437860000</v>
      </c>
      <c r="D7381" s="1">
        <v>469822000</v>
      </c>
      <c r="E7381" s="1">
        <v>-1425250000</v>
      </c>
    </row>
    <row r="7382" spans="1:5" x14ac:dyDescent="0.25">
      <c r="A7382" s="1">
        <v>429039000</v>
      </c>
      <c r="B7382" s="1">
        <v>-1438020000</v>
      </c>
      <c r="D7382" s="1">
        <v>469343000</v>
      </c>
      <c r="E7382" s="1">
        <v>-1425660000</v>
      </c>
    </row>
    <row r="7383" spans="1:5" x14ac:dyDescent="0.25">
      <c r="A7383" s="1">
        <v>428484000</v>
      </c>
      <c r="B7383" s="1">
        <v>-1438190000</v>
      </c>
      <c r="D7383" s="1">
        <v>468862000</v>
      </c>
      <c r="E7383" s="1">
        <v>-1426070000</v>
      </c>
    </row>
    <row r="7384" spans="1:5" x14ac:dyDescent="0.25">
      <c r="A7384" s="1">
        <v>427929000</v>
      </c>
      <c r="B7384" s="1">
        <v>-1438360000</v>
      </c>
      <c r="D7384" s="1">
        <v>468379000</v>
      </c>
      <c r="E7384" s="1">
        <v>-1426470000</v>
      </c>
    </row>
    <row r="7385" spans="1:5" x14ac:dyDescent="0.25">
      <c r="A7385" s="1">
        <v>427373000</v>
      </c>
      <c r="B7385" s="1">
        <v>-1438520000</v>
      </c>
      <c r="D7385" s="1">
        <v>467895000</v>
      </c>
      <c r="E7385" s="1">
        <v>-1426880000</v>
      </c>
    </row>
    <row r="7386" spans="1:5" x14ac:dyDescent="0.25">
      <c r="A7386" s="1">
        <v>426818000</v>
      </c>
      <c r="B7386" s="1">
        <v>-1438690000</v>
      </c>
      <c r="D7386" s="1">
        <v>467410000</v>
      </c>
      <c r="E7386" s="1">
        <v>-1427290000</v>
      </c>
    </row>
    <row r="7387" spans="1:5" x14ac:dyDescent="0.25">
      <c r="A7387" s="1">
        <v>426262000</v>
      </c>
      <c r="B7387" s="1">
        <v>-1438850000</v>
      </c>
      <c r="D7387" s="1">
        <v>466923000</v>
      </c>
      <c r="E7387" s="1">
        <v>-1427700000</v>
      </c>
    </row>
    <row r="7388" spans="1:5" x14ac:dyDescent="0.25">
      <c r="A7388" s="1">
        <v>425706000</v>
      </c>
      <c r="B7388" s="1">
        <v>-1439010000</v>
      </c>
      <c r="D7388" s="1">
        <v>466434000</v>
      </c>
      <c r="E7388" s="1">
        <v>-1428110000</v>
      </c>
    </row>
    <row r="7389" spans="1:5" x14ac:dyDescent="0.25">
      <c r="A7389" s="1">
        <v>425151000</v>
      </c>
      <c r="B7389" s="1">
        <v>-1439180000</v>
      </c>
      <c r="D7389" s="1">
        <v>465944000</v>
      </c>
      <c r="E7389" s="1">
        <v>-1428510000</v>
      </c>
    </row>
    <row r="7390" spans="1:5" x14ac:dyDescent="0.25">
      <c r="A7390" s="1">
        <v>424595000</v>
      </c>
      <c r="B7390" s="1">
        <v>-1439340000</v>
      </c>
      <c r="D7390" s="1">
        <v>465452000</v>
      </c>
      <c r="E7390" s="1">
        <v>-1428920000</v>
      </c>
    </row>
    <row r="7391" spans="1:5" x14ac:dyDescent="0.25">
      <c r="A7391" s="1">
        <v>424039000</v>
      </c>
      <c r="B7391" s="1">
        <v>-1439510000</v>
      </c>
      <c r="D7391" s="1">
        <v>464959000</v>
      </c>
      <c r="E7391" s="1">
        <v>-1429330000</v>
      </c>
    </row>
    <row r="7392" spans="1:5" x14ac:dyDescent="0.25">
      <c r="A7392" s="1">
        <v>423483000</v>
      </c>
      <c r="B7392" s="1">
        <v>-1439670000</v>
      </c>
      <c r="D7392" s="1">
        <v>464464000</v>
      </c>
      <c r="E7392" s="1">
        <v>-1429740000</v>
      </c>
    </row>
    <row r="7393" spans="1:5" x14ac:dyDescent="0.25">
      <c r="A7393" s="1">
        <v>422927000</v>
      </c>
      <c r="B7393" s="1">
        <v>-1439830000</v>
      </c>
      <c r="D7393" s="1">
        <v>463968000</v>
      </c>
      <c r="E7393" s="1">
        <v>-1430150000</v>
      </c>
    </row>
    <row r="7394" spans="1:5" x14ac:dyDescent="0.25">
      <c r="A7394" s="1">
        <v>422371000</v>
      </c>
      <c r="B7394" s="1">
        <v>-1440000000</v>
      </c>
      <c r="D7394" s="1">
        <v>463470000</v>
      </c>
      <c r="E7394" s="1">
        <v>-1430560000</v>
      </c>
    </row>
    <row r="7395" spans="1:5" x14ac:dyDescent="0.25">
      <c r="A7395" s="1">
        <v>421815000</v>
      </c>
      <c r="B7395" s="1">
        <v>-1440160000</v>
      </c>
      <c r="D7395" s="1">
        <v>462971000</v>
      </c>
      <c r="E7395" s="1">
        <v>-1430970000</v>
      </c>
    </row>
    <row r="7396" spans="1:5" x14ac:dyDescent="0.25">
      <c r="A7396" s="1">
        <v>421258000</v>
      </c>
      <c r="B7396" s="1">
        <v>-1440320000</v>
      </c>
      <c r="D7396" s="1">
        <v>462470000</v>
      </c>
      <c r="E7396" s="1">
        <v>-1431380000</v>
      </c>
    </row>
    <row r="7397" spans="1:5" x14ac:dyDescent="0.25">
      <c r="A7397" s="1">
        <v>420702000</v>
      </c>
      <c r="B7397" s="1">
        <v>-1440490000</v>
      </c>
      <c r="D7397" s="1">
        <v>461968000</v>
      </c>
      <c r="E7397" s="1">
        <v>-1431790000</v>
      </c>
    </row>
    <row r="7398" spans="1:5" x14ac:dyDescent="0.25">
      <c r="A7398" s="1">
        <v>420146000</v>
      </c>
      <c r="B7398" s="1">
        <v>-1440650000</v>
      </c>
      <c r="D7398" s="1">
        <v>461464000</v>
      </c>
      <c r="E7398" s="1">
        <v>-1432200000</v>
      </c>
    </row>
    <row r="7399" spans="1:5" x14ac:dyDescent="0.25">
      <c r="A7399" s="1">
        <v>419590000</v>
      </c>
      <c r="B7399" s="1">
        <v>-1440810000</v>
      </c>
      <c r="D7399" s="1">
        <v>460958000</v>
      </c>
      <c r="E7399" s="1">
        <v>-1432610000</v>
      </c>
    </row>
    <row r="7400" spans="1:5" x14ac:dyDescent="0.25">
      <c r="A7400" s="1">
        <v>419033000</v>
      </c>
      <c r="B7400" s="1">
        <v>-1440970000</v>
      </c>
      <c r="D7400" s="1">
        <v>460451000</v>
      </c>
      <c r="E7400" s="1">
        <v>-1433020000</v>
      </c>
    </row>
    <row r="7401" spans="1:5" x14ac:dyDescent="0.25">
      <c r="A7401" s="1">
        <v>418477000</v>
      </c>
      <c r="B7401" s="1">
        <v>-1441130000</v>
      </c>
      <c r="D7401" s="1">
        <v>459942000</v>
      </c>
      <c r="E7401" s="1">
        <v>-1433430000</v>
      </c>
    </row>
    <row r="7402" spans="1:5" x14ac:dyDescent="0.25">
      <c r="A7402" s="1">
        <v>417920000</v>
      </c>
      <c r="B7402" s="1">
        <v>-1441300000</v>
      </c>
      <c r="D7402" s="1">
        <v>459432000</v>
      </c>
      <c r="E7402" s="1">
        <v>-1433840000</v>
      </c>
    </row>
    <row r="7403" spans="1:5" x14ac:dyDescent="0.25">
      <c r="A7403" s="1">
        <v>417363000</v>
      </c>
      <c r="B7403" s="1">
        <v>-1441460000</v>
      </c>
      <c r="D7403" s="1">
        <v>458921000</v>
      </c>
      <c r="E7403" s="1">
        <v>-1434250000</v>
      </c>
    </row>
    <row r="7404" spans="1:5" x14ac:dyDescent="0.25">
      <c r="A7404" s="1">
        <v>416807000</v>
      </c>
      <c r="B7404" s="1">
        <v>-1441620000</v>
      </c>
      <c r="D7404" s="1">
        <v>458407000</v>
      </c>
      <c r="E7404" s="1">
        <v>-1434660000</v>
      </c>
    </row>
    <row r="7405" spans="1:5" x14ac:dyDescent="0.25">
      <c r="A7405" s="1">
        <v>416250000</v>
      </c>
      <c r="B7405" s="1">
        <v>-1441780000</v>
      </c>
      <c r="D7405" s="1">
        <v>457893000</v>
      </c>
      <c r="E7405" s="1">
        <v>-1435070000</v>
      </c>
    </row>
    <row r="7406" spans="1:5" x14ac:dyDescent="0.25">
      <c r="A7406" s="1">
        <v>415693000</v>
      </c>
      <c r="B7406" s="1">
        <v>-1441940000</v>
      </c>
      <c r="D7406" s="1">
        <v>457376000</v>
      </c>
      <c r="E7406" s="1">
        <v>-1435480000</v>
      </c>
    </row>
    <row r="7407" spans="1:5" x14ac:dyDescent="0.25">
      <c r="A7407" s="1">
        <v>415136000</v>
      </c>
      <c r="B7407" s="1">
        <v>-1442100000</v>
      </c>
      <c r="D7407" s="1">
        <v>456858000</v>
      </c>
      <c r="E7407" s="1">
        <v>-1435890000</v>
      </c>
    </row>
    <row r="7408" spans="1:5" x14ac:dyDescent="0.25">
      <c r="A7408" s="1">
        <v>414579000</v>
      </c>
      <c r="B7408" s="1">
        <v>-1442260000</v>
      </c>
      <c r="D7408" s="1">
        <v>456339000</v>
      </c>
      <c r="E7408" s="1">
        <v>-1436300000</v>
      </c>
    </row>
    <row r="7409" spans="1:5" x14ac:dyDescent="0.25">
      <c r="A7409" s="1">
        <v>414022000</v>
      </c>
      <c r="B7409" s="1">
        <v>-1442420000</v>
      </c>
      <c r="D7409" s="1">
        <v>455818000</v>
      </c>
      <c r="E7409" s="1">
        <v>-1436710000</v>
      </c>
    </row>
    <row r="7410" spans="1:5" x14ac:dyDescent="0.25">
      <c r="A7410" s="1">
        <v>413465000</v>
      </c>
      <c r="B7410" s="1">
        <v>-1442580000</v>
      </c>
      <c r="D7410" s="1">
        <v>455295000</v>
      </c>
      <c r="E7410" s="1">
        <v>-1437120000</v>
      </c>
    </row>
    <row r="7411" spans="1:5" x14ac:dyDescent="0.25">
      <c r="A7411" s="1">
        <v>412908000</v>
      </c>
      <c r="B7411" s="1">
        <v>-1442740000</v>
      </c>
      <c r="D7411" s="1">
        <v>454771000</v>
      </c>
      <c r="E7411" s="1">
        <v>-1437530000</v>
      </c>
    </row>
    <row r="7412" spans="1:5" x14ac:dyDescent="0.25">
      <c r="A7412" s="1">
        <v>412351000</v>
      </c>
      <c r="B7412" s="1">
        <v>-1442900000</v>
      </c>
      <c r="D7412" s="1">
        <v>454245000</v>
      </c>
      <c r="E7412" s="1">
        <v>-1437940000</v>
      </c>
    </row>
    <row r="7413" spans="1:5" x14ac:dyDescent="0.25">
      <c r="A7413" s="1">
        <v>411794000</v>
      </c>
      <c r="B7413" s="1">
        <v>-1443060000</v>
      </c>
      <c r="D7413" s="1">
        <v>453718000</v>
      </c>
      <c r="E7413" s="1">
        <v>-1438350000</v>
      </c>
    </row>
    <row r="7414" spans="1:5" x14ac:dyDescent="0.25">
      <c r="A7414" s="1">
        <v>411236000</v>
      </c>
      <c r="B7414" s="1">
        <v>-1443220000</v>
      </c>
      <c r="D7414" s="1">
        <v>453189000</v>
      </c>
      <c r="E7414" s="1">
        <v>-1438760000</v>
      </c>
    </row>
    <row r="7415" spans="1:5" x14ac:dyDescent="0.25">
      <c r="A7415" s="1">
        <v>410679000</v>
      </c>
      <c r="B7415" s="1">
        <v>-1443380000</v>
      </c>
      <c r="D7415" s="1">
        <v>452659000</v>
      </c>
      <c r="E7415" s="1">
        <v>-1439170000</v>
      </c>
    </row>
    <row r="7416" spans="1:5" x14ac:dyDescent="0.25">
      <c r="A7416" s="1">
        <v>410121000</v>
      </c>
      <c r="B7416" s="1">
        <v>-1443540000</v>
      </c>
      <c r="D7416" s="1">
        <v>452127000</v>
      </c>
      <c r="E7416" s="1">
        <v>-1439580000</v>
      </c>
    </row>
    <row r="7417" spans="1:5" x14ac:dyDescent="0.25">
      <c r="A7417" s="1">
        <v>409564000</v>
      </c>
      <c r="B7417" s="1">
        <v>-1443690000</v>
      </c>
      <c r="D7417" s="1">
        <v>451593000</v>
      </c>
      <c r="E7417" s="1">
        <v>-1439990000</v>
      </c>
    </row>
    <row r="7418" spans="1:5" x14ac:dyDescent="0.25">
      <c r="A7418" s="1">
        <v>409006000</v>
      </c>
      <c r="B7418" s="1">
        <v>-1443850000</v>
      </c>
      <c r="D7418" s="1">
        <v>451058000</v>
      </c>
      <c r="E7418" s="1">
        <v>-1440400000</v>
      </c>
    </row>
    <row r="7419" spans="1:5" x14ac:dyDescent="0.25">
      <c r="A7419" s="1">
        <v>408449000</v>
      </c>
      <c r="B7419" s="1">
        <v>-1444010000</v>
      </c>
      <c r="D7419" s="1">
        <v>450522000</v>
      </c>
      <c r="E7419" s="1">
        <v>-1440810000</v>
      </c>
    </row>
    <row r="7420" spans="1:5" x14ac:dyDescent="0.25">
      <c r="A7420" s="1">
        <v>407891000</v>
      </c>
      <c r="B7420" s="1">
        <v>-1444170000</v>
      </c>
      <c r="D7420" s="1">
        <v>449983000</v>
      </c>
      <c r="E7420" s="1">
        <v>-1441220000</v>
      </c>
    </row>
    <row r="7421" spans="1:5" x14ac:dyDescent="0.25">
      <c r="A7421" s="1">
        <v>407333000</v>
      </c>
      <c r="B7421" s="1">
        <v>-1444320000</v>
      </c>
      <c r="D7421" s="1">
        <v>449444000</v>
      </c>
      <c r="E7421" s="1">
        <v>-1441620000</v>
      </c>
    </row>
    <row r="7422" spans="1:5" x14ac:dyDescent="0.25">
      <c r="A7422" s="1">
        <v>406776000</v>
      </c>
      <c r="B7422" s="1">
        <v>-1444480000</v>
      </c>
      <c r="D7422" s="1">
        <v>448902000</v>
      </c>
      <c r="E7422" s="1">
        <v>-1442030000</v>
      </c>
    </row>
    <row r="7423" spans="1:5" x14ac:dyDescent="0.25">
      <c r="A7423" s="1">
        <v>406218000</v>
      </c>
      <c r="B7423" s="1">
        <v>-1444640000</v>
      </c>
      <c r="D7423" s="1">
        <v>448359000</v>
      </c>
      <c r="E7423" s="1">
        <v>-1442440000</v>
      </c>
    </row>
    <row r="7424" spans="1:5" x14ac:dyDescent="0.25">
      <c r="A7424" s="1">
        <v>405660000</v>
      </c>
      <c r="B7424" s="1">
        <v>-1444800000</v>
      </c>
      <c r="D7424" s="1">
        <v>447815000</v>
      </c>
      <c r="E7424" s="1">
        <v>-1442850000</v>
      </c>
    </row>
    <row r="7425" spans="1:5" x14ac:dyDescent="0.25">
      <c r="A7425" s="1">
        <v>405102000</v>
      </c>
      <c r="B7425" s="1">
        <v>-1444950000</v>
      </c>
      <c r="D7425" s="1">
        <v>447269000</v>
      </c>
      <c r="E7425" s="1">
        <v>-1443260000</v>
      </c>
    </row>
    <row r="7426" spans="1:5" x14ac:dyDescent="0.25">
      <c r="A7426" s="1">
        <v>404544000</v>
      </c>
      <c r="B7426" s="1">
        <v>-1445110000</v>
      </c>
      <c r="D7426" s="1">
        <v>446721000</v>
      </c>
      <c r="E7426" s="1">
        <v>-1443670000</v>
      </c>
    </row>
    <row r="7427" spans="1:5" x14ac:dyDescent="0.25">
      <c r="A7427" s="1">
        <v>403986000</v>
      </c>
      <c r="B7427" s="1">
        <v>-1445270000</v>
      </c>
      <c r="D7427" s="1">
        <v>446172000</v>
      </c>
      <c r="E7427" s="1">
        <v>-1444080000</v>
      </c>
    </row>
    <row r="7428" spans="1:5" x14ac:dyDescent="0.25">
      <c r="A7428" s="1">
        <v>403427000</v>
      </c>
      <c r="B7428" s="1">
        <v>-1445420000</v>
      </c>
      <c r="D7428" s="1">
        <v>445621000</v>
      </c>
      <c r="E7428" s="1">
        <v>-1444490000</v>
      </c>
    </row>
    <row r="7429" spans="1:5" x14ac:dyDescent="0.25">
      <c r="A7429" s="1">
        <v>402869000</v>
      </c>
      <c r="B7429" s="1">
        <v>-1445580000</v>
      </c>
      <c r="D7429" s="1">
        <v>445068000</v>
      </c>
      <c r="E7429" s="1">
        <v>-1444900000</v>
      </c>
    </row>
    <row r="7430" spans="1:5" x14ac:dyDescent="0.25">
      <c r="A7430" s="1">
        <v>402311000</v>
      </c>
      <c r="B7430" s="1">
        <v>-1445730000</v>
      </c>
      <c r="D7430" s="1">
        <v>444514000</v>
      </c>
      <c r="E7430" s="1">
        <v>-1445300000</v>
      </c>
    </row>
    <row r="7431" spans="1:5" x14ac:dyDescent="0.25">
      <c r="A7431" s="1">
        <v>401753000</v>
      </c>
      <c r="B7431" s="1">
        <v>-1445890000</v>
      </c>
      <c r="D7431" s="1">
        <v>443959000</v>
      </c>
      <c r="E7431" s="1">
        <v>-1445710000</v>
      </c>
    </row>
    <row r="7432" spans="1:5" x14ac:dyDescent="0.25">
      <c r="A7432" s="1">
        <v>401194000</v>
      </c>
      <c r="B7432" s="1">
        <v>-1446040000</v>
      </c>
      <c r="D7432" s="1">
        <v>443402000</v>
      </c>
      <c r="E7432" s="1">
        <v>-1446120000</v>
      </c>
    </row>
    <row r="7433" spans="1:5" x14ac:dyDescent="0.25">
      <c r="A7433" s="1">
        <v>400636000</v>
      </c>
      <c r="B7433" s="1">
        <v>-1446200000</v>
      </c>
      <c r="D7433" s="1">
        <v>442843000</v>
      </c>
      <c r="E7433" s="1">
        <v>-1446530000</v>
      </c>
    </row>
    <row r="7434" spans="1:5" x14ac:dyDescent="0.25">
      <c r="A7434" s="1">
        <v>400077000</v>
      </c>
      <c r="B7434" s="1">
        <v>-1446350000</v>
      </c>
      <c r="D7434" s="1">
        <v>442283000</v>
      </c>
      <c r="E7434" s="1">
        <v>-1446930000</v>
      </c>
    </row>
    <row r="7435" spans="1:5" x14ac:dyDescent="0.25">
      <c r="A7435" s="1">
        <v>399519000</v>
      </c>
      <c r="B7435" s="1">
        <v>-1446510000</v>
      </c>
      <c r="D7435" s="1">
        <v>441721000</v>
      </c>
      <c r="E7435" s="1">
        <v>-1447340000</v>
      </c>
    </row>
    <row r="7436" spans="1:5" x14ac:dyDescent="0.25">
      <c r="A7436" s="1">
        <v>398960000</v>
      </c>
      <c r="B7436" s="1">
        <v>-1446660000</v>
      </c>
      <c r="D7436" s="1">
        <v>441157000</v>
      </c>
      <c r="E7436" s="1">
        <v>-1447750000</v>
      </c>
    </row>
    <row r="7437" spans="1:5" x14ac:dyDescent="0.25">
      <c r="A7437" s="1">
        <v>398401000</v>
      </c>
      <c r="B7437" s="1">
        <v>-1446820000</v>
      </c>
      <c r="D7437" s="1">
        <v>440593000</v>
      </c>
      <c r="E7437" s="1">
        <v>-1448150000</v>
      </c>
    </row>
    <row r="7438" spans="1:5" x14ac:dyDescent="0.25">
      <c r="A7438" s="1">
        <v>397842000</v>
      </c>
      <c r="B7438" s="1">
        <v>-1446970000</v>
      </c>
      <c r="D7438" s="1">
        <v>440026000</v>
      </c>
      <c r="E7438" s="1">
        <v>-1448560000</v>
      </c>
    </row>
    <row r="7439" spans="1:5" x14ac:dyDescent="0.25">
      <c r="A7439" s="1">
        <v>397284000</v>
      </c>
      <c r="B7439" s="1">
        <v>-1447120000</v>
      </c>
      <c r="D7439" s="1">
        <v>439458000</v>
      </c>
      <c r="E7439" s="1">
        <v>-1448970000</v>
      </c>
    </row>
    <row r="7440" spans="1:5" x14ac:dyDescent="0.25">
      <c r="A7440" s="1">
        <v>396725000</v>
      </c>
      <c r="B7440" s="1">
        <v>-1447280000</v>
      </c>
      <c r="D7440" s="1">
        <v>438888000</v>
      </c>
      <c r="E7440" s="1">
        <v>-1449370000</v>
      </c>
    </row>
    <row r="7441" spans="1:5" x14ac:dyDescent="0.25">
      <c r="A7441" s="1">
        <v>396166000</v>
      </c>
      <c r="B7441" s="1">
        <v>-1447430000</v>
      </c>
      <c r="D7441" s="1">
        <v>438317000</v>
      </c>
      <c r="E7441" s="1">
        <v>-1449780000</v>
      </c>
    </row>
    <row r="7442" spans="1:5" x14ac:dyDescent="0.25">
      <c r="A7442" s="1">
        <v>395607000</v>
      </c>
      <c r="B7442" s="1">
        <v>-1447580000</v>
      </c>
      <c r="D7442" s="1">
        <v>437744000</v>
      </c>
      <c r="E7442" s="1">
        <v>-1450180000</v>
      </c>
    </row>
    <row r="7443" spans="1:5" x14ac:dyDescent="0.25">
      <c r="A7443" s="1">
        <v>395048000</v>
      </c>
      <c r="B7443" s="1">
        <v>-1447730000</v>
      </c>
      <c r="D7443" s="1">
        <v>437170000</v>
      </c>
      <c r="E7443" s="1">
        <v>-1450590000</v>
      </c>
    </row>
    <row r="7444" spans="1:5" x14ac:dyDescent="0.25">
      <c r="A7444" s="1">
        <v>394489000</v>
      </c>
      <c r="B7444" s="1">
        <v>-1447890000</v>
      </c>
      <c r="D7444" s="1">
        <v>436594000</v>
      </c>
      <c r="E7444" s="1">
        <v>-1450990000</v>
      </c>
    </row>
    <row r="7445" spans="1:5" x14ac:dyDescent="0.25">
      <c r="A7445" s="1">
        <v>393929000</v>
      </c>
      <c r="B7445" s="1">
        <v>-1448040000</v>
      </c>
      <c r="D7445" s="1">
        <v>436016000</v>
      </c>
      <c r="E7445" s="1">
        <v>-1451400000</v>
      </c>
    </row>
    <row r="7446" spans="1:5" x14ac:dyDescent="0.25">
      <c r="A7446" s="1">
        <v>393370000</v>
      </c>
      <c r="B7446" s="1">
        <v>-1448190000</v>
      </c>
      <c r="D7446" s="1">
        <v>435437000</v>
      </c>
      <c r="E7446" s="1">
        <v>-1451800000</v>
      </c>
    </row>
    <row r="7447" spans="1:5" x14ac:dyDescent="0.25">
      <c r="A7447" s="1">
        <v>392811000</v>
      </c>
      <c r="B7447" s="1">
        <v>-1448340000</v>
      </c>
      <c r="D7447" s="1">
        <v>434856000</v>
      </c>
      <c r="E7447" s="1">
        <v>-1452200000</v>
      </c>
    </row>
    <row r="7448" spans="1:5" x14ac:dyDescent="0.25">
      <c r="A7448" s="1">
        <v>392252000</v>
      </c>
      <c r="B7448" s="1">
        <v>-1448500000</v>
      </c>
      <c r="D7448" s="1">
        <v>434274000</v>
      </c>
      <c r="E7448" s="1">
        <v>-1452610000</v>
      </c>
    </row>
    <row r="7449" spans="1:5" x14ac:dyDescent="0.25">
      <c r="A7449" s="1">
        <v>391692000</v>
      </c>
      <c r="B7449" s="1">
        <v>-1448650000</v>
      </c>
      <c r="D7449" s="1">
        <v>433690000</v>
      </c>
      <c r="E7449" s="1">
        <v>-1453010000</v>
      </c>
    </row>
    <row r="7450" spans="1:5" x14ac:dyDescent="0.25">
      <c r="A7450" s="1">
        <v>391133000</v>
      </c>
      <c r="B7450" s="1">
        <v>-1448800000</v>
      </c>
      <c r="D7450" s="1">
        <v>433105000</v>
      </c>
      <c r="E7450" s="1">
        <v>-1453410000</v>
      </c>
    </row>
    <row r="7451" spans="1:5" x14ac:dyDescent="0.25">
      <c r="A7451" s="1">
        <v>390573000</v>
      </c>
      <c r="B7451" s="1">
        <v>-1448950000</v>
      </c>
      <c r="D7451" s="1">
        <v>432518000</v>
      </c>
      <c r="E7451" s="1">
        <v>-1453820000</v>
      </c>
    </row>
    <row r="7452" spans="1:5" x14ac:dyDescent="0.25">
      <c r="A7452" s="1">
        <v>390014000</v>
      </c>
      <c r="B7452" s="1">
        <v>-1449100000</v>
      </c>
      <c r="D7452" s="1">
        <v>431929000</v>
      </c>
      <c r="E7452" s="1">
        <v>-1454220000</v>
      </c>
    </row>
    <row r="7453" spans="1:5" x14ac:dyDescent="0.25">
      <c r="A7453" s="1">
        <v>389454000</v>
      </c>
      <c r="B7453" s="1">
        <v>-1449250000</v>
      </c>
      <c r="D7453" s="1">
        <v>431339000</v>
      </c>
      <c r="E7453" s="1">
        <v>-1454620000</v>
      </c>
    </row>
    <row r="7454" spans="1:5" x14ac:dyDescent="0.25">
      <c r="A7454" s="1">
        <v>388894000</v>
      </c>
      <c r="B7454" s="1">
        <v>-1449400000</v>
      </c>
      <c r="D7454" s="1">
        <v>430748000</v>
      </c>
      <c r="E7454" s="1">
        <v>-1455020000</v>
      </c>
    </row>
    <row r="7455" spans="1:5" x14ac:dyDescent="0.25">
      <c r="A7455" s="1">
        <v>388334000</v>
      </c>
      <c r="B7455" s="1">
        <v>-1449550000</v>
      </c>
      <c r="D7455" s="1">
        <v>430154000</v>
      </c>
      <c r="E7455" s="1">
        <v>-1455420000</v>
      </c>
    </row>
    <row r="7456" spans="1:5" x14ac:dyDescent="0.25">
      <c r="A7456" s="1">
        <v>387775000</v>
      </c>
      <c r="B7456" s="1">
        <v>-1449700000</v>
      </c>
      <c r="D7456" s="1">
        <v>429560000</v>
      </c>
      <c r="E7456" s="1">
        <v>-1455820000</v>
      </c>
    </row>
    <row r="7457" spans="1:5" x14ac:dyDescent="0.25">
      <c r="A7457" s="1">
        <v>387215000</v>
      </c>
      <c r="B7457" s="1">
        <v>-1449850000</v>
      </c>
      <c r="D7457" s="1">
        <v>428963000</v>
      </c>
      <c r="E7457" s="1">
        <v>-1456220000</v>
      </c>
    </row>
    <row r="7458" spans="1:5" x14ac:dyDescent="0.25">
      <c r="A7458" s="1">
        <v>386655000</v>
      </c>
      <c r="B7458" s="1">
        <v>-1450000000</v>
      </c>
      <c r="D7458" s="1">
        <v>428365000</v>
      </c>
      <c r="E7458" s="1">
        <v>-1456620000</v>
      </c>
    </row>
    <row r="7459" spans="1:5" x14ac:dyDescent="0.25">
      <c r="A7459" s="1">
        <v>386095000</v>
      </c>
      <c r="B7459" s="1">
        <v>-1450150000</v>
      </c>
      <c r="D7459" s="1">
        <v>427766000</v>
      </c>
      <c r="E7459" s="1">
        <v>-1457020000</v>
      </c>
    </row>
    <row r="7460" spans="1:5" x14ac:dyDescent="0.25">
      <c r="A7460" s="1">
        <v>385535000</v>
      </c>
      <c r="B7460" s="1">
        <v>-1450300000</v>
      </c>
      <c r="D7460" s="1">
        <v>427165000</v>
      </c>
      <c r="E7460" s="1">
        <v>-1457420000</v>
      </c>
    </row>
    <row r="7461" spans="1:5" x14ac:dyDescent="0.25">
      <c r="A7461" s="1">
        <v>384975000</v>
      </c>
      <c r="B7461" s="1">
        <v>-1450450000</v>
      </c>
      <c r="D7461" s="1">
        <v>426563000</v>
      </c>
      <c r="E7461" s="1">
        <v>-1457810000</v>
      </c>
    </row>
    <row r="7462" spans="1:5" x14ac:dyDescent="0.25">
      <c r="A7462" s="1">
        <v>384414000</v>
      </c>
      <c r="B7462" s="1">
        <v>-1450600000</v>
      </c>
      <c r="D7462" s="1">
        <v>425958000</v>
      </c>
      <c r="E7462" s="1">
        <v>-1458210000</v>
      </c>
    </row>
    <row r="7463" spans="1:5" x14ac:dyDescent="0.25">
      <c r="A7463" s="1">
        <v>383854000</v>
      </c>
      <c r="B7463" s="1">
        <v>-1450740000</v>
      </c>
      <c r="D7463" s="1">
        <v>425353000</v>
      </c>
      <c r="E7463" s="1">
        <v>-1458610000</v>
      </c>
    </row>
    <row r="7464" spans="1:5" x14ac:dyDescent="0.25">
      <c r="A7464" s="1">
        <v>383294000</v>
      </c>
      <c r="B7464" s="1">
        <v>-1450890000</v>
      </c>
      <c r="D7464" s="1">
        <v>424746000</v>
      </c>
      <c r="E7464" s="1">
        <v>-1459000000</v>
      </c>
    </row>
    <row r="7465" spans="1:5" x14ac:dyDescent="0.25">
      <c r="A7465" s="1">
        <v>382734000</v>
      </c>
      <c r="B7465" s="1">
        <v>-1451040000</v>
      </c>
      <c r="D7465" s="1">
        <v>424137000</v>
      </c>
      <c r="E7465" s="1">
        <v>-1459400000</v>
      </c>
    </row>
    <row r="7466" spans="1:5" x14ac:dyDescent="0.25">
      <c r="A7466" s="1">
        <v>382173000</v>
      </c>
      <c r="B7466" s="1">
        <v>-1451190000</v>
      </c>
      <c r="D7466" s="1">
        <v>423527000</v>
      </c>
      <c r="E7466" s="1">
        <v>-1459790000</v>
      </c>
    </row>
    <row r="7467" spans="1:5" x14ac:dyDescent="0.25">
      <c r="A7467" s="1">
        <v>381613000</v>
      </c>
      <c r="B7467" s="1">
        <v>-1451340000</v>
      </c>
      <c r="D7467" s="1">
        <v>422915000</v>
      </c>
      <c r="E7467" s="1">
        <v>-1460190000</v>
      </c>
    </row>
    <row r="7468" spans="1:5" x14ac:dyDescent="0.25">
      <c r="A7468" s="1">
        <v>381052000</v>
      </c>
      <c r="B7468" s="1">
        <v>-1451480000</v>
      </c>
      <c r="D7468" s="1">
        <v>422302000</v>
      </c>
      <c r="E7468" s="1">
        <v>-1460580000</v>
      </c>
    </row>
    <row r="7469" spans="1:5" x14ac:dyDescent="0.25">
      <c r="A7469" s="1">
        <v>380492000</v>
      </c>
      <c r="B7469" s="1">
        <v>-1451630000</v>
      </c>
      <c r="D7469" s="1">
        <v>421687000</v>
      </c>
      <c r="E7469" s="1">
        <v>-1460980000</v>
      </c>
    </row>
    <row r="7470" spans="1:5" x14ac:dyDescent="0.25">
      <c r="A7470" s="1">
        <v>379931000</v>
      </c>
      <c r="B7470" s="1">
        <v>-1451780000</v>
      </c>
      <c r="D7470" s="1">
        <v>421070000</v>
      </c>
      <c r="E7470" s="1">
        <v>-1461370000</v>
      </c>
    </row>
    <row r="7471" spans="1:5" x14ac:dyDescent="0.25">
      <c r="A7471" s="1">
        <v>379370000</v>
      </c>
      <c r="B7471" s="1">
        <v>-1451920000</v>
      </c>
      <c r="D7471" s="1">
        <v>420452000</v>
      </c>
      <c r="E7471" s="1">
        <v>-1461760000</v>
      </c>
    </row>
    <row r="7472" spans="1:5" x14ac:dyDescent="0.25">
      <c r="A7472" s="1">
        <v>378810000</v>
      </c>
      <c r="B7472" s="1">
        <v>-1452070000</v>
      </c>
      <c r="D7472" s="1">
        <v>419833000</v>
      </c>
      <c r="E7472" s="1">
        <v>-1462160000</v>
      </c>
    </row>
    <row r="7473" spans="1:5" x14ac:dyDescent="0.25">
      <c r="A7473" s="1">
        <v>378249000</v>
      </c>
      <c r="B7473" s="1">
        <v>-1452220000</v>
      </c>
      <c r="D7473" s="1">
        <v>419212000</v>
      </c>
      <c r="E7473" s="1">
        <v>-1462550000</v>
      </c>
    </row>
    <row r="7474" spans="1:5" x14ac:dyDescent="0.25">
      <c r="A7474" s="1">
        <v>377688000</v>
      </c>
      <c r="B7474" s="1">
        <v>-1452360000</v>
      </c>
      <c r="D7474" s="1">
        <v>418590000</v>
      </c>
      <c r="E7474" s="1">
        <v>-1462940000</v>
      </c>
    </row>
    <row r="7475" spans="1:5" x14ac:dyDescent="0.25">
      <c r="A7475" s="1">
        <v>377127000</v>
      </c>
      <c r="B7475" s="1">
        <v>-1452510000</v>
      </c>
      <c r="D7475" s="1">
        <v>417966000</v>
      </c>
      <c r="E7475" s="1">
        <v>-1463330000</v>
      </c>
    </row>
    <row r="7476" spans="1:5" x14ac:dyDescent="0.25">
      <c r="A7476" s="1">
        <v>376566000</v>
      </c>
      <c r="B7476" s="1">
        <v>-1452650000</v>
      </c>
      <c r="D7476" s="1">
        <v>417340000</v>
      </c>
      <c r="E7476" s="1">
        <v>-1463720000</v>
      </c>
    </row>
    <row r="7477" spans="1:5" x14ac:dyDescent="0.25">
      <c r="A7477" s="1">
        <v>376005000</v>
      </c>
      <c r="B7477" s="1">
        <v>-1452800000</v>
      </c>
      <c r="D7477" s="1">
        <v>416713000</v>
      </c>
      <c r="E7477" s="1">
        <v>-1464110000</v>
      </c>
    </row>
    <row r="7478" spans="1:5" x14ac:dyDescent="0.25">
      <c r="A7478" s="1">
        <v>375444000</v>
      </c>
      <c r="B7478" s="1">
        <v>-1452940000</v>
      </c>
      <c r="D7478" s="1">
        <v>416084000</v>
      </c>
      <c r="E7478" s="1">
        <v>-1464500000</v>
      </c>
    </row>
    <row r="7479" spans="1:5" x14ac:dyDescent="0.25">
      <c r="A7479" s="1">
        <v>374883000</v>
      </c>
      <c r="B7479" s="1">
        <v>-1453090000</v>
      </c>
      <c r="D7479" s="1">
        <v>415454000</v>
      </c>
      <c r="E7479" s="1">
        <v>-1464880000</v>
      </c>
    </row>
    <row r="7480" spans="1:5" x14ac:dyDescent="0.25">
      <c r="A7480" s="1">
        <v>374322000</v>
      </c>
      <c r="B7480" s="1">
        <v>-1453230000</v>
      </c>
      <c r="D7480" s="1">
        <v>414823000</v>
      </c>
      <c r="E7480" s="1">
        <v>-1465270000</v>
      </c>
    </row>
    <row r="7481" spans="1:5" x14ac:dyDescent="0.25">
      <c r="A7481" s="1">
        <v>373760000</v>
      </c>
      <c r="B7481" s="1">
        <v>-1453380000</v>
      </c>
      <c r="D7481" s="1">
        <v>414189000</v>
      </c>
      <c r="E7481" s="1">
        <v>-1465660000</v>
      </c>
    </row>
    <row r="7482" spans="1:5" x14ac:dyDescent="0.25">
      <c r="A7482" s="1">
        <v>373199000</v>
      </c>
      <c r="B7482" s="1">
        <v>-1453520000</v>
      </c>
      <c r="D7482" s="1">
        <v>413555000</v>
      </c>
      <c r="E7482" s="1">
        <v>-1466040000</v>
      </c>
    </row>
    <row r="7483" spans="1:5" x14ac:dyDescent="0.25">
      <c r="A7483" s="1">
        <v>372638000</v>
      </c>
      <c r="B7483" s="1">
        <v>-1453670000</v>
      </c>
      <c r="D7483" s="1">
        <v>412919000</v>
      </c>
      <c r="E7483" s="1">
        <v>-1466430000</v>
      </c>
    </row>
    <row r="7484" spans="1:5" x14ac:dyDescent="0.25">
      <c r="A7484" s="1">
        <v>372076000</v>
      </c>
      <c r="B7484" s="1">
        <v>-1453810000</v>
      </c>
      <c r="D7484" s="1">
        <v>412281000</v>
      </c>
      <c r="E7484" s="1">
        <v>-1466810000</v>
      </c>
    </row>
    <row r="7485" spans="1:5" x14ac:dyDescent="0.25">
      <c r="A7485" s="1">
        <v>371515000</v>
      </c>
      <c r="B7485" s="1">
        <v>-1453950000</v>
      </c>
      <c r="D7485" s="1">
        <v>411642000</v>
      </c>
      <c r="E7485" s="1">
        <v>-1467200000</v>
      </c>
    </row>
    <row r="7486" spans="1:5" x14ac:dyDescent="0.25">
      <c r="A7486" s="1">
        <v>370953000</v>
      </c>
      <c r="B7486" s="1">
        <v>-1454100000</v>
      </c>
      <c r="D7486" s="1">
        <v>411001000</v>
      </c>
      <c r="E7486" s="1">
        <v>-1467580000</v>
      </c>
    </row>
    <row r="7487" spans="1:5" x14ac:dyDescent="0.25">
      <c r="A7487" s="1">
        <v>370392000</v>
      </c>
      <c r="B7487" s="1">
        <v>-1454240000</v>
      </c>
      <c r="D7487" s="1">
        <v>410359000</v>
      </c>
      <c r="E7487" s="1">
        <v>-1467960000</v>
      </c>
    </row>
    <row r="7488" spans="1:5" x14ac:dyDescent="0.25">
      <c r="A7488" s="1">
        <v>369830000</v>
      </c>
      <c r="B7488" s="1">
        <v>-1454380000</v>
      </c>
      <c r="D7488" s="1">
        <v>409716000</v>
      </c>
      <c r="E7488" s="1">
        <v>-1468350000</v>
      </c>
    </row>
    <row r="7489" spans="1:5" x14ac:dyDescent="0.25">
      <c r="A7489" s="1">
        <v>369268000</v>
      </c>
      <c r="B7489" s="1">
        <v>-1454530000</v>
      </c>
      <c r="D7489" s="1">
        <v>409071000</v>
      </c>
      <c r="E7489" s="1">
        <v>-1468730000</v>
      </c>
    </row>
    <row r="7490" spans="1:5" x14ac:dyDescent="0.25">
      <c r="A7490" s="1">
        <v>368707000</v>
      </c>
      <c r="B7490" s="1">
        <v>-1454670000</v>
      </c>
      <c r="D7490" s="1">
        <v>408424000</v>
      </c>
      <c r="E7490" s="1">
        <v>-1469110000</v>
      </c>
    </row>
    <row r="7491" spans="1:5" x14ac:dyDescent="0.25">
      <c r="A7491" s="1">
        <v>368145000</v>
      </c>
      <c r="B7491" s="1">
        <v>-1454810000</v>
      </c>
      <c r="D7491" s="1">
        <v>407776000</v>
      </c>
      <c r="E7491" s="1">
        <v>-1469490000</v>
      </c>
    </row>
    <row r="7492" spans="1:5" x14ac:dyDescent="0.25">
      <c r="A7492" s="1">
        <v>367583000</v>
      </c>
      <c r="B7492" s="1">
        <v>-1454950000</v>
      </c>
      <c r="D7492" s="1">
        <v>407126000</v>
      </c>
      <c r="E7492" s="1">
        <v>-1469870000</v>
      </c>
    </row>
    <row r="7493" spans="1:5" x14ac:dyDescent="0.25">
      <c r="A7493" s="1">
        <v>367021000</v>
      </c>
      <c r="B7493" s="1">
        <v>-1455100000</v>
      </c>
      <c r="D7493" s="1">
        <v>406475000</v>
      </c>
      <c r="E7493" s="1">
        <v>-1470240000</v>
      </c>
    </row>
    <row r="7494" spans="1:5" x14ac:dyDescent="0.25">
      <c r="A7494" s="1">
        <v>366459000</v>
      </c>
      <c r="B7494" s="1">
        <v>-1455240000</v>
      </c>
      <c r="D7494" s="1">
        <v>405823000</v>
      </c>
      <c r="E7494" s="1">
        <v>-1470620000</v>
      </c>
    </row>
    <row r="7495" spans="1:5" x14ac:dyDescent="0.25">
      <c r="A7495" s="1">
        <v>365897000</v>
      </c>
      <c r="B7495" s="1">
        <v>-1455380000</v>
      </c>
      <c r="D7495" s="1">
        <v>405169000</v>
      </c>
      <c r="E7495" s="1">
        <v>-1471000000</v>
      </c>
    </row>
    <row r="7496" spans="1:5" x14ac:dyDescent="0.25">
      <c r="A7496" s="1">
        <v>365335000</v>
      </c>
      <c r="B7496" s="1">
        <v>-1455520000</v>
      </c>
      <c r="D7496" s="1">
        <v>404514000</v>
      </c>
      <c r="E7496" s="1">
        <v>-1471370000</v>
      </c>
    </row>
    <row r="7497" spans="1:5" x14ac:dyDescent="0.25">
      <c r="A7497" s="1">
        <v>364773000</v>
      </c>
      <c r="B7497" s="1">
        <v>-1455660000</v>
      </c>
      <c r="D7497" s="1">
        <v>403857000</v>
      </c>
      <c r="E7497" s="1">
        <v>-1471750000</v>
      </c>
    </row>
    <row r="7498" spans="1:5" x14ac:dyDescent="0.25">
      <c r="A7498" s="1">
        <v>364211000</v>
      </c>
      <c r="B7498" s="1">
        <v>-1455800000</v>
      </c>
      <c r="D7498" s="1">
        <v>403198000</v>
      </c>
      <c r="E7498" s="1">
        <v>-1472120000</v>
      </c>
    </row>
    <row r="7499" spans="1:5" x14ac:dyDescent="0.25">
      <c r="A7499" s="1">
        <v>363648000</v>
      </c>
      <c r="B7499" s="1">
        <v>-1455940000</v>
      </c>
      <c r="D7499" s="1">
        <v>402539000</v>
      </c>
      <c r="E7499" s="1">
        <v>-1472500000</v>
      </c>
    </row>
    <row r="7500" spans="1:5" x14ac:dyDescent="0.25">
      <c r="A7500" s="1">
        <v>363086000</v>
      </c>
      <c r="B7500" s="1">
        <v>-1456080000</v>
      </c>
      <c r="D7500" s="1">
        <v>401877000</v>
      </c>
      <c r="E7500" s="1">
        <v>-1472870000</v>
      </c>
    </row>
    <row r="7501" spans="1:5" x14ac:dyDescent="0.25">
      <c r="A7501" s="1">
        <v>362524000</v>
      </c>
      <c r="B7501" s="1">
        <v>-1456220000</v>
      </c>
      <c r="D7501" s="1">
        <v>401215000</v>
      </c>
      <c r="E7501" s="1">
        <v>-1473240000</v>
      </c>
    </row>
    <row r="7502" spans="1:5" x14ac:dyDescent="0.25">
      <c r="A7502" s="1">
        <v>361961000</v>
      </c>
      <c r="B7502" s="1">
        <v>-1456360000</v>
      </c>
      <c r="D7502" s="1">
        <v>400551000</v>
      </c>
      <c r="E7502" s="1">
        <v>-1473610000</v>
      </c>
    </row>
    <row r="7503" spans="1:5" x14ac:dyDescent="0.25">
      <c r="A7503" s="1">
        <v>361399000</v>
      </c>
      <c r="B7503" s="1">
        <v>-1456500000</v>
      </c>
      <c r="D7503" s="1">
        <v>399885000</v>
      </c>
      <c r="E7503" s="1">
        <v>-1473980000</v>
      </c>
    </row>
    <row r="7504" spans="1:5" x14ac:dyDescent="0.25">
      <c r="A7504" s="1">
        <v>360836000</v>
      </c>
      <c r="B7504" s="1">
        <v>-1456640000</v>
      </c>
      <c r="D7504" s="1">
        <v>399218000</v>
      </c>
      <c r="E7504" s="1">
        <v>-1474350000</v>
      </c>
    </row>
    <row r="7505" spans="1:5" x14ac:dyDescent="0.25">
      <c r="A7505" s="1">
        <v>360274000</v>
      </c>
      <c r="B7505" s="1">
        <v>-1456780000</v>
      </c>
      <c r="D7505" s="1">
        <v>398550000</v>
      </c>
      <c r="E7505" s="1">
        <v>-1474720000</v>
      </c>
    </row>
    <row r="7506" spans="1:5" x14ac:dyDescent="0.25">
      <c r="A7506" s="1">
        <v>359711000</v>
      </c>
      <c r="B7506" s="1">
        <v>-1456920000</v>
      </c>
      <c r="D7506" s="1">
        <v>397880000</v>
      </c>
      <c r="E7506" s="1">
        <v>-1475090000</v>
      </c>
    </row>
    <row r="7507" spans="1:5" x14ac:dyDescent="0.25">
      <c r="A7507" s="1">
        <v>359149000</v>
      </c>
      <c r="B7507" s="1">
        <v>-1457060000</v>
      </c>
      <c r="D7507" s="1">
        <v>397209000</v>
      </c>
      <c r="E7507" s="1">
        <v>-1475460000</v>
      </c>
    </row>
    <row r="7508" spans="1:5" x14ac:dyDescent="0.25">
      <c r="A7508" s="1">
        <v>358586000</v>
      </c>
      <c r="B7508" s="1">
        <v>-1457200000</v>
      </c>
      <c r="D7508" s="1">
        <v>396536000</v>
      </c>
      <c r="E7508" s="1">
        <v>-1475820000</v>
      </c>
    </row>
    <row r="7509" spans="1:5" x14ac:dyDescent="0.25">
      <c r="A7509" s="1">
        <v>358023000</v>
      </c>
      <c r="B7509" s="1">
        <v>-1457340000</v>
      </c>
      <c r="D7509" s="1">
        <v>395862000</v>
      </c>
      <c r="E7509" s="1">
        <v>-1476190000</v>
      </c>
    </row>
    <row r="7510" spans="1:5" x14ac:dyDescent="0.25">
      <c r="A7510" s="1">
        <v>357460000</v>
      </c>
      <c r="B7510" s="1">
        <v>-1457470000</v>
      </c>
      <c r="D7510" s="1">
        <v>395187000</v>
      </c>
      <c r="E7510" s="1">
        <v>-1476550000</v>
      </c>
    </row>
    <row r="7511" spans="1:5" x14ac:dyDescent="0.25">
      <c r="A7511" s="1">
        <v>356897000</v>
      </c>
      <c r="B7511" s="1">
        <v>-1457610000</v>
      </c>
      <c r="D7511" s="1">
        <v>394510000</v>
      </c>
      <c r="E7511" s="1">
        <v>-1476920000</v>
      </c>
    </row>
    <row r="7512" spans="1:5" x14ac:dyDescent="0.25">
      <c r="A7512" s="1">
        <v>356334000</v>
      </c>
      <c r="B7512" s="1">
        <v>-1457750000</v>
      </c>
      <c r="D7512" s="1">
        <v>393831000</v>
      </c>
      <c r="E7512" s="1">
        <v>-1477280000</v>
      </c>
    </row>
    <row r="7513" spans="1:5" x14ac:dyDescent="0.25">
      <c r="A7513" s="1">
        <v>355771000</v>
      </c>
      <c r="B7513" s="1">
        <v>-1457890000</v>
      </c>
      <c r="D7513" s="1">
        <v>393152000</v>
      </c>
      <c r="E7513" s="1">
        <v>-1477640000</v>
      </c>
    </row>
    <row r="7514" spans="1:5" x14ac:dyDescent="0.25">
      <c r="A7514" s="1">
        <v>355208000</v>
      </c>
      <c r="B7514" s="1">
        <v>-1458030000</v>
      </c>
      <c r="D7514" s="1">
        <v>392471000</v>
      </c>
      <c r="E7514" s="1">
        <v>-1478000000</v>
      </c>
    </row>
    <row r="7515" spans="1:5" x14ac:dyDescent="0.25">
      <c r="A7515" s="1">
        <v>354645000</v>
      </c>
      <c r="B7515" s="1">
        <v>-1458160000</v>
      </c>
      <c r="D7515" s="1">
        <v>391788000</v>
      </c>
      <c r="E7515" s="1">
        <v>-1478360000</v>
      </c>
    </row>
    <row r="7516" spans="1:5" x14ac:dyDescent="0.25">
      <c r="A7516" s="1">
        <v>354082000</v>
      </c>
      <c r="B7516" s="1">
        <v>-1458300000</v>
      </c>
      <c r="D7516" s="1">
        <v>391104000</v>
      </c>
      <c r="E7516" s="1">
        <v>-1478720000</v>
      </c>
    </row>
    <row r="7517" spans="1:5" x14ac:dyDescent="0.25">
      <c r="A7517" s="1">
        <v>353519000</v>
      </c>
      <c r="B7517" s="1">
        <v>-1458440000</v>
      </c>
      <c r="D7517" s="1">
        <v>390419000</v>
      </c>
      <c r="E7517" s="1">
        <v>-1479080000</v>
      </c>
    </row>
    <row r="7518" spans="1:5" x14ac:dyDescent="0.25">
      <c r="A7518" s="1">
        <v>352956000</v>
      </c>
      <c r="B7518" s="1">
        <v>-1458570000</v>
      </c>
      <c r="D7518" s="1">
        <v>389732000</v>
      </c>
      <c r="E7518" s="1">
        <v>-1479430000</v>
      </c>
    </row>
    <row r="7519" spans="1:5" x14ac:dyDescent="0.25">
      <c r="A7519" s="1">
        <v>352392000</v>
      </c>
      <c r="B7519" s="1">
        <v>-1458710000</v>
      </c>
      <c r="D7519" s="1">
        <v>389044000</v>
      </c>
      <c r="E7519" s="1">
        <v>-1479790000</v>
      </c>
    </row>
    <row r="7520" spans="1:5" x14ac:dyDescent="0.25">
      <c r="A7520" s="1">
        <v>351829000</v>
      </c>
      <c r="B7520" s="1">
        <v>-1458850000</v>
      </c>
      <c r="D7520" s="1">
        <v>388355000</v>
      </c>
      <c r="E7520" s="1">
        <v>-1480140000</v>
      </c>
    </row>
    <row r="7521" spans="1:5" x14ac:dyDescent="0.25">
      <c r="A7521" s="1">
        <v>351266000</v>
      </c>
      <c r="B7521" s="1">
        <v>-1458980000</v>
      </c>
      <c r="D7521" s="1">
        <v>387664000</v>
      </c>
      <c r="E7521" s="1">
        <v>-1480500000</v>
      </c>
    </row>
    <row r="7522" spans="1:5" x14ac:dyDescent="0.25">
      <c r="A7522" s="1">
        <v>350702000</v>
      </c>
      <c r="B7522" s="1">
        <v>-1459120000</v>
      </c>
      <c r="D7522" s="1">
        <v>386972000</v>
      </c>
      <c r="E7522" s="1">
        <v>-1480850000</v>
      </c>
    </row>
    <row r="7523" spans="1:5" x14ac:dyDescent="0.25">
      <c r="A7523" s="1">
        <v>350139000</v>
      </c>
      <c r="B7523" s="1">
        <v>-1459250000</v>
      </c>
      <c r="D7523" s="1">
        <v>386279000</v>
      </c>
      <c r="E7523" s="1">
        <v>-1481200000</v>
      </c>
    </row>
    <row r="7524" spans="1:5" x14ac:dyDescent="0.25">
      <c r="A7524" s="1">
        <v>349575000</v>
      </c>
      <c r="B7524" s="1">
        <v>-1459390000</v>
      </c>
      <c r="D7524" s="1">
        <v>385584000</v>
      </c>
      <c r="E7524" s="1">
        <v>-1481550000</v>
      </c>
    </row>
    <row r="7525" spans="1:5" x14ac:dyDescent="0.25">
      <c r="A7525" s="1">
        <v>349012000</v>
      </c>
      <c r="B7525" s="1">
        <v>-1459520000</v>
      </c>
      <c r="D7525" s="1">
        <v>384888000</v>
      </c>
      <c r="E7525" s="1">
        <v>-1481900000</v>
      </c>
    </row>
    <row r="7526" spans="1:5" x14ac:dyDescent="0.25">
      <c r="A7526" s="1">
        <v>348448000</v>
      </c>
      <c r="B7526" s="1">
        <v>-1459660000</v>
      </c>
      <c r="D7526" s="1">
        <v>384190000</v>
      </c>
      <c r="E7526" s="1">
        <v>-1482250000</v>
      </c>
    </row>
    <row r="7527" spans="1:5" x14ac:dyDescent="0.25">
      <c r="A7527" s="1">
        <v>347884000</v>
      </c>
      <c r="B7527" s="1">
        <v>-1459790000</v>
      </c>
      <c r="D7527" s="1">
        <v>383492000</v>
      </c>
      <c r="E7527" s="1">
        <v>-1482600000</v>
      </c>
    </row>
    <row r="7528" spans="1:5" x14ac:dyDescent="0.25">
      <c r="A7528" s="1">
        <v>347320000</v>
      </c>
      <c r="B7528" s="1">
        <v>-1459930000</v>
      </c>
      <c r="D7528" s="1">
        <v>382792000</v>
      </c>
      <c r="E7528" s="1">
        <v>-1482950000</v>
      </c>
    </row>
    <row r="7529" spans="1:5" x14ac:dyDescent="0.25">
      <c r="A7529" s="1">
        <v>346757000</v>
      </c>
      <c r="B7529" s="1">
        <v>-1460060000</v>
      </c>
      <c r="D7529" s="1">
        <v>382090000</v>
      </c>
      <c r="E7529" s="1">
        <v>-1483290000</v>
      </c>
    </row>
    <row r="7530" spans="1:5" x14ac:dyDescent="0.25">
      <c r="A7530" s="1">
        <v>346193000</v>
      </c>
      <c r="B7530" s="1">
        <v>-1460190000</v>
      </c>
      <c r="D7530" s="1">
        <v>381387000</v>
      </c>
      <c r="E7530" s="1">
        <v>-1483640000</v>
      </c>
    </row>
    <row r="7531" spans="1:5" x14ac:dyDescent="0.25">
      <c r="A7531" s="1">
        <v>345629000</v>
      </c>
      <c r="B7531" s="1">
        <v>-1460330000</v>
      </c>
      <c r="D7531" s="1">
        <v>380683000</v>
      </c>
      <c r="E7531" s="1">
        <v>-1483980000</v>
      </c>
    </row>
    <row r="7532" spans="1:5" x14ac:dyDescent="0.25">
      <c r="A7532" s="1">
        <v>345065000</v>
      </c>
      <c r="B7532" s="1">
        <v>-1460460000</v>
      </c>
      <c r="D7532" s="1">
        <v>379978000</v>
      </c>
      <c r="E7532" s="1">
        <v>-1484320000</v>
      </c>
    </row>
    <row r="7533" spans="1:5" x14ac:dyDescent="0.25">
      <c r="A7533" s="1">
        <v>344501000</v>
      </c>
      <c r="B7533" s="1">
        <v>-1460590000</v>
      </c>
      <c r="D7533" s="1">
        <v>379271000</v>
      </c>
      <c r="E7533" s="1">
        <v>-1484670000</v>
      </c>
    </row>
    <row r="7534" spans="1:5" x14ac:dyDescent="0.25">
      <c r="A7534" s="1">
        <v>343937000</v>
      </c>
      <c r="B7534" s="1">
        <v>-1460730000</v>
      </c>
      <c r="D7534" s="1">
        <v>378563000</v>
      </c>
      <c r="E7534" s="1">
        <v>-1485010000</v>
      </c>
    </row>
    <row r="7535" spans="1:5" x14ac:dyDescent="0.25">
      <c r="A7535" s="1">
        <v>343372000</v>
      </c>
      <c r="B7535" s="1">
        <v>-1460860000</v>
      </c>
      <c r="D7535" s="1">
        <v>377854000</v>
      </c>
      <c r="E7535" s="1">
        <v>-1485350000</v>
      </c>
    </row>
    <row r="7536" spans="1:5" x14ac:dyDescent="0.25">
      <c r="A7536" s="1">
        <v>342808000</v>
      </c>
      <c r="B7536" s="1">
        <v>-1460990000</v>
      </c>
      <c r="D7536" s="1">
        <v>377143000</v>
      </c>
      <c r="E7536" s="1">
        <v>-1485680000</v>
      </c>
    </row>
    <row r="7537" spans="1:5" x14ac:dyDescent="0.25">
      <c r="A7537" s="1">
        <v>342244000</v>
      </c>
      <c r="B7537" s="1">
        <v>-1461120000</v>
      </c>
      <c r="D7537" s="1">
        <v>376431000</v>
      </c>
      <c r="E7537" s="1">
        <v>-1486020000</v>
      </c>
    </row>
    <row r="7538" spans="1:5" x14ac:dyDescent="0.25">
      <c r="A7538" s="1">
        <v>341680000</v>
      </c>
      <c r="B7538" s="1">
        <v>-1461260000</v>
      </c>
      <c r="D7538" s="1">
        <v>375718000</v>
      </c>
      <c r="E7538" s="1">
        <v>-1486360000</v>
      </c>
    </row>
    <row r="7539" spans="1:5" x14ac:dyDescent="0.25">
      <c r="A7539" s="1">
        <v>341115000</v>
      </c>
      <c r="B7539" s="1">
        <v>-1461390000</v>
      </c>
      <c r="D7539" s="1">
        <v>375004000</v>
      </c>
      <c r="E7539" s="1">
        <v>-1486690000</v>
      </c>
    </row>
    <row r="7540" spans="1:5" x14ac:dyDescent="0.25">
      <c r="A7540" s="1">
        <v>340551000</v>
      </c>
      <c r="B7540" s="1">
        <v>-1461520000</v>
      </c>
      <c r="D7540" s="1">
        <v>374288000</v>
      </c>
      <c r="E7540" s="1">
        <v>-1487030000</v>
      </c>
    </row>
    <row r="7541" spans="1:5" x14ac:dyDescent="0.25">
      <c r="A7541" s="1">
        <v>339987000</v>
      </c>
      <c r="B7541" s="1">
        <v>-1461650000</v>
      </c>
      <c r="D7541" s="1">
        <v>373571000</v>
      </c>
      <c r="E7541" s="1">
        <v>-1487360000</v>
      </c>
    </row>
    <row r="7542" spans="1:5" x14ac:dyDescent="0.25">
      <c r="A7542" s="1">
        <v>339422000</v>
      </c>
      <c r="B7542" s="1">
        <v>-1461780000</v>
      </c>
      <c r="D7542" s="1">
        <v>372853000</v>
      </c>
      <c r="E7542" s="1">
        <v>-1487690000</v>
      </c>
    </row>
    <row r="7543" spans="1:5" x14ac:dyDescent="0.25">
      <c r="A7543" s="1">
        <v>338858000</v>
      </c>
      <c r="B7543" s="1">
        <v>-1461910000</v>
      </c>
      <c r="D7543" s="1">
        <v>372134000</v>
      </c>
      <c r="E7543" s="1">
        <v>-1488020000</v>
      </c>
    </row>
    <row r="7544" spans="1:5" x14ac:dyDescent="0.25">
      <c r="A7544" s="1">
        <v>338293000</v>
      </c>
      <c r="B7544" s="1">
        <v>-1462040000</v>
      </c>
      <c r="D7544" s="1">
        <v>371413000</v>
      </c>
      <c r="E7544" s="1">
        <v>-1488350000</v>
      </c>
    </row>
    <row r="7545" spans="1:5" x14ac:dyDescent="0.25">
      <c r="A7545" s="1">
        <v>337728000</v>
      </c>
      <c r="B7545" s="1">
        <v>-1462180000</v>
      </c>
      <c r="D7545" s="1">
        <v>370691000</v>
      </c>
      <c r="E7545" s="1">
        <v>-1488680000</v>
      </c>
    </row>
    <row r="7546" spans="1:5" x14ac:dyDescent="0.25">
      <c r="A7546" s="1">
        <v>337164000</v>
      </c>
      <c r="B7546" s="1">
        <v>-1462310000</v>
      </c>
      <c r="D7546" s="1">
        <v>369968000</v>
      </c>
      <c r="E7546" s="1">
        <v>-1489010000</v>
      </c>
    </row>
    <row r="7547" spans="1:5" x14ac:dyDescent="0.25">
      <c r="A7547" s="1">
        <v>336599000</v>
      </c>
      <c r="B7547" s="1">
        <v>-1462440000</v>
      </c>
      <c r="D7547" s="1">
        <v>369244000</v>
      </c>
      <c r="E7547" s="1">
        <v>-1489330000</v>
      </c>
    </row>
    <row r="7548" spans="1:5" x14ac:dyDescent="0.25">
      <c r="A7548" s="1">
        <v>336034000</v>
      </c>
      <c r="B7548" s="1">
        <v>-1462570000</v>
      </c>
      <c r="D7548" s="1">
        <v>368518000</v>
      </c>
      <c r="E7548" s="1">
        <v>-1489660000</v>
      </c>
    </row>
    <row r="7549" spans="1:5" x14ac:dyDescent="0.25">
      <c r="A7549" s="1">
        <v>335469000</v>
      </c>
      <c r="B7549" s="1">
        <v>-1462700000</v>
      </c>
      <c r="D7549" s="1">
        <v>367791000</v>
      </c>
      <c r="E7549" s="1">
        <v>-1489980000</v>
      </c>
    </row>
    <row r="7550" spans="1:5" x14ac:dyDescent="0.25">
      <c r="A7550" s="1">
        <v>334904000</v>
      </c>
      <c r="B7550" s="1">
        <v>-1462820000</v>
      </c>
      <c r="D7550" s="1">
        <v>367063000</v>
      </c>
      <c r="E7550" s="1">
        <v>-1490300000</v>
      </c>
    </row>
    <row r="7551" spans="1:5" x14ac:dyDescent="0.25">
      <c r="A7551" s="1">
        <v>334339000</v>
      </c>
      <c r="B7551" s="1">
        <v>-1462950000</v>
      </c>
      <c r="D7551" s="1">
        <v>366334000</v>
      </c>
      <c r="E7551" s="1">
        <v>-1490620000</v>
      </c>
    </row>
    <row r="7552" spans="1:5" x14ac:dyDescent="0.25">
      <c r="A7552" s="1">
        <v>333774000</v>
      </c>
      <c r="B7552" s="1">
        <v>-1463080000</v>
      </c>
      <c r="D7552" s="1">
        <v>365603000</v>
      </c>
      <c r="E7552" s="1">
        <v>-1490940000</v>
      </c>
    </row>
    <row r="7553" spans="1:5" x14ac:dyDescent="0.25">
      <c r="A7553" s="1">
        <v>333209000</v>
      </c>
      <c r="B7553" s="1">
        <v>-1463210000</v>
      </c>
      <c r="D7553" s="1">
        <v>364872000</v>
      </c>
      <c r="E7553" s="1">
        <v>-1491260000</v>
      </c>
    </row>
    <row r="7554" spans="1:5" x14ac:dyDescent="0.25">
      <c r="A7554" s="1">
        <v>332644000</v>
      </c>
      <c r="B7554" s="1">
        <v>-1463340000</v>
      </c>
      <c r="D7554" s="1">
        <v>364139000</v>
      </c>
      <c r="E7554" s="1">
        <v>-1491580000</v>
      </c>
    </row>
    <row r="7555" spans="1:5" x14ac:dyDescent="0.25">
      <c r="A7555" s="1">
        <v>332079000</v>
      </c>
      <c r="B7555" s="1">
        <v>-1463470000</v>
      </c>
      <c r="D7555" s="1">
        <v>363405000</v>
      </c>
      <c r="E7555" s="1">
        <v>-1491900000</v>
      </c>
    </row>
    <row r="7556" spans="1:5" x14ac:dyDescent="0.25">
      <c r="A7556" s="1">
        <v>331514000</v>
      </c>
      <c r="B7556" s="1">
        <v>-1463600000</v>
      </c>
      <c r="D7556" s="1">
        <v>362670000</v>
      </c>
      <c r="E7556" s="1">
        <v>-1492210000</v>
      </c>
    </row>
    <row r="7557" spans="1:5" x14ac:dyDescent="0.25">
      <c r="A7557" s="1">
        <v>330949000</v>
      </c>
      <c r="B7557" s="1">
        <v>-1463730000</v>
      </c>
      <c r="D7557" s="1">
        <v>361934000</v>
      </c>
      <c r="E7557" s="1">
        <v>-1492530000</v>
      </c>
    </row>
    <row r="7558" spans="1:5" x14ac:dyDescent="0.25">
      <c r="A7558" s="1">
        <v>330383000</v>
      </c>
      <c r="B7558" s="1">
        <v>-1463850000</v>
      </c>
      <c r="D7558" s="1">
        <v>361196000</v>
      </c>
      <c r="E7558" s="1">
        <v>-1492840000</v>
      </c>
    </row>
    <row r="7559" spans="1:5" x14ac:dyDescent="0.25">
      <c r="A7559" s="1">
        <v>329818000</v>
      </c>
      <c r="B7559" s="1">
        <v>-1463980000</v>
      </c>
      <c r="D7559" s="1">
        <v>360457000</v>
      </c>
      <c r="E7559" s="1">
        <v>-1493150000</v>
      </c>
    </row>
    <row r="7560" spans="1:5" x14ac:dyDescent="0.25">
      <c r="A7560" s="1">
        <v>329253000</v>
      </c>
      <c r="B7560" s="1">
        <v>-1464110000</v>
      </c>
      <c r="D7560" s="1">
        <v>359718000</v>
      </c>
      <c r="E7560" s="1">
        <v>-1493460000</v>
      </c>
    </row>
    <row r="7561" spans="1:5" x14ac:dyDescent="0.25">
      <c r="A7561" s="1">
        <v>328687000</v>
      </c>
      <c r="B7561" s="1">
        <v>-1464230000</v>
      </c>
      <c r="D7561" s="1">
        <v>358977000</v>
      </c>
      <c r="E7561" s="1">
        <v>-1493770000</v>
      </c>
    </row>
    <row r="7562" spans="1:5" x14ac:dyDescent="0.25">
      <c r="A7562" s="1">
        <v>328122000</v>
      </c>
      <c r="B7562" s="1">
        <v>-1464360000</v>
      </c>
      <c r="D7562" s="1">
        <v>358235000</v>
      </c>
      <c r="E7562" s="1">
        <v>-1494080000</v>
      </c>
    </row>
    <row r="7563" spans="1:5" x14ac:dyDescent="0.25">
      <c r="A7563" s="1">
        <v>327556000</v>
      </c>
      <c r="B7563" s="1">
        <v>-1464490000</v>
      </c>
      <c r="D7563" s="1">
        <v>357491000</v>
      </c>
      <c r="E7563" s="1">
        <v>-1494380000</v>
      </c>
    </row>
    <row r="7564" spans="1:5" x14ac:dyDescent="0.25">
      <c r="A7564" s="1">
        <v>326990000</v>
      </c>
      <c r="B7564" s="1">
        <v>-1464610000</v>
      </c>
      <c r="D7564" s="1">
        <v>356747000</v>
      </c>
      <c r="E7564" s="1">
        <v>-1494690000</v>
      </c>
    </row>
    <row r="7565" spans="1:5" x14ac:dyDescent="0.25">
      <c r="A7565" s="1">
        <v>326425000</v>
      </c>
      <c r="B7565" s="1">
        <v>-1464740000</v>
      </c>
      <c r="D7565" s="1">
        <v>356002000</v>
      </c>
      <c r="E7565" s="1">
        <v>-1494990000</v>
      </c>
    </row>
    <row r="7566" spans="1:5" x14ac:dyDescent="0.25">
      <c r="A7566" s="1">
        <v>325859000</v>
      </c>
      <c r="B7566" s="1">
        <v>-1464870000</v>
      </c>
      <c r="D7566" s="1">
        <v>355255000</v>
      </c>
      <c r="E7566" s="1">
        <v>-1495290000</v>
      </c>
    </row>
    <row r="7567" spans="1:5" x14ac:dyDescent="0.25">
      <c r="A7567" s="1">
        <v>325293000</v>
      </c>
      <c r="B7567" s="1">
        <v>-1464990000</v>
      </c>
      <c r="D7567" s="1">
        <v>354507000</v>
      </c>
      <c r="E7567" s="1">
        <v>-1495590000</v>
      </c>
    </row>
    <row r="7568" spans="1:5" x14ac:dyDescent="0.25">
      <c r="A7568" s="1">
        <v>324728000</v>
      </c>
      <c r="B7568" s="1">
        <v>-1465120000</v>
      </c>
      <c r="D7568" s="1">
        <v>353759000</v>
      </c>
      <c r="E7568" s="1">
        <v>-1495890000</v>
      </c>
    </row>
    <row r="7569" spans="1:5" x14ac:dyDescent="0.25">
      <c r="A7569" s="1">
        <v>324162000</v>
      </c>
      <c r="B7569" s="1">
        <v>-1465240000</v>
      </c>
      <c r="D7569" s="1">
        <v>353009000</v>
      </c>
      <c r="E7569" s="1">
        <v>-1496190000</v>
      </c>
    </row>
    <row r="7570" spans="1:5" x14ac:dyDescent="0.25">
      <c r="A7570" s="1">
        <v>323596000</v>
      </c>
      <c r="B7570" s="1">
        <v>-1465370000</v>
      </c>
      <c r="D7570" s="1">
        <v>352258000</v>
      </c>
      <c r="E7570" s="1">
        <v>-1496490000</v>
      </c>
    </row>
    <row r="7571" spans="1:5" x14ac:dyDescent="0.25">
      <c r="A7571" s="1">
        <v>323030000</v>
      </c>
      <c r="B7571" s="1">
        <v>-1465490000</v>
      </c>
      <c r="D7571" s="1">
        <v>351506000</v>
      </c>
      <c r="E7571" s="1">
        <v>-1496780000</v>
      </c>
    </row>
    <row r="7572" spans="1:5" x14ac:dyDescent="0.25">
      <c r="A7572" s="1">
        <v>322464000</v>
      </c>
      <c r="B7572" s="1">
        <v>-1465620000</v>
      </c>
      <c r="D7572" s="1">
        <v>350753000</v>
      </c>
      <c r="E7572" s="1">
        <v>-1497080000</v>
      </c>
    </row>
    <row r="7573" spans="1:5" x14ac:dyDescent="0.25">
      <c r="A7573" s="1">
        <v>321898000</v>
      </c>
      <c r="B7573" s="1">
        <v>-1465740000</v>
      </c>
      <c r="D7573" s="1">
        <v>349999000</v>
      </c>
      <c r="E7573" s="1">
        <v>-1497370000</v>
      </c>
    </row>
    <row r="7574" spans="1:5" x14ac:dyDescent="0.25">
      <c r="A7574" s="1">
        <v>321332000</v>
      </c>
      <c r="B7574" s="1">
        <v>-1465870000</v>
      </c>
      <c r="D7574" s="1">
        <v>349243000</v>
      </c>
      <c r="E7574" s="1">
        <v>-1497660000</v>
      </c>
    </row>
    <row r="7575" spans="1:5" x14ac:dyDescent="0.25">
      <c r="A7575" s="1">
        <v>320766000</v>
      </c>
      <c r="B7575" s="1">
        <v>-1465990000</v>
      </c>
      <c r="D7575" s="1">
        <v>348487000</v>
      </c>
      <c r="E7575" s="1">
        <v>-1497950000</v>
      </c>
    </row>
    <row r="7576" spans="1:5" x14ac:dyDescent="0.25">
      <c r="A7576" s="1">
        <v>320200000</v>
      </c>
      <c r="B7576" s="1">
        <v>-1466110000</v>
      </c>
      <c r="D7576" s="1">
        <v>347730000</v>
      </c>
      <c r="E7576" s="1">
        <v>-1498240000</v>
      </c>
    </row>
    <row r="7577" spans="1:5" x14ac:dyDescent="0.25">
      <c r="A7577" s="1">
        <v>319633000</v>
      </c>
      <c r="B7577" s="1">
        <v>-1466240000</v>
      </c>
      <c r="D7577" s="1">
        <v>346972000</v>
      </c>
      <c r="E7577" s="1">
        <v>-1498530000</v>
      </c>
    </row>
    <row r="7578" spans="1:5" x14ac:dyDescent="0.25">
      <c r="A7578" s="1">
        <v>319067000</v>
      </c>
      <c r="B7578" s="1">
        <v>-1466360000</v>
      </c>
      <c r="D7578" s="1">
        <v>346212000</v>
      </c>
      <c r="E7578" s="1">
        <v>-1498820000</v>
      </c>
    </row>
    <row r="7579" spans="1:5" x14ac:dyDescent="0.25">
      <c r="A7579" s="1">
        <v>318501000</v>
      </c>
      <c r="B7579" s="1">
        <v>-1466480000</v>
      </c>
      <c r="D7579" s="1">
        <v>345452000</v>
      </c>
      <c r="E7579" s="1">
        <v>-1499100000</v>
      </c>
    </row>
    <row r="7580" spans="1:5" x14ac:dyDescent="0.25">
      <c r="A7580" s="1">
        <v>317934000</v>
      </c>
      <c r="B7580" s="1">
        <v>-1466610000</v>
      </c>
      <c r="D7580" s="1">
        <v>344691000</v>
      </c>
      <c r="E7580" s="1">
        <v>-1499390000</v>
      </c>
    </row>
    <row r="7581" spans="1:5" x14ac:dyDescent="0.25">
      <c r="A7581" s="1">
        <v>317368000</v>
      </c>
      <c r="B7581" s="1">
        <v>-1466730000</v>
      </c>
      <c r="D7581" s="1">
        <v>343928000</v>
      </c>
      <c r="E7581" s="1">
        <v>-1499670000</v>
      </c>
    </row>
    <row r="7582" spans="1:5" x14ac:dyDescent="0.25">
      <c r="A7582" s="1">
        <v>316802000</v>
      </c>
      <c r="B7582" s="1">
        <v>-1466850000</v>
      </c>
      <c r="D7582" s="1">
        <v>343165000</v>
      </c>
      <c r="E7582" s="1">
        <v>-1499950000</v>
      </c>
    </row>
    <row r="7583" spans="1:5" x14ac:dyDescent="0.25">
      <c r="A7583" s="1">
        <v>316235000</v>
      </c>
      <c r="B7583" s="1">
        <v>-1466980000</v>
      </c>
      <c r="D7583" s="1">
        <v>342400000</v>
      </c>
      <c r="E7583" s="1">
        <v>-1500230000</v>
      </c>
    </row>
    <row r="7584" spans="1:5" x14ac:dyDescent="0.25">
      <c r="A7584" s="1">
        <v>315668000</v>
      </c>
      <c r="B7584" s="1">
        <v>-1467100000</v>
      </c>
      <c r="D7584" s="1">
        <v>341635000</v>
      </c>
      <c r="E7584" s="1">
        <v>-1500510000</v>
      </c>
    </row>
    <row r="7585" spans="1:5" x14ac:dyDescent="0.25">
      <c r="A7585" s="1">
        <v>315102000</v>
      </c>
      <c r="B7585" s="1">
        <v>-1467220000</v>
      </c>
      <c r="D7585" s="1">
        <v>340869000</v>
      </c>
      <c r="E7585" s="1">
        <v>-1500780000</v>
      </c>
    </row>
    <row r="7586" spans="1:5" x14ac:dyDescent="0.25">
      <c r="A7586" s="1">
        <v>314535000</v>
      </c>
      <c r="B7586" s="1">
        <v>-1467340000</v>
      </c>
      <c r="D7586" s="1">
        <v>340101000</v>
      </c>
      <c r="E7586" s="1">
        <v>-1501060000</v>
      </c>
    </row>
    <row r="7587" spans="1:5" x14ac:dyDescent="0.25">
      <c r="A7587" s="1">
        <v>313969000</v>
      </c>
      <c r="B7587" s="1">
        <v>-1467460000</v>
      </c>
      <c r="D7587" s="1">
        <v>339333000</v>
      </c>
      <c r="E7587" s="1">
        <v>-1501330000</v>
      </c>
    </row>
    <row r="7588" spans="1:5" x14ac:dyDescent="0.25">
      <c r="A7588" s="1">
        <v>313402000</v>
      </c>
      <c r="B7588" s="1">
        <v>-1467580000</v>
      </c>
      <c r="D7588" s="1">
        <v>338564000</v>
      </c>
      <c r="E7588" s="1">
        <v>-1501600000</v>
      </c>
    </row>
    <row r="7589" spans="1:5" x14ac:dyDescent="0.25">
      <c r="A7589" s="1">
        <v>312835000</v>
      </c>
      <c r="B7589" s="1">
        <v>-1467700000</v>
      </c>
      <c r="D7589" s="1">
        <v>337793000</v>
      </c>
      <c r="E7589" s="1">
        <v>-1501870000</v>
      </c>
    </row>
    <row r="7590" spans="1:5" x14ac:dyDescent="0.25">
      <c r="A7590" s="1">
        <v>312268000</v>
      </c>
      <c r="B7590" s="1">
        <v>-1467830000</v>
      </c>
      <c r="D7590" s="1">
        <v>337022000</v>
      </c>
      <c r="E7590" s="1">
        <v>-1502140000</v>
      </c>
    </row>
    <row r="7591" spans="1:5" x14ac:dyDescent="0.25">
      <c r="A7591" s="1">
        <v>311701000</v>
      </c>
      <c r="B7591" s="1">
        <v>-1467950000</v>
      </c>
      <c r="D7591" s="1">
        <v>336250000</v>
      </c>
      <c r="E7591" s="1">
        <v>-1502410000</v>
      </c>
    </row>
    <row r="7592" spans="1:5" x14ac:dyDescent="0.25">
      <c r="A7592" s="1">
        <v>311134000</v>
      </c>
      <c r="B7592" s="1">
        <v>-1468070000</v>
      </c>
      <c r="D7592" s="1">
        <v>335477000</v>
      </c>
      <c r="E7592" s="1">
        <v>-1502680000</v>
      </c>
    </row>
    <row r="7593" spans="1:5" x14ac:dyDescent="0.25">
      <c r="A7593" s="1">
        <v>310567000</v>
      </c>
      <c r="B7593" s="1">
        <v>-1468190000</v>
      </c>
      <c r="D7593" s="1">
        <v>334703000</v>
      </c>
      <c r="E7593" s="1">
        <v>-1502940000</v>
      </c>
    </row>
    <row r="7594" spans="1:5" x14ac:dyDescent="0.25">
      <c r="A7594" s="1">
        <v>310000000</v>
      </c>
      <c r="B7594" s="1">
        <v>-1468310000</v>
      </c>
      <c r="D7594" s="1">
        <v>333928000</v>
      </c>
      <c r="E7594" s="1">
        <v>-1503210000</v>
      </c>
    </row>
    <row r="7595" spans="1:5" x14ac:dyDescent="0.25">
      <c r="A7595" s="1">
        <v>309433000</v>
      </c>
      <c r="B7595" s="1">
        <v>-1468430000</v>
      </c>
      <c r="D7595" s="1">
        <v>333153000</v>
      </c>
      <c r="E7595" s="1">
        <v>-1503470000</v>
      </c>
    </row>
    <row r="7596" spans="1:5" x14ac:dyDescent="0.25">
      <c r="A7596" s="1">
        <v>308866000</v>
      </c>
      <c r="B7596" s="1">
        <v>-1468550000</v>
      </c>
      <c r="D7596" s="1">
        <v>332376000</v>
      </c>
      <c r="E7596" s="1">
        <v>-1503730000</v>
      </c>
    </row>
    <row r="7597" spans="1:5" x14ac:dyDescent="0.25">
      <c r="A7597" s="1">
        <v>308299000</v>
      </c>
      <c r="B7597" s="1">
        <v>-1468660000</v>
      </c>
      <c r="D7597" s="1">
        <v>331599000</v>
      </c>
      <c r="E7597" s="1">
        <v>-1503990000</v>
      </c>
    </row>
    <row r="7598" spans="1:5" x14ac:dyDescent="0.25">
      <c r="A7598" s="1">
        <v>307732000</v>
      </c>
      <c r="B7598" s="1">
        <v>-1468780000</v>
      </c>
      <c r="D7598" s="1">
        <v>330820000</v>
      </c>
      <c r="E7598" s="1">
        <v>-1504250000</v>
      </c>
    </row>
    <row r="7599" spans="1:5" x14ac:dyDescent="0.25">
      <c r="A7599" s="1">
        <v>307165000</v>
      </c>
      <c r="B7599" s="1">
        <v>-1468900000</v>
      </c>
      <c r="D7599" s="1">
        <v>330041000</v>
      </c>
      <c r="E7599" s="1">
        <v>-1504500000</v>
      </c>
    </row>
    <row r="7600" spans="1:5" x14ac:dyDescent="0.25">
      <c r="A7600" s="1">
        <v>306597000</v>
      </c>
      <c r="B7600" s="1">
        <v>-1469020000</v>
      </c>
      <c r="D7600" s="1">
        <v>329261000</v>
      </c>
      <c r="E7600" s="1">
        <v>-1504760000</v>
      </c>
    </row>
    <row r="7601" spans="1:5" x14ac:dyDescent="0.25">
      <c r="A7601" s="1">
        <v>306030000</v>
      </c>
      <c r="B7601" s="1">
        <v>-1469140000</v>
      </c>
      <c r="D7601" s="1">
        <v>328480000</v>
      </c>
      <c r="E7601" s="1">
        <v>-1505010000</v>
      </c>
    </row>
    <row r="7602" spans="1:5" x14ac:dyDescent="0.25">
      <c r="A7602" s="1">
        <v>305463000</v>
      </c>
      <c r="B7602" s="1">
        <v>-1469260000</v>
      </c>
      <c r="D7602" s="1">
        <v>327698000</v>
      </c>
      <c r="E7602" s="1">
        <v>-1505260000</v>
      </c>
    </row>
    <row r="7603" spans="1:5" x14ac:dyDescent="0.25">
      <c r="A7603" s="1">
        <v>304895000</v>
      </c>
      <c r="B7603" s="1">
        <v>-1469380000</v>
      </c>
      <c r="D7603" s="1">
        <v>326915000</v>
      </c>
      <c r="E7603" s="1">
        <v>-1505510000</v>
      </c>
    </row>
    <row r="7604" spans="1:5" x14ac:dyDescent="0.25">
      <c r="A7604" s="1">
        <v>304328000</v>
      </c>
      <c r="B7604" s="1">
        <v>-1469490000</v>
      </c>
      <c r="D7604" s="1">
        <v>326131000</v>
      </c>
      <c r="E7604" s="1">
        <v>-1505760000</v>
      </c>
    </row>
    <row r="7605" spans="1:5" x14ac:dyDescent="0.25">
      <c r="A7605" s="1">
        <v>303760000</v>
      </c>
      <c r="B7605" s="1">
        <v>-1469610000</v>
      </c>
      <c r="D7605" s="1">
        <v>325347000</v>
      </c>
      <c r="E7605" s="1">
        <v>-1506010000</v>
      </c>
    </row>
    <row r="7606" spans="1:5" x14ac:dyDescent="0.25">
      <c r="A7606" s="1">
        <v>303193000</v>
      </c>
      <c r="B7606" s="1">
        <v>-1469730000</v>
      </c>
      <c r="D7606" s="1">
        <v>324562000</v>
      </c>
      <c r="E7606" s="1">
        <v>-1506260000</v>
      </c>
    </row>
    <row r="7607" spans="1:5" x14ac:dyDescent="0.25">
      <c r="A7607" s="1">
        <v>302625000</v>
      </c>
      <c r="B7607" s="1">
        <v>-1469840000</v>
      </c>
      <c r="D7607" s="1">
        <v>323776000</v>
      </c>
      <c r="E7607" s="1">
        <v>-1506500000</v>
      </c>
    </row>
    <row r="7608" spans="1:5" x14ac:dyDescent="0.25">
      <c r="A7608" s="1">
        <v>302057000</v>
      </c>
      <c r="B7608" s="1">
        <v>-1469960000</v>
      </c>
      <c r="D7608" s="1">
        <v>322989000</v>
      </c>
      <c r="E7608" s="1">
        <v>-1506740000</v>
      </c>
    </row>
    <row r="7609" spans="1:5" x14ac:dyDescent="0.25">
      <c r="A7609" s="1">
        <v>301490000</v>
      </c>
      <c r="B7609" s="1">
        <v>-1470080000</v>
      </c>
      <c r="D7609" s="1">
        <v>322201000</v>
      </c>
      <c r="E7609" s="1">
        <v>-1506980000</v>
      </c>
    </row>
    <row r="7610" spans="1:5" x14ac:dyDescent="0.25">
      <c r="A7610" s="1">
        <v>300922000</v>
      </c>
      <c r="B7610" s="1">
        <v>-1470190000</v>
      </c>
      <c r="D7610" s="1">
        <v>321413000</v>
      </c>
      <c r="E7610" s="1">
        <v>-1507220000</v>
      </c>
    </row>
    <row r="7611" spans="1:5" x14ac:dyDescent="0.25">
      <c r="A7611" s="1">
        <v>300354000</v>
      </c>
      <c r="B7611" s="1">
        <v>-1470310000</v>
      </c>
      <c r="D7611" s="1">
        <v>320624000</v>
      </c>
      <c r="E7611" s="1">
        <v>-1507460000</v>
      </c>
    </row>
    <row r="7612" spans="1:5" x14ac:dyDescent="0.25">
      <c r="A7612" s="1">
        <v>299786000</v>
      </c>
      <c r="B7612" s="1">
        <v>-1470430000</v>
      </c>
      <c r="D7612" s="1">
        <v>319834000</v>
      </c>
      <c r="E7612" s="1">
        <v>-1507700000</v>
      </c>
    </row>
    <row r="7613" spans="1:5" x14ac:dyDescent="0.25">
      <c r="A7613" s="1">
        <v>299218000</v>
      </c>
      <c r="B7613" s="1">
        <v>-1470540000</v>
      </c>
      <c r="D7613" s="1">
        <v>319043000</v>
      </c>
      <c r="E7613" s="1">
        <v>-1507930000</v>
      </c>
    </row>
    <row r="7614" spans="1:5" x14ac:dyDescent="0.25">
      <c r="A7614" s="1">
        <v>298650000</v>
      </c>
      <c r="B7614" s="1">
        <v>-1470660000</v>
      </c>
      <c r="D7614" s="1">
        <v>318251000</v>
      </c>
      <c r="E7614" s="1">
        <v>-1508170000</v>
      </c>
    </row>
    <row r="7615" spans="1:5" x14ac:dyDescent="0.25">
      <c r="A7615" s="1">
        <v>298082000</v>
      </c>
      <c r="B7615" s="1">
        <v>-1470770000</v>
      </c>
      <c r="D7615" s="1">
        <v>317459000</v>
      </c>
      <c r="E7615" s="1">
        <v>-1508400000</v>
      </c>
    </row>
    <row r="7616" spans="1:5" x14ac:dyDescent="0.25">
      <c r="A7616" s="1">
        <v>297514000</v>
      </c>
      <c r="B7616" s="1">
        <v>-1470890000</v>
      </c>
      <c r="D7616" s="1">
        <v>316666000</v>
      </c>
      <c r="E7616" s="1">
        <v>-1508630000</v>
      </c>
    </row>
    <row r="7617" spans="1:5" x14ac:dyDescent="0.25">
      <c r="A7617" s="1">
        <v>296946000</v>
      </c>
      <c r="B7617" s="1">
        <v>-1471000000</v>
      </c>
      <c r="D7617" s="1">
        <v>315873000</v>
      </c>
      <c r="E7617" s="1">
        <v>-1508860000</v>
      </c>
    </row>
    <row r="7618" spans="1:5" x14ac:dyDescent="0.25">
      <c r="A7618" s="1">
        <v>296378000</v>
      </c>
      <c r="B7618" s="1">
        <v>-1471120000</v>
      </c>
      <c r="D7618" s="1">
        <v>315078000</v>
      </c>
      <c r="E7618" s="1">
        <v>-1509080000</v>
      </c>
    </row>
    <row r="7619" spans="1:5" x14ac:dyDescent="0.25">
      <c r="A7619" s="1">
        <v>295810000</v>
      </c>
      <c r="B7619" s="1">
        <v>-1471230000</v>
      </c>
      <c r="D7619" s="1">
        <v>314283000</v>
      </c>
      <c r="E7619" s="1">
        <v>-1509310000</v>
      </c>
    </row>
    <row r="7620" spans="1:5" x14ac:dyDescent="0.25">
      <c r="A7620" s="1">
        <v>295242000</v>
      </c>
      <c r="B7620" s="1">
        <v>-1471350000</v>
      </c>
      <c r="D7620" s="1">
        <v>313487000</v>
      </c>
      <c r="E7620" s="1">
        <v>-1509530000</v>
      </c>
    </row>
    <row r="7621" spans="1:5" x14ac:dyDescent="0.25">
      <c r="A7621" s="1">
        <v>294674000</v>
      </c>
      <c r="B7621" s="1">
        <v>-1471460000</v>
      </c>
      <c r="D7621" s="1">
        <v>312690000</v>
      </c>
      <c r="E7621" s="1">
        <v>-1509760000</v>
      </c>
    </row>
    <row r="7622" spans="1:5" x14ac:dyDescent="0.25">
      <c r="A7622" s="1">
        <v>294105000</v>
      </c>
      <c r="B7622" s="1">
        <v>-1471570000</v>
      </c>
      <c r="D7622" s="1">
        <v>311893000</v>
      </c>
      <c r="E7622" s="1">
        <v>-1509980000</v>
      </c>
    </row>
    <row r="7623" spans="1:5" x14ac:dyDescent="0.25">
      <c r="A7623" s="1">
        <v>293537000</v>
      </c>
      <c r="B7623" s="1">
        <v>-1471690000</v>
      </c>
      <c r="D7623" s="1">
        <v>311095000</v>
      </c>
      <c r="E7623" s="1">
        <v>-1510200000</v>
      </c>
    </row>
    <row r="7624" spans="1:5" x14ac:dyDescent="0.25">
      <c r="A7624" s="1">
        <v>292969000</v>
      </c>
      <c r="B7624" s="1">
        <v>-1471800000</v>
      </c>
      <c r="D7624" s="1">
        <v>310297000</v>
      </c>
      <c r="E7624" s="1">
        <v>-1510410000</v>
      </c>
    </row>
    <row r="7625" spans="1:5" x14ac:dyDescent="0.25">
      <c r="A7625" s="1">
        <v>292400000</v>
      </c>
      <c r="B7625" s="1">
        <v>-1471910000</v>
      </c>
      <c r="D7625" s="1">
        <v>309497000</v>
      </c>
      <c r="E7625" s="1">
        <v>-1510630000</v>
      </c>
    </row>
    <row r="7626" spans="1:5" x14ac:dyDescent="0.25">
      <c r="A7626" s="1">
        <v>291832000</v>
      </c>
      <c r="B7626" s="1">
        <v>-1472030000</v>
      </c>
      <c r="D7626" s="1">
        <v>308697000</v>
      </c>
      <c r="E7626" s="1">
        <v>-1510840000</v>
      </c>
    </row>
    <row r="7627" spans="1:5" x14ac:dyDescent="0.25">
      <c r="A7627" s="1">
        <v>291263000</v>
      </c>
      <c r="B7627" s="1">
        <v>-1472140000</v>
      </c>
      <c r="D7627" s="1">
        <v>307897000</v>
      </c>
      <c r="E7627" s="1">
        <v>-1511060000</v>
      </c>
    </row>
    <row r="7628" spans="1:5" x14ac:dyDescent="0.25">
      <c r="A7628" s="1">
        <v>290695000</v>
      </c>
      <c r="B7628" s="1">
        <v>-1472250000</v>
      </c>
      <c r="D7628" s="1">
        <v>307095000</v>
      </c>
      <c r="E7628" s="1">
        <v>-1511270000</v>
      </c>
    </row>
    <row r="7629" spans="1:5" x14ac:dyDescent="0.25">
      <c r="A7629" s="1">
        <v>290126000</v>
      </c>
      <c r="B7629" s="1">
        <v>-1472360000</v>
      </c>
      <c r="D7629" s="1">
        <v>306294000</v>
      </c>
      <c r="E7629" s="1">
        <v>-1511480000</v>
      </c>
    </row>
    <row r="7630" spans="1:5" x14ac:dyDescent="0.25">
      <c r="A7630" s="1">
        <v>289558000</v>
      </c>
      <c r="B7630" s="1">
        <v>-1472480000</v>
      </c>
      <c r="D7630" s="1">
        <v>305491000</v>
      </c>
      <c r="E7630" s="1">
        <v>-1511690000</v>
      </c>
    </row>
    <row r="7631" spans="1:5" x14ac:dyDescent="0.25">
      <c r="A7631" s="1">
        <v>288989000</v>
      </c>
      <c r="B7631" s="1">
        <v>-1472590000</v>
      </c>
      <c r="D7631" s="1">
        <v>304688000</v>
      </c>
      <c r="E7631" s="1">
        <v>-1511890000</v>
      </c>
    </row>
    <row r="7632" spans="1:5" x14ac:dyDescent="0.25">
      <c r="A7632" s="1">
        <v>288420000</v>
      </c>
      <c r="B7632" s="1">
        <v>-1472700000</v>
      </c>
      <c r="D7632" s="1">
        <v>303884000</v>
      </c>
      <c r="E7632" s="1">
        <v>-1512100000</v>
      </c>
    </row>
    <row r="7633" spans="1:5" x14ac:dyDescent="0.25">
      <c r="A7633" s="1">
        <v>287851000</v>
      </c>
      <c r="B7633" s="1">
        <v>-1472810000</v>
      </c>
      <c r="D7633" s="1">
        <v>303080000</v>
      </c>
      <c r="E7633" s="1">
        <v>-1512300000</v>
      </c>
    </row>
    <row r="7634" spans="1:5" x14ac:dyDescent="0.25">
      <c r="A7634" s="1">
        <v>287283000</v>
      </c>
      <c r="B7634" s="1">
        <v>-1472920000</v>
      </c>
      <c r="D7634" s="1">
        <v>302275000</v>
      </c>
      <c r="E7634" s="1">
        <v>-1512500000</v>
      </c>
    </row>
    <row r="7635" spans="1:5" x14ac:dyDescent="0.25">
      <c r="A7635" s="1">
        <v>286714000</v>
      </c>
      <c r="B7635" s="1">
        <v>-1473030000</v>
      </c>
      <c r="D7635" s="1">
        <v>301469000</v>
      </c>
      <c r="E7635" s="1">
        <v>-1512700000</v>
      </c>
    </row>
    <row r="7636" spans="1:5" x14ac:dyDescent="0.25">
      <c r="A7636" s="1">
        <v>286145000</v>
      </c>
      <c r="B7636" s="1">
        <v>-1473140000</v>
      </c>
      <c r="D7636" s="1">
        <v>300663000</v>
      </c>
      <c r="E7636" s="1">
        <v>-1512900000</v>
      </c>
    </row>
    <row r="7637" spans="1:5" x14ac:dyDescent="0.25">
      <c r="A7637" s="1">
        <v>285576000</v>
      </c>
      <c r="B7637" s="1">
        <v>-1473250000</v>
      </c>
      <c r="D7637" s="1">
        <v>299857000</v>
      </c>
      <c r="E7637" s="1">
        <v>-1513100000</v>
      </c>
    </row>
    <row r="7638" spans="1:5" x14ac:dyDescent="0.25">
      <c r="A7638" s="1">
        <v>285007000</v>
      </c>
      <c r="B7638" s="1">
        <v>-1473360000</v>
      </c>
      <c r="D7638" s="1">
        <v>299049000</v>
      </c>
      <c r="E7638" s="1">
        <v>-1513290000</v>
      </c>
    </row>
    <row r="7639" spans="1:5" x14ac:dyDescent="0.25">
      <c r="A7639" s="1">
        <v>284438000</v>
      </c>
      <c r="B7639" s="1">
        <v>-1473470000</v>
      </c>
      <c r="D7639" s="1">
        <v>298242000</v>
      </c>
      <c r="E7639" s="1">
        <v>-1513480000</v>
      </c>
    </row>
    <row r="7640" spans="1:5" x14ac:dyDescent="0.25">
      <c r="A7640" s="1">
        <v>283869000</v>
      </c>
      <c r="B7640" s="1">
        <v>-1473580000</v>
      </c>
      <c r="D7640" s="1">
        <v>297433000</v>
      </c>
      <c r="E7640" s="1">
        <v>-1513680000</v>
      </c>
    </row>
    <row r="7641" spans="1:5" x14ac:dyDescent="0.25">
      <c r="A7641" s="1">
        <v>283300000</v>
      </c>
      <c r="B7641" s="1">
        <v>-1473690000</v>
      </c>
      <c r="D7641" s="1">
        <v>296625000</v>
      </c>
      <c r="E7641" s="1">
        <v>-1513870000</v>
      </c>
    </row>
    <row r="7642" spans="1:5" x14ac:dyDescent="0.25">
      <c r="A7642" s="1">
        <v>282731000</v>
      </c>
      <c r="B7642" s="1">
        <v>-1473800000</v>
      </c>
      <c r="D7642" s="1">
        <v>295815000</v>
      </c>
      <c r="E7642" s="1">
        <v>-1514050000</v>
      </c>
    </row>
    <row r="7643" spans="1:5" x14ac:dyDescent="0.25">
      <c r="A7643" s="1">
        <v>282161000</v>
      </c>
      <c r="B7643" s="1">
        <v>-1473910000</v>
      </c>
      <c r="D7643" s="1">
        <v>295005000</v>
      </c>
      <c r="E7643" s="1">
        <v>-1514240000</v>
      </c>
    </row>
    <row r="7644" spans="1:5" x14ac:dyDescent="0.25">
      <c r="A7644" s="1">
        <v>281592000</v>
      </c>
      <c r="B7644" s="1">
        <v>-1474020000</v>
      </c>
      <c r="D7644" s="1">
        <v>294195000</v>
      </c>
      <c r="E7644" s="1">
        <v>-1514430000</v>
      </c>
    </row>
    <row r="7645" spans="1:5" x14ac:dyDescent="0.25">
      <c r="A7645" s="1">
        <v>281023000</v>
      </c>
      <c r="B7645" s="1">
        <v>-1474130000</v>
      </c>
      <c r="D7645" s="1">
        <v>293384000</v>
      </c>
      <c r="E7645" s="1">
        <v>-1514610000</v>
      </c>
    </row>
    <row r="7646" spans="1:5" x14ac:dyDescent="0.25">
      <c r="A7646" s="1">
        <v>280454000</v>
      </c>
      <c r="B7646" s="1">
        <v>-1474240000</v>
      </c>
      <c r="D7646" s="1">
        <v>292573000</v>
      </c>
      <c r="E7646" s="1">
        <v>-1514790000</v>
      </c>
    </row>
    <row r="7647" spans="1:5" x14ac:dyDescent="0.25">
      <c r="A7647" s="1">
        <v>279884000</v>
      </c>
      <c r="B7647" s="1">
        <v>-1474350000</v>
      </c>
      <c r="D7647" s="1">
        <v>291761000</v>
      </c>
      <c r="E7647" s="1">
        <v>-1514970000</v>
      </c>
    </row>
    <row r="7648" spans="1:5" x14ac:dyDescent="0.25">
      <c r="A7648" s="1">
        <v>279315000</v>
      </c>
      <c r="B7648" s="1">
        <v>-1474450000</v>
      </c>
      <c r="D7648" s="1">
        <v>290949000</v>
      </c>
      <c r="E7648" s="1">
        <v>-1515150000</v>
      </c>
    </row>
    <row r="7649" spans="1:5" x14ac:dyDescent="0.25">
      <c r="A7649" s="1">
        <v>278745000</v>
      </c>
      <c r="B7649" s="1">
        <v>-1474560000</v>
      </c>
      <c r="D7649" s="1">
        <v>290136000</v>
      </c>
      <c r="E7649" s="1">
        <v>-1515330000</v>
      </c>
    </row>
    <row r="7650" spans="1:5" x14ac:dyDescent="0.25">
      <c r="A7650" s="1">
        <v>278176000</v>
      </c>
      <c r="B7650" s="1">
        <v>-1474670000</v>
      </c>
      <c r="D7650" s="1">
        <v>289323000</v>
      </c>
      <c r="E7650" s="1">
        <v>-1515500000</v>
      </c>
    </row>
    <row r="7651" spans="1:5" x14ac:dyDescent="0.25">
      <c r="A7651" s="1">
        <v>277606000</v>
      </c>
      <c r="B7651" s="1">
        <v>-1474780000</v>
      </c>
      <c r="D7651" s="1">
        <v>288509000</v>
      </c>
      <c r="E7651" s="1">
        <v>-1515670000</v>
      </c>
    </row>
    <row r="7652" spans="1:5" x14ac:dyDescent="0.25">
      <c r="A7652" s="1">
        <v>277037000</v>
      </c>
      <c r="B7652" s="1">
        <v>-1474880000</v>
      </c>
      <c r="D7652" s="1">
        <v>287695000</v>
      </c>
      <c r="E7652" s="1">
        <v>-1515840000</v>
      </c>
    </row>
    <row r="7653" spans="1:5" x14ac:dyDescent="0.25">
      <c r="A7653" s="1">
        <v>276467000</v>
      </c>
      <c r="B7653" s="1">
        <v>-1474990000</v>
      </c>
      <c r="D7653" s="1">
        <v>286880000</v>
      </c>
      <c r="E7653" s="1">
        <v>-1516010000</v>
      </c>
    </row>
    <row r="7654" spans="1:5" x14ac:dyDescent="0.25">
      <c r="A7654" s="1">
        <v>275898000</v>
      </c>
      <c r="B7654" s="1">
        <v>-1475100000</v>
      </c>
      <c r="D7654" s="1">
        <v>286065000</v>
      </c>
      <c r="E7654" s="1">
        <v>-1516180000</v>
      </c>
    </row>
    <row r="7655" spans="1:5" x14ac:dyDescent="0.25">
      <c r="A7655" s="1">
        <v>275328000</v>
      </c>
      <c r="B7655" s="1">
        <v>-1475200000</v>
      </c>
      <c r="D7655" s="1">
        <v>285250000</v>
      </c>
      <c r="E7655" s="1">
        <v>-1516350000</v>
      </c>
    </row>
    <row r="7656" spans="1:5" x14ac:dyDescent="0.25">
      <c r="A7656" s="1">
        <v>274758000</v>
      </c>
      <c r="B7656" s="1">
        <v>-1475310000</v>
      </c>
      <c r="D7656" s="1">
        <v>284434000</v>
      </c>
      <c r="E7656" s="1">
        <v>-1516510000</v>
      </c>
    </row>
    <row r="7657" spans="1:5" x14ac:dyDescent="0.25">
      <c r="A7657" s="1">
        <v>274188000</v>
      </c>
      <c r="B7657" s="1">
        <v>-1475420000</v>
      </c>
      <c r="D7657" s="1">
        <v>283618000</v>
      </c>
      <c r="E7657" s="1">
        <v>-1516680000</v>
      </c>
    </row>
    <row r="7658" spans="1:5" x14ac:dyDescent="0.25">
      <c r="A7658" s="1">
        <v>273619000</v>
      </c>
      <c r="B7658" s="1">
        <v>-1475520000</v>
      </c>
      <c r="D7658" s="1">
        <v>282801000</v>
      </c>
      <c r="E7658" s="1">
        <v>-1516840000</v>
      </c>
    </row>
    <row r="7659" spans="1:5" x14ac:dyDescent="0.25">
      <c r="A7659" s="1">
        <v>273049000</v>
      </c>
      <c r="B7659" s="1">
        <v>-1475630000</v>
      </c>
      <c r="D7659" s="1">
        <v>281985000</v>
      </c>
      <c r="E7659" s="1">
        <v>-1517000000</v>
      </c>
    </row>
    <row r="7660" spans="1:5" x14ac:dyDescent="0.25">
      <c r="A7660" s="1">
        <v>272479000</v>
      </c>
      <c r="B7660" s="1">
        <v>-1475730000</v>
      </c>
      <c r="D7660" s="1">
        <v>281167000</v>
      </c>
      <c r="E7660" s="1">
        <v>-1517160000</v>
      </c>
    </row>
    <row r="7661" spans="1:5" x14ac:dyDescent="0.25">
      <c r="A7661" s="1">
        <v>271909000</v>
      </c>
      <c r="B7661" s="1">
        <v>-1475840000</v>
      </c>
      <c r="D7661" s="1">
        <v>280350000</v>
      </c>
      <c r="E7661" s="1">
        <v>-1517310000</v>
      </c>
    </row>
    <row r="7662" spans="1:5" x14ac:dyDescent="0.25">
      <c r="A7662" s="1">
        <v>271339000</v>
      </c>
      <c r="B7662" s="1">
        <v>-1475940000</v>
      </c>
      <c r="D7662" s="1">
        <v>279532000</v>
      </c>
      <c r="E7662" s="1">
        <v>-1517470000</v>
      </c>
    </row>
    <row r="7663" spans="1:5" x14ac:dyDescent="0.25">
      <c r="A7663" s="1">
        <v>270769000</v>
      </c>
      <c r="B7663" s="1">
        <v>-1476050000</v>
      </c>
      <c r="D7663" s="1">
        <v>278713000</v>
      </c>
      <c r="E7663" s="1">
        <v>-1517620000</v>
      </c>
    </row>
    <row r="7664" spans="1:5" x14ac:dyDescent="0.25">
      <c r="A7664" s="1">
        <v>270199000</v>
      </c>
      <c r="B7664" s="1">
        <v>-1476150000</v>
      </c>
      <c r="D7664" s="1">
        <v>277895000</v>
      </c>
      <c r="E7664" s="1">
        <v>-1517770000</v>
      </c>
    </row>
    <row r="7665" spans="1:5" x14ac:dyDescent="0.25">
      <c r="A7665" s="1">
        <v>269629000</v>
      </c>
      <c r="B7665" s="1">
        <v>-1476260000</v>
      </c>
      <c r="D7665" s="1">
        <v>277076000</v>
      </c>
      <c r="E7665" s="1">
        <v>-1517920000</v>
      </c>
    </row>
    <row r="7666" spans="1:5" x14ac:dyDescent="0.25">
      <c r="A7666" s="1">
        <v>269059000</v>
      </c>
      <c r="B7666" s="1">
        <v>-1476360000</v>
      </c>
      <c r="D7666" s="1">
        <v>276256000</v>
      </c>
      <c r="E7666" s="1">
        <v>-1518070000</v>
      </c>
    </row>
    <row r="7667" spans="1:5" x14ac:dyDescent="0.25">
      <c r="A7667" s="1">
        <v>268488000</v>
      </c>
      <c r="B7667" s="1">
        <v>-1476460000</v>
      </c>
      <c r="D7667" s="1">
        <v>275437000</v>
      </c>
      <c r="E7667" s="1">
        <v>-1518220000</v>
      </c>
    </row>
    <row r="7668" spans="1:5" x14ac:dyDescent="0.25">
      <c r="A7668" s="1">
        <v>267918000</v>
      </c>
      <c r="B7668" s="1">
        <v>-1476570000</v>
      </c>
      <c r="D7668" s="1">
        <v>274617000</v>
      </c>
      <c r="E7668" s="1">
        <v>-1518360000</v>
      </c>
    </row>
    <row r="7669" spans="1:5" x14ac:dyDescent="0.25">
      <c r="A7669" s="1">
        <v>267348000</v>
      </c>
      <c r="B7669" s="1">
        <v>-1476670000</v>
      </c>
      <c r="D7669" s="1">
        <v>273797000</v>
      </c>
      <c r="E7669" s="1">
        <v>-1518500000</v>
      </c>
    </row>
    <row r="7670" spans="1:5" x14ac:dyDescent="0.25">
      <c r="A7670" s="1">
        <v>266778000</v>
      </c>
      <c r="B7670" s="1">
        <v>-1476770000</v>
      </c>
      <c r="D7670" s="1">
        <v>272976000</v>
      </c>
      <c r="E7670" s="1">
        <v>-1518640000</v>
      </c>
    </row>
    <row r="7671" spans="1:5" x14ac:dyDescent="0.25">
      <c r="A7671" s="1">
        <v>266207000</v>
      </c>
      <c r="B7671" s="1">
        <v>-1476880000</v>
      </c>
      <c r="D7671" s="1">
        <v>272156000</v>
      </c>
      <c r="E7671" s="1">
        <v>-1518780000</v>
      </c>
    </row>
    <row r="7672" spans="1:5" x14ac:dyDescent="0.25">
      <c r="A7672" s="1">
        <v>265637000</v>
      </c>
      <c r="B7672" s="1">
        <v>-1476980000</v>
      </c>
      <c r="D7672" s="1">
        <v>271335000</v>
      </c>
      <c r="E7672" s="1">
        <v>-1518920000</v>
      </c>
    </row>
    <row r="7673" spans="1:5" x14ac:dyDescent="0.25">
      <c r="A7673" s="1">
        <v>265066000</v>
      </c>
      <c r="B7673" s="1">
        <v>-1477080000</v>
      </c>
      <c r="D7673" s="1">
        <v>270514000</v>
      </c>
      <c r="E7673" s="1">
        <v>-1519060000</v>
      </c>
    </row>
    <row r="7674" spans="1:5" x14ac:dyDescent="0.25">
      <c r="A7674" s="1">
        <v>264496000</v>
      </c>
      <c r="B7674" s="1">
        <v>-1477190000</v>
      </c>
      <c r="D7674" s="1">
        <v>269692000</v>
      </c>
      <c r="E7674" s="1">
        <v>-1519190000</v>
      </c>
    </row>
    <row r="7675" spans="1:5" x14ac:dyDescent="0.25">
      <c r="A7675" s="1">
        <v>263926000</v>
      </c>
      <c r="B7675" s="1">
        <v>-1477290000</v>
      </c>
      <c r="D7675" s="1">
        <v>268870000</v>
      </c>
      <c r="E7675" s="1">
        <v>-1519320000</v>
      </c>
    </row>
    <row r="7676" spans="1:5" x14ac:dyDescent="0.25">
      <c r="A7676" s="1">
        <v>263355000</v>
      </c>
      <c r="B7676" s="1">
        <v>-1477390000</v>
      </c>
      <c r="D7676" s="1">
        <v>268049000</v>
      </c>
      <c r="E7676" s="1">
        <v>-1519450000</v>
      </c>
    </row>
    <row r="7677" spans="1:5" x14ac:dyDescent="0.25">
      <c r="A7677" s="1">
        <v>262784000</v>
      </c>
      <c r="B7677" s="1">
        <v>-1477490000</v>
      </c>
      <c r="D7677" s="1">
        <v>267226000</v>
      </c>
      <c r="E7677" s="1">
        <v>-1519580000</v>
      </c>
    </row>
    <row r="7678" spans="1:5" x14ac:dyDescent="0.25">
      <c r="A7678" s="1">
        <v>262214000</v>
      </c>
      <c r="B7678" s="1">
        <v>-1477590000</v>
      </c>
      <c r="D7678" s="1">
        <v>266404000</v>
      </c>
      <c r="E7678" s="1">
        <v>-1519710000</v>
      </c>
    </row>
    <row r="7679" spans="1:5" x14ac:dyDescent="0.25">
      <c r="A7679" s="1">
        <v>261643000</v>
      </c>
      <c r="B7679" s="1">
        <v>-1477690000</v>
      </c>
      <c r="D7679" s="1">
        <v>265582000</v>
      </c>
      <c r="E7679" s="1">
        <v>-1519840000</v>
      </c>
    </row>
    <row r="7680" spans="1:5" x14ac:dyDescent="0.25">
      <c r="A7680" s="1">
        <v>261072000</v>
      </c>
      <c r="B7680" s="1">
        <v>-1477790000</v>
      </c>
      <c r="D7680" s="1">
        <v>264759000</v>
      </c>
      <c r="E7680" s="1">
        <v>-1519960000</v>
      </c>
    </row>
    <row r="7681" spans="1:5" x14ac:dyDescent="0.25">
      <c r="A7681" s="1">
        <v>260502000</v>
      </c>
      <c r="B7681" s="1">
        <v>-1477900000</v>
      </c>
      <c r="D7681" s="1">
        <v>263936000</v>
      </c>
      <c r="E7681" s="1">
        <v>-1520080000</v>
      </c>
    </row>
    <row r="7682" spans="1:5" x14ac:dyDescent="0.25">
      <c r="A7682" s="1">
        <v>259931000</v>
      </c>
      <c r="B7682" s="1">
        <v>-1478000000</v>
      </c>
      <c r="D7682" s="1">
        <v>263113000</v>
      </c>
      <c r="E7682" s="1">
        <v>-1520200000</v>
      </c>
    </row>
    <row r="7683" spans="1:5" x14ac:dyDescent="0.25">
      <c r="A7683" s="1">
        <v>259360000</v>
      </c>
      <c r="B7683" s="1">
        <v>-1478100000</v>
      </c>
      <c r="D7683" s="1">
        <v>262290000</v>
      </c>
      <c r="E7683" s="1">
        <v>-1520320000</v>
      </c>
    </row>
    <row r="7684" spans="1:5" x14ac:dyDescent="0.25">
      <c r="A7684" s="1">
        <v>258789000</v>
      </c>
      <c r="B7684" s="1">
        <v>-1478200000</v>
      </c>
      <c r="D7684" s="1">
        <v>261467000</v>
      </c>
      <c r="E7684" s="1">
        <v>-1520440000</v>
      </c>
    </row>
    <row r="7685" spans="1:5" x14ac:dyDescent="0.25">
      <c r="A7685" s="1">
        <v>258218000</v>
      </c>
      <c r="B7685" s="1">
        <v>-1478300000</v>
      </c>
      <c r="D7685" s="1">
        <v>260643000</v>
      </c>
      <c r="E7685" s="1">
        <v>-1520550000</v>
      </c>
    </row>
    <row r="7686" spans="1:5" x14ac:dyDescent="0.25">
      <c r="A7686" s="1">
        <v>257648000</v>
      </c>
      <c r="B7686" s="1">
        <v>-1478400000</v>
      </c>
      <c r="D7686" s="1">
        <v>259820000</v>
      </c>
      <c r="E7686" s="1">
        <v>-1520670000</v>
      </c>
    </row>
    <row r="7687" spans="1:5" x14ac:dyDescent="0.25">
      <c r="A7687" s="1">
        <v>257077000</v>
      </c>
      <c r="B7687" s="1">
        <v>-1478500000</v>
      </c>
      <c r="D7687" s="1">
        <v>258996000</v>
      </c>
      <c r="E7687" s="1">
        <v>-1520780000</v>
      </c>
    </row>
    <row r="7688" spans="1:5" x14ac:dyDescent="0.25">
      <c r="A7688" s="1">
        <v>256506000</v>
      </c>
      <c r="B7688" s="1">
        <v>-1478590000</v>
      </c>
      <c r="D7688" s="1">
        <v>258172000</v>
      </c>
      <c r="E7688" s="1">
        <v>-1520890000</v>
      </c>
    </row>
    <row r="7689" spans="1:5" x14ac:dyDescent="0.25">
      <c r="A7689" s="1">
        <v>255935000</v>
      </c>
      <c r="B7689" s="1">
        <v>-1478690000</v>
      </c>
      <c r="D7689" s="1">
        <v>257348000</v>
      </c>
      <c r="E7689" s="1">
        <v>-1521000000</v>
      </c>
    </row>
    <row r="7690" spans="1:5" x14ac:dyDescent="0.25">
      <c r="A7690" s="1">
        <v>255363000</v>
      </c>
      <c r="B7690" s="1">
        <v>-1478790000</v>
      </c>
      <c r="D7690" s="1">
        <v>256524000</v>
      </c>
      <c r="E7690" s="1">
        <v>-1521100000</v>
      </c>
    </row>
    <row r="7691" spans="1:5" x14ac:dyDescent="0.25">
      <c r="A7691" s="1">
        <v>254792000</v>
      </c>
      <c r="B7691" s="1">
        <v>-1478890000</v>
      </c>
      <c r="D7691" s="1">
        <v>255700000</v>
      </c>
      <c r="E7691" s="1">
        <v>-1521210000</v>
      </c>
    </row>
    <row r="7692" spans="1:5" x14ac:dyDescent="0.25">
      <c r="A7692" s="1">
        <v>254221000</v>
      </c>
      <c r="B7692" s="1">
        <v>-1478990000</v>
      </c>
      <c r="D7692" s="1">
        <v>254876000</v>
      </c>
      <c r="E7692" s="1">
        <v>-1521310000</v>
      </c>
    </row>
    <row r="7693" spans="1:5" x14ac:dyDescent="0.25">
      <c r="A7693" s="1">
        <v>253650000</v>
      </c>
      <c r="B7693" s="1">
        <v>-1479090000</v>
      </c>
      <c r="D7693" s="1">
        <v>254051000</v>
      </c>
      <c r="E7693" s="1">
        <v>-1521410000</v>
      </c>
    </row>
    <row r="7694" spans="1:5" x14ac:dyDescent="0.25">
      <c r="A7694" s="1">
        <v>253079000</v>
      </c>
      <c r="B7694" s="1">
        <v>-1479190000</v>
      </c>
      <c r="D7694" s="1">
        <v>253227000</v>
      </c>
      <c r="E7694" s="1">
        <v>-1521510000</v>
      </c>
    </row>
    <row r="7695" spans="1:5" x14ac:dyDescent="0.25">
      <c r="A7695" s="1">
        <v>252508000</v>
      </c>
      <c r="B7695" s="1">
        <v>-1479280000</v>
      </c>
      <c r="D7695" s="1">
        <v>252403000</v>
      </c>
      <c r="E7695" s="1">
        <v>-1521610000</v>
      </c>
    </row>
    <row r="7696" spans="1:5" x14ac:dyDescent="0.25">
      <c r="A7696" s="1">
        <v>251936000</v>
      </c>
      <c r="B7696" s="1">
        <v>-1479380000</v>
      </c>
      <c r="D7696" s="1">
        <v>251578000</v>
      </c>
      <c r="E7696" s="1">
        <v>-1521700000</v>
      </c>
    </row>
    <row r="7697" spans="1:5" x14ac:dyDescent="0.25">
      <c r="A7697" s="1">
        <v>251365000</v>
      </c>
      <c r="B7697" s="1">
        <v>-1479480000</v>
      </c>
      <c r="D7697" s="1">
        <v>250754000</v>
      </c>
      <c r="E7697" s="1">
        <v>-1521800000</v>
      </c>
    </row>
    <row r="7698" spans="1:5" x14ac:dyDescent="0.25">
      <c r="A7698" s="1">
        <v>250793000</v>
      </c>
      <c r="B7698" s="1">
        <v>-1479570000</v>
      </c>
      <c r="D7698" s="1">
        <v>249930000</v>
      </c>
      <c r="E7698" s="1">
        <v>-1521890000</v>
      </c>
    </row>
    <row r="7699" spans="1:5" x14ac:dyDescent="0.25">
      <c r="A7699" s="1">
        <v>250222000</v>
      </c>
      <c r="B7699" s="1">
        <v>-1479670000</v>
      </c>
      <c r="D7699" s="1">
        <v>249105000</v>
      </c>
      <c r="E7699" s="1">
        <v>-1521980000</v>
      </c>
    </row>
    <row r="7700" spans="1:5" x14ac:dyDescent="0.25">
      <c r="A7700" s="1">
        <v>249651000</v>
      </c>
      <c r="B7700" s="1">
        <v>-1479770000</v>
      </c>
      <c r="D7700" s="1">
        <v>248281000</v>
      </c>
      <c r="E7700" s="1">
        <v>-1522070000</v>
      </c>
    </row>
    <row r="7701" spans="1:5" x14ac:dyDescent="0.25">
      <c r="A7701" s="1">
        <v>249079000</v>
      </c>
      <c r="B7701" s="1">
        <v>-1479860000</v>
      </c>
      <c r="D7701" s="1">
        <v>247456000</v>
      </c>
      <c r="E7701" s="1">
        <v>-1522160000</v>
      </c>
    </row>
    <row r="7702" spans="1:5" x14ac:dyDescent="0.25">
      <c r="A7702" s="1">
        <v>248508000</v>
      </c>
      <c r="B7702" s="1">
        <v>-1479960000</v>
      </c>
      <c r="D7702" s="1">
        <v>246632000</v>
      </c>
      <c r="E7702" s="1">
        <v>-1522240000</v>
      </c>
    </row>
    <row r="7703" spans="1:5" x14ac:dyDescent="0.25">
      <c r="A7703" s="1">
        <v>247936000</v>
      </c>
      <c r="B7703" s="1">
        <v>-1480060000</v>
      </c>
      <c r="D7703" s="1">
        <v>245807000</v>
      </c>
      <c r="E7703" s="1">
        <v>-1522330000</v>
      </c>
    </row>
    <row r="7704" spans="1:5" x14ac:dyDescent="0.25">
      <c r="A7704" s="1">
        <v>247364000</v>
      </c>
      <c r="B7704" s="1">
        <v>-1480150000</v>
      </c>
      <c r="D7704" s="1">
        <v>244983000</v>
      </c>
      <c r="E7704" s="1">
        <v>-1522410000</v>
      </c>
    </row>
    <row r="7705" spans="1:5" x14ac:dyDescent="0.25">
      <c r="A7705" s="1">
        <v>246793000</v>
      </c>
      <c r="B7705" s="1">
        <v>-1480250000</v>
      </c>
      <c r="D7705" s="1">
        <v>244159000</v>
      </c>
      <c r="E7705" s="1">
        <v>-1522490000</v>
      </c>
    </row>
    <row r="7706" spans="1:5" x14ac:dyDescent="0.25">
      <c r="A7706" s="1">
        <v>246221000</v>
      </c>
      <c r="B7706" s="1">
        <v>-1480340000</v>
      </c>
      <c r="D7706" s="1">
        <v>243334000</v>
      </c>
      <c r="E7706" s="1">
        <v>-1522570000</v>
      </c>
    </row>
    <row r="7707" spans="1:5" x14ac:dyDescent="0.25">
      <c r="A7707" s="1">
        <v>245649000</v>
      </c>
      <c r="B7707" s="1">
        <v>-1480440000</v>
      </c>
      <c r="D7707" s="1">
        <v>242510000</v>
      </c>
      <c r="E7707" s="1">
        <v>-1522650000</v>
      </c>
    </row>
    <row r="7708" spans="1:5" x14ac:dyDescent="0.25">
      <c r="A7708" s="1">
        <v>245078000</v>
      </c>
      <c r="B7708" s="1">
        <v>-1480530000</v>
      </c>
      <c r="D7708" s="1">
        <v>241686000</v>
      </c>
      <c r="E7708" s="1">
        <v>-1522720000</v>
      </c>
    </row>
    <row r="7709" spans="1:5" x14ac:dyDescent="0.25">
      <c r="A7709" s="1">
        <v>244506000</v>
      </c>
      <c r="B7709" s="1">
        <v>-1480630000</v>
      </c>
      <c r="D7709" s="1">
        <v>240862000</v>
      </c>
      <c r="E7709" s="1">
        <v>-1522800000</v>
      </c>
    </row>
    <row r="7710" spans="1:5" x14ac:dyDescent="0.25">
      <c r="A7710" s="1">
        <v>243934000</v>
      </c>
      <c r="B7710" s="1">
        <v>-1480720000</v>
      </c>
      <c r="D7710" s="1">
        <v>240038000</v>
      </c>
      <c r="E7710" s="1">
        <v>-1522870000</v>
      </c>
    </row>
    <row r="7711" spans="1:5" x14ac:dyDescent="0.25">
      <c r="A7711" s="1">
        <v>243362000</v>
      </c>
      <c r="B7711" s="1">
        <v>-1480820000</v>
      </c>
      <c r="D7711" s="1">
        <v>239214000</v>
      </c>
      <c r="E7711" s="1">
        <v>-1522940000</v>
      </c>
    </row>
    <row r="7712" spans="1:5" x14ac:dyDescent="0.25">
      <c r="A7712" s="1">
        <v>242790000</v>
      </c>
      <c r="B7712" s="1">
        <v>-1480910000</v>
      </c>
      <c r="D7712" s="1">
        <v>238390000</v>
      </c>
      <c r="E7712" s="1">
        <v>-1523010000</v>
      </c>
    </row>
    <row r="7713" spans="1:5" x14ac:dyDescent="0.25">
      <c r="A7713" s="1">
        <v>242218000</v>
      </c>
      <c r="B7713" s="1">
        <v>-1481000000</v>
      </c>
      <c r="D7713" s="1">
        <v>237567000</v>
      </c>
      <c r="E7713" s="1">
        <v>-1523070000</v>
      </c>
    </row>
    <row r="7714" spans="1:5" x14ac:dyDescent="0.25">
      <c r="A7714" s="1">
        <v>241646000</v>
      </c>
      <c r="B7714" s="1">
        <v>-1481100000</v>
      </c>
      <c r="D7714" s="1">
        <v>236743000</v>
      </c>
      <c r="E7714" s="1">
        <v>-1523140000</v>
      </c>
    </row>
    <row r="7715" spans="1:5" x14ac:dyDescent="0.25">
      <c r="A7715" s="1">
        <v>241074000</v>
      </c>
      <c r="B7715" s="1">
        <v>-1481190000</v>
      </c>
      <c r="D7715" s="1">
        <v>235920000</v>
      </c>
      <c r="E7715" s="1">
        <v>-1523200000</v>
      </c>
    </row>
    <row r="7716" spans="1:5" x14ac:dyDescent="0.25">
      <c r="A7716" s="1">
        <v>240502000</v>
      </c>
      <c r="B7716" s="1">
        <v>-1481280000</v>
      </c>
      <c r="D7716" s="1">
        <v>235097000</v>
      </c>
      <c r="E7716" s="1">
        <v>-1523260000</v>
      </c>
    </row>
    <row r="7717" spans="1:5" x14ac:dyDescent="0.25">
      <c r="A7717" s="1">
        <v>239930000</v>
      </c>
      <c r="B7717" s="1">
        <v>-1481380000</v>
      </c>
      <c r="D7717" s="1">
        <v>234273000</v>
      </c>
      <c r="E7717" s="1">
        <v>-1523320000</v>
      </c>
    </row>
    <row r="7718" spans="1:5" x14ac:dyDescent="0.25">
      <c r="A7718" s="1">
        <v>239358000</v>
      </c>
      <c r="B7718" s="1">
        <v>-1481470000</v>
      </c>
      <c r="D7718" s="1">
        <v>233451000</v>
      </c>
      <c r="E7718" s="1">
        <v>-1523380000</v>
      </c>
    </row>
    <row r="7719" spans="1:5" x14ac:dyDescent="0.25">
      <c r="A7719" s="1">
        <v>238786000</v>
      </c>
      <c r="B7719" s="1">
        <v>-1481560000</v>
      </c>
      <c r="D7719" s="1">
        <v>232628000</v>
      </c>
      <c r="E7719" s="1">
        <v>-1523440000</v>
      </c>
    </row>
    <row r="7720" spans="1:5" x14ac:dyDescent="0.25">
      <c r="A7720" s="1">
        <v>238214000</v>
      </c>
      <c r="B7720" s="1">
        <v>-1481650000</v>
      </c>
      <c r="D7720" s="1">
        <v>231805000</v>
      </c>
      <c r="E7720" s="1">
        <v>-1523490000</v>
      </c>
    </row>
    <row r="7721" spans="1:5" x14ac:dyDescent="0.25">
      <c r="A7721" s="1">
        <v>237642000</v>
      </c>
      <c r="B7721" s="1">
        <v>-1481740000</v>
      </c>
      <c r="D7721" s="1">
        <v>230983000</v>
      </c>
      <c r="E7721" s="1">
        <v>-1523540000</v>
      </c>
    </row>
    <row r="7722" spans="1:5" x14ac:dyDescent="0.25">
      <c r="A7722" s="1">
        <v>237069000</v>
      </c>
      <c r="B7722" s="1">
        <v>-1481840000</v>
      </c>
      <c r="D7722" s="1">
        <v>230161000</v>
      </c>
      <c r="E7722" s="1">
        <v>-1523590000</v>
      </c>
    </row>
    <row r="7723" spans="1:5" x14ac:dyDescent="0.25">
      <c r="A7723" s="1">
        <v>236497000</v>
      </c>
      <c r="B7723" s="1">
        <v>-1481930000</v>
      </c>
      <c r="D7723" s="1">
        <v>229339000</v>
      </c>
      <c r="E7723" s="1">
        <v>-1523640000</v>
      </c>
    </row>
    <row r="7724" spans="1:5" x14ac:dyDescent="0.25">
      <c r="A7724" s="1">
        <v>235925000</v>
      </c>
      <c r="B7724" s="1">
        <v>-1482020000</v>
      </c>
      <c r="D7724" s="1">
        <v>228517000</v>
      </c>
      <c r="E7724" s="1">
        <v>-1523690000</v>
      </c>
    </row>
    <row r="7725" spans="1:5" x14ac:dyDescent="0.25">
      <c r="A7725" s="1">
        <v>235352000</v>
      </c>
      <c r="B7725" s="1">
        <v>-1482110000</v>
      </c>
      <c r="D7725" s="1">
        <v>227695000</v>
      </c>
      <c r="E7725" s="1">
        <v>-1523740000</v>
      </c>
    </row>
    <row r="7726" spans="1:5" x14ac:dyDescent="0.25">
      <c r="A7726" s="1">
        <v>234780000</v>
      </c>
      <c r="B7726" s="1">
        <v>-1482200000</v>
      </c>
      <c r="D7726" s="1">
        <v>226874000</v>
      </c>
      <c r="E7726" s="1">
        <v>-1523780000</v>
      </c>
    </row>
    <row r="7727" spans="1:5" x14ac:dyDescent="0.25">
      <c r="A7727" s="1">
        <v>234208000</v>
      </c>
      <c r="B7727" s="1">
        <v>-1482290000</v>
      </c>
      <c r="D7727" s="1">
        <v>226053000</v>
      </c>
      <c r="E7727" s="1">
        <v>-1523820000</v>
      </c>
    </row>
    <row r="7728" spans="1:5" x14ac:dyDescent="0.25">
      <c r="A7728" s="1">
        <v>233635000</v>
      </c>
      <c r="B7728" s="1">
        <v>-1482380000</v>
      </c>
      <c r="D7728" s="1">
        <v>225232000</v>
      </c>
      <c r="E7728" s="1">
        <v>-1523860000</v>
      </c>
    </row>
    <row r="7729" spans="1:5" x14ac:dyDescent="0.25">
      <c r="A7729" s="1">
        <v>233063000</v>
      </c>
      <c r="B7729" s="1">
        <v>-1482470000</v>
      </c>
      <c r="D7729" s="1">
        <v>224412000</v>
      </c>
      <c r="E7729" s="1">
        <v>-1523900000</v>
      </c>
    </row>
    <row r="7730" spans="1:5" x14ac:dyDescent="0.25">
      <c r="A7730" s="1">
        <v>232490000</v>
      </c>
      <c r="B7730" s="1">
        <v>-1482560000</v>
      </c>
      <c r="D7730" s="1">
        <v>223591000</v>
      </c>
      <c r="E7730" s="1">
        <v>-1523940000</v>
      </c>
    </row>
    <row r="7731" spans="1:5" x14ac:dyDescent="0.25">
      <c r="A7731" s="1">
        <v>231917000</v>
      </c>
      <c r="B7731" s="1">
        <v>-1482650000</v>
      </c>
      <c r="D7731" s="1">
        <v>222771000</v>
      </c>
      <c r="E7731" s="1">
        <v>-1523980000</v>
      </c>
    </row>
    <row r="7732" spans="1:5" x14ac:dyDescent="0.25">
      <c r="A7732" s="1">
        <v>231345000</v>
      </c>
      <c r="B7732" s="1">
        <v>-1482740000</v>
      </c>
      <c r="D7732" s="1">
        <v>221952000</v>
      </c>
      <c r="E7732" s="1">
        <v>-1524010000</v>
      </c>
    </row>
    <row r="7733" spans="1:5" x14ac:dyDescent="0.25">
      <c r="A7733" s="1">
        <v>230772000</v>
      </c>
      <c r="B7733" s="1">
        <v>-1482830000</v>
      </c>
      <c r="D7733" s="1">
        <v>221132000</v>
      </c>
      <c r="E7733" s="1">
        <v>-1524040000</v>
      </c>
    </row>
    <row r="7734" spans="1:5" x14ac:dyDescent="0.25">
      <c r="A7734" s="1">
        <v>230200000</v>
      </c>
      <c r="B7734" s="1">
        <v>-1482920000</v>
      </c>
      <c r="D7734" s="1">
        <v>220313000</v>
      </c>
      <c r="E7734" s="1">
        <v>-1524070000</v>
      </c>
    </row>
    <row r="7735" spans="1:5" x14ac:dyDescent="0.25">
      <c r="A7735" s="1">
        <v>229627000</v>
      </c>
      <c r="B7735" s="1">
        <v>-1483010000</v>
      </c>
      <c r="D7735" s="1">
        <v>219494000</v>
      </c>
      <c r="E7735" s="1">
        <v>-1524100000</v>
      </c>
    </row>
    <row r="7736" spans="1:5" x14ac:dyDescent="0.25">
      <c r="A7736" s="1">
        <v>229054000</v>
      </c>
      <c r="B7736" s="1">
        <v>-1483100000</v>
      </c>
      <c r="D7736" s="1">
        <v>218676000</v>
      </c>
      <c r="E7736" s="1">
        <v>-1524130000</v>
      </c>
    </row>
    <row r="7737" spans="1:5" x14ac:dyDescent="0.25">
      <c r="A7737" s="1">
        <v>228481000</v>
      </c>
      <c r="B7737" s="1">
        <v>-1483190000</v>
      </c>
      <c r="D7737" s="1">
        <v>217858000</v>
      </c>
      <c r="E7737" s="1">
        <v>-1524160000</v>
      </c>
    </row>
    <row r="7738" spans="1:5" x14ac:dyDescent="0.25">
      <c r="A7738" s="1">
        <v>227909000</v>
      </c>
      <c r="B7738" s="1">
        <v>-1483270000</v>
      </c>
      <c r="D7738" s="1">
        <v>217040000</v>
      </c>
      <c r="E7738" s="1">
        <v>-1524180000</v>
      </c>
    </row>
    <row r="7739" spans="1:5" x14ac:dyDescent="0.25">
      <c r="A7739" s="1">
        <v>227336000</v>
      </c>
      <c r="B7739" s="1">
        <v>-1483360000</v>
      </c>
      <c r="D7739" s="1">
        <v>216222000</v>
      </c>
      <c r="E7739" s="1">
        <v>-1524200000</v>
      </c>
    </row>
    <row r="7740" spans="1:5" x14ac:dyDescent="0.25">
      <c r="A7740" s="1">
        <v>226763000</v>
      </c>
      <c r="B7740" s="1">
        <v>-1483450000</v>
      </c>
      <c r="D7740" s="1">
        <v>215405000</v>
      </c>
      <c r="E7740" s="1">
        <v>-1524220000</v>
      </c>
    </row>
    <row r="7741" spans="1:5" x14ac:dyDescent="0.25">
      <c r="A7741" s="1">
        <v>226190000</v>
      </c>
      <c r="B7741" s="1">
        <v>-1483540000</v>
      </c>
      <c r="D7741" s="1">
        <v>214589000</v>
      </c>
      <c r="E7741" s="1">
        <v>-1524240000</v>
      </c>
    </row>
    <row r="7742" spans="1:5" x14ac:dyDescent="0.25">
      <c r="A7742" s="1">
        <v>225617000</v>
      </c>
      <c r="B7742" s="1">
        <v>-1483620000</v>
      </c>
      <c r="D7742" s="1">
        <v>213772000</v>
      </c>
      <c r="E7742" s="1">
        <v>-1524260000</v>
      </c>
    </row>
    <row r="7743" spans="1:5" x14ac:dyDescent="0.25">
      <c r="A7743" s="1">
        <v>225044000</v>
      </c>
      <c r="B7743" s="1">
        <v>-1483710000</v>
      </c>
      <c r="D7743" s="1">
        <v>212956000</v>
      </c>
      <c r="E7743" s="1">
        <v>-1524270000</v>
      </c>
    </row>
    <row r="7744" spans="1:5" x14ac:dyDescent="0.25">
      <c r="A7744" s="1">
        <v>224471000</v>
      </c>
      <c r="B7744" s="1">
        <v>-1483800000</v>
      </c>
      <c r="D7744" s="1">
        <v>212141000</v>
      </c>
      <c r="E7744" s="1">
        <v>-1524290000</v>
      </c>
    </row>
    <row r="7745" spans="1:5" x14ac:dyDescent="0.25">
      <c r="A7745" s="1">
        <v>223898000</v>
      </c>
      <c r="B7745" s="1">
        <v>-1483880000</v>
      </c>
      <c r="D7745" s="1">
        <v>211325000</v>
      </c>
      <c r="E7745" s="1">
        <v>-1524300000</v>
      </c>
    </row>
    <row r="7746" spans="1:5" x14ac:dyDescent="0.25">
      <c r="A7746" s="1">
        <v>223325000</v>
      </c>
      <c r="B7746" s="1">
        <v>-1483970000</v>
      </c>
      <c r="D7746" s="1">
        <v>210511000</v>
      </c>
      <c r="E7746" s="1">
        <v>-1524310000</v>
      </c>
    </row>
    <row r="7747" spans="1:5" x14ac:dyDescent="0.25">
      <c r="A7747" s="1">
        <v>222752000</v>
      </c>
      <c r="B7747" s="1">
        <v>-1484060000</v>
      </c>
      <c r="D7747" s="1">
        <v>209696000</v>
      </c>
      <c r="E7747" s="1">
        <v>-1524320000</v>
      </c>
    </row>
    <row r="7748" spans="1:5" x14ac:dyDescent="0.25">
      <c r="A7748" s="1">
        <v>222179000</v>
      </c>
      <c r="B7748" s="1">
        <v>-1484140000</v>
      </c>
      <c r="D7748" s="1">
        <v>208882000</v>
      </c>
      <c r="E7748" s="1">
        <v>-1524330000</v>
      </c>
    </row>
    <row r="7749" spans="1:5" x14ac:dyDescent="0.25">
      <c r="A7749" s="1">
        <v>221605000</v>
      </c>
      <c r="B7749" s="1">
        <v>-1484230000</v>
      </c>
      <c r="D7749" s="1">
        <v>208069000</v>
      </c>
      <c r="E7749" s="1">
        <v>-1524330000</v>
      </c>
    </row>
    <row r="7750" spans="1:5" x14ac:dyDescent="0.25">
      <c r="A7750" s="1">
        <v>221032000</v>
      </c>
      <c r="B7750" s="1">
        <v>-1484310000</v>
      </c>
      <c r="D7750" s="1">
        <v>207256000</v>
      </c>
      <c r="E7750" s="1">
        <v>-1524340000</v>
      </c>
    </row>
    <row r="7751" spans="1:5" x14ac:dyDescent="0.25">
      <c r="A7751" s="1">
        <v>220459000</v>
      </c>
      <c r="B7751" s="1">
        <v>-1484400000</v>
      </c>
      <c r="D7751" s="1">
        <v>206443000</v>
      </c>
      <c r="E7751" s="1">
        <v>-1524340000</v>
      </c>
    </row>
    <row r="7752" spans="1:5" x14ac:dyDescent="0.25">
      <c r="A7752" s="1">
        <v>219886000</v>
      </c>
      <c r="B7752" s="1">
        <v>-1484480000</v>
      </c>
      <c r="D7752" s="1">
        <v>205631000</v>
      </c>
      <c r="E7752" s="1">
        <v>-1524340000</v>
      </c>
    </row>
    <row r="7753" spans="1:5" x14ac:dyDescent="0.25">
      <c r="A7753" s="1">
        <v>219312000</v>
      </c>
      <c r="B7753" s="1">
        <v>-1484570000</v>
      </c>
      <c r="D7753" s="1">
        <v>204820000</v>
      </c>
      <c r="E7753" s="1">
        <v>-1524340000</v>
      </c>
    </row>
    <row r="7754" spans="1:5" x14ac:dyDescent="0.25">
      <c r="A7754" s="1">
        <v>218739000</v>
      </c>
      <c r="B7754" s="1">
        <v>-1484650000</v>
      </c>
      <c r="D7754" s="1">
        <v>204009000</v>
      </c>
      <c r="E7754" s="1">
        <v>-1524330000</v>
      </c>
    </row>
    <row r="7755" spans="1:5" x14ac:dyDescent="0.25">
      <c r="A7755" s="1">
        <v>218166000</v>
      </c>
      <c r="B7755" s="1">
        <v>-1484740000</v>
      </c>
      <c r="D7755" s="1">
        <v>203198000</v>
      </c>
      <c r="E7755" s="1">
        <v>-1524330000</v>
      </c>
    </row>
    <row r="7756" spans="1:5" x14ac:dyDescent="0.25">
      <c r="A7756" s="1">
        <v>217592000</v>
      </c>
      <c r="B7756" s="1">
        <v>-1484820000</v>
      </c>
      <c r="D7756" s="1">
        <v>202388000</v>
      </c>
      <c r="E7756" s="1">
        <v>-1524320000</v>
      </c>
    </row>
    <row r="7757" spans="1:5" x14ac:dyDescent="0.25">
      <c r="A7757" s="1">
        <v>217019000</v>
      </c>
      <c r="B7757" s="1">
        <v>-1484910000</v>
      </c>
      <c r="D7757" s="1">
        <v>201578000</v>
      </c>
      <c r="E7757" s="1">
        <v>-1524320000</v>
      </c>
    </row>
    <row r="7758" spans="1:5" x14ac:dyDescent="0.25">
      <c r="A7758" s="1">
        <v>216445000</v>
      </c>
      <c r="B7758" s="1">
        <v>-1484990000</v>
      </c>
      <c r="D7758" s="1">
        <v>200769000</v>
      </c>
      <c r="E7758" s="1">
        <v>-1524310000</v>
      </c>
    </row>
    <row r="7759" spans="1:5" x14ac:dyDescent="0.25">
      <c r="A7759" s="1">
        <v>215872000</v>
      </c>
      <c r="B7759" s="1">
        <v>-1485070000</v>
      </c>
      <c r="D7759" s="1">
        <v>199960000</v>
      </c>
      <c r="E7759" s="1">
        <v>-1524300000</v>
      </c>
    </row>
    <row r="7760" spans="1:5" x14ac:dyDescent="0.25">
      <c r="A7760" s="1">
        <v>215298000</v>
      </c>
      <c r="B7760" s="1">
        <v>-1485160000</v>
      </c>
      <c r="D7760" s="1">
        <v>199152000</v>
      </c>
      <c r="E7760" s="1">
        <v>-1524280000</v>
      </c>
    </row>
    <row r="7761" spans="1:5" x14ac:dyDescent="0.25">
      <c r="A7761" s="1">
        <v>214725000</v>
      </c>
      <c r="B7761" s="1">
        <v>-1485240000</v>
      </c>
      <c r="D7761" s="1">
        <v>198345000</v>
      </c>
      <c r="E7761" s="1">
        <v>-1524270000</v>
      </c>
    </row>
    <row r="7762" spans="1:5" x14ac:dyDescent="0.25">
      <c r="A7762" s="1">
        <v>214151000</v>
      </c>
      <c r="B7762" s="1">
        <v>-1485320000</v>
      </c>
      <c r="D7762" s="1">
        <v>197538000</v>
      </c>
      <c r="E7762" s="1">
        <v>-1524250000</v>
      </c>
    </row>
    <row r="7763" spans="1:5" x14ac:dyDescent="0.25">
      <c r="A7763" s="1">
        <v>213577000</v>
      </c>
      <c r="B7763" s="1">
        <v>-1485410000</v>
      </c>
      <c r="D7763" s="1">
        <v>196731000</v>
      </c>
      <c r="E7763" s="1">
        <v>-1524240000</v>
      </c>
    </row>
    <row r="7764" spans="1:5" x14ac:dyDescent="0.25">
      <c r="A7764" s="1">
        <v>213004000</v>
      </c>
      <c r="B7764" s="1">
        <v>-1485490000</v>
      </c>
      <c r="D7764" s="1">
        <v>195925000</v>
      </c>
      <c r="E7764" s="1">
        <v>-1524220000</v>
      </c>
    </row>
    <row r="7765" spans="1:5" x14ac:dyDescent="0.25">
      <c r="A7765" s="1">
        <v>212430000</v>
      </c>
      <c r="B7765" s="1">
        <v>-1485570000</v>
      </c>
      <c r="D7765" s="1">
        <v>195120000</v>
      </c>
      <c r="E7765" s="1">
        <v>-1524200000</v>
      </c>
    </row>
    <row r="7766" spans="1:5" x14ac:dyDescent="0.25">
      <c r="A7766" s="1">
        <v>211856000</v>
      </c>
      <c r="B7766" s="1">
        <v>-1485650000</v>
      </c>
      <c r="D7766" s="1">
        <v>194315000</v>
      </c>
      <c r="E7766" s="1">
        <v>-1524170000</v>
      </c>
    </row>
    <row r="7767" spans="1:5" x14ac:dyDescent="0.25">
      <c r="A7767" s="1">
        <v>211283000</v>
      </c>
      <c r="B7767" s="1">
        <v>-1485730000</v>
      </c>
      <c r="D7767" s="1">
        <v>193511000</v>
      </c>
      <c r="E7767" s="1">
        <v>-1524150000</v>
      </c>
    </row>
    <row r="7768" spans="1:5" x14ac:dyDescent="0.25">
      <c r="A7768" s="1">
        <v>210709000</v>
      </c>
      <c r="B7768" s="1">
        <v>-1485820000</v>
      </c>
      <c r="D7768" s="1">
        <v>192708000</v>
      </c>
      <c r="E7768" s="1">
        <v>-1524120000</v>
      </c>
    </row>
    <row r="7769" spans="1:5" x14ac:dyDescent="0.25">
      <c r="A7769" s="1">
        <v>210135000</v>
      </c>
      <c r="B7769" s="1">
        <v>-1485900000</v>
      </c>
      <c r="D7769" s="1">
        <v>191905000</v>
      </c>
      <c r="E7769" s="1">
        <v>-1524100000</v>
      </c>
    </row>
    <row r="7770" spans="1:5" x14ac:dyDescent="0.25">
      <c r="A7770" s="1">
        <v>209561000</v>
      </c>
      <c r="B7770" s="1">
        <v>-1485980000</v>
      </c>
      <c r="D7770" s="1">
        <v>191103000</v>
      </c>
      <c r="E7770" s="1">
        <v>-1524070000</v>
      </c>
    </row>
    <row r="7771" spans="1:5" x14ac:dyDescent="0.25">
      <c r="A7771" s="1">
        <v>208987000</v>
      </c>
      <c r="B7771" s="1">
        <v>-1486060000</v>
      </c>
      <c r="D7771" s="1">
        <v>190301000</v>
      </c>
      <c r="E7771" s="1">
        <v>-1524040000</v>
      </c>
    </row>
    <row r="7772" spans="1:5" x14ac:dyDescent="0.25">
      <c r="A7772" s="1">
        <v>208413000</v>
      </c>
      <c r="B7772" s="1">
        <v>-1486140000</v>
      </c>
      <c r="D7772" s="1">
        <v>189500000</v>
      </c>
      <c r="E7772" s="1">
        <v>-1524010000</v>
      </c>
    </row>
    <row r="7773" spans="1:5" x14ac:dyDescent="0.25">
      <c r="A7773" s="1">
        <v>207839000</v>
      </c>
      <c r="B7773" s="1">
        <v>-1486220000</v>
      </c>
      <c r="D7773" s="1">
        <v>188700000</v>
      </c>
      <c r="E7773" s="1">
        <v>-1523970000</v>
      </c>
    </row>
    <row r="7774" spans="1:5" x14ac:dyDescent="0.25">
      <c r="A7774" s="1">
        <v>207265000</v>
      </c>
      <c r="B7774" s="1">
        <v>-1486300000</v>
      </c>
      <c r="D7774" s="1">
        <v>187900000</v>
      </c>
      <c r="E7774" s="1">
        <v>-1523940000</v>
      </c>
    </row>
    <row r="7775" spans="1:5" x14ac:dyDescent="0.25">
      <c r="A7775" s="1">
        <v>206691000</v>
      </c>
      <c r="B7775" s="1">
        <v>-1486380000</v>
      </c>
      <c r="D7775" s="1">
        <v>187101000</v>
      </c>
      <c r="E7775" s="1">
        <v>-1523900000</v>
      </c>
    </row>
    <row r="7776" spans="1:5" x14ac:dyDescent="0.25">
      <c r="A7776" s="1">
        <v>206117000</v>
      </c>
      <c r="B7776" s="1">
        <v>-1486460000</v>
      </c>
      <c r="D7776" s="1">
        <v>186302000</v>
      </c>
      <c r="E7776" s="1">
        <v>-1523860000</v>
      </c>
    </row>
    <row r="7777" spans="1:5" x14ac:dyDescent="0.25">
      <c r="A7777" s="1">
        <v>205543000</v>
      </c>
      <c r="B7777" s="1">
        <v>-1486540000</v>
      </c>
      <c r="D7777" s="1">
        <v>185505000</v>
      </c>
      <c r="E7777" s="1">
        <v>-1523820000</v>
      </c>
    </row>
    <row r="7778" spans="1:5" x14ac:dyDescent="0.25">
      <c r="A7778" s="1">
        <v>204969000</v>
      </c>
      <c r="B7778" s="1">
        <v>-1486620000</v>
      </c>
      <c r="D7778" s="1">
        <v>184708000</v>
      </c>
      <c r="E7778" s="1">
        <v>-1523780000</v>
      </c>
    </row>
    <row r="7779" spans="1:5" x14ac:dyDescent="0.25">
      <c r="A7779" s="1">
        <v>204395000</v>
      </c>
      <c r="B7779" s="1">
        <v>-1486700000</v>
      </c>
      <c r="D7779" s="1">
        <v>183911000</v>
      </c>
      <c r="E7779" s="1">
        <v>-1523740000</v>
      </c>
    </row>
    <row r="7780" spans="1:5" x14ac:dyDescent="0.25">
      <c r="A7780" s="1">
        <v>203821000</v>
      </c>
      <c r="B7780" s="1">
        <v>-1486780000</v>
      </c>
      <c r="D7780" s="1">
        <v>183116000</v>
      </c>
      <c r="E7780" s="1">
        <v>-1523700000</v>
      </c>
    </row>
    <row r="7781" spans="1:5" x14ac:dyDescent="0.25">
      <c r="A7781" s="1">
        <v>203247000</v>
      </c>
      <c r="B7781" s="1">
        <v>-1486860000</v>
      </c>
      <c r="D7781" s="1">
        <v>182321000</v>
      </c>
      <c r="E7781" s="1">
        <v>-1523650000</v>
      </c>
    </row>
    <row r="7782" spans="1:5" x14ac:dyDescent="0.25">
      <c r="A7782" s="1">
        <v>202672000</v>
      </c>
      <c r="B7782" s="1">
        <v>-1486930000</v>
      </c>
      <c r="D7782" s="1">
        <v>181526000</v>
      </c>
      <c r="E7782" s="1">
        <v>-1523600000</v>
      </c>
    </row>
    <row r="7783" spans="1:5" x14ac:dyDescent="0.25">
      <c r="A7783" s="1">
        <v>202098000</v>
      </c>
      <c r="B7783" s="1">
        <v>-1487010000</v>
      </c>
      <c r="D7783" s="1">
        <v>180733000</v>
      </c>
      <c r="E7783" s="1">
        <v>-1523550000</v>
      </c>
    </row>
    <row r="7784" spans="1:5" x14ac:dyDescent="0.25">
      <c r="A7784" s="1">
        <v>201524000</v>
      </c>
      <c r="B7784" s="1">
        <v>-1487090000</v>
      </c>
      <c r="D7784" s="1">
        <v>179940000</v>
      </c>
      <c r="E7784" s="1">
        <v>-1523500000</v>
      </c>
    </row>
    <row r="7785" spans="1:5" x14ac:dyDescent="0.25">
      <c r="A7785" s="1">
        <v>200950000</v>
      </c>
      <c r="B7785" s="1">
        <v>-1487170000</v>
      </c>
      <c r="D7785" s="1">
        <v>179148000</v>
      </c>
      <c r="E7785" s="1">
        <v>-1523450000</v>
      </c>
    </row>
    <row r="7786" spans="1:5" x14ac:dyDescent="0.25">
      <c r="A7786" s="1">
        <v>200375000</v>
      </c>
      <c r="B7786" s="1">
        <v>-1487250000</v>
      </c>
      <c r="D7786" s="1">
        <v>178357000</v>
      </c>
      <c r="E7786" s="1">
        <v>-1523400000</v>
      </c>
    </row>
    <row r="7787" spans="1:5" x14ac:dyDescent="0.25">
      <c r="A7787" s="1">
        <v>199801000</v>
      </c>
      <c r="B7787" s="1">
        <v>-1487320000</v>
      </c>
      <c r="D7787" s="1">
        <v>177566000</v>
      </c>
      <c r="E7787" s="1">
        <v>-1523340000</v>
      </c>
    </row>
    <row r="7788" spans="1:5" x14ac:dyDescent="0.25">
      <c r="A7788" s="1">
        <v>199226000</v>
      </c>
      <c r="B7788" s="1">
        <v>-1487400000</v>
      </c>
      <c r="D7788" s="1">
        <v>176776000</v>
      </c>
      <c r="E7788" s="1">
        <v>-1523290000</v>
      </c>
    </row>
    <row r="7789" spans="1:5" x14ac:dyDescent="0.25">
      <c r="A7789" s="1">
        <v>198652000</v>
      </c>
      <c r="B7789" s="1">
        <v>-1487480000</v>
      </c>
      <c r="D7789" s="1">
        <v>175987000</v>
      </c>
      <c r="E7789" s="1">
        <v>-1523230000</v>
      </c>
    </row>
    <row r="7790" spans="1:5" x14ac:dyDescent="0.25">
      <c r="A7790" s="1">
        <v>198078000</v>
      </c>
      <c r="B7790" s="1">
        <v>-1487550000</v>
      </c>
      <c r="D7790" s="1">
        <v>175199000</v>
      </c>
      <c r="E7790" s="1">
        <v>-1523170000</v>
      </c>
    </row>
    <row r="7791" spans="1:5" x14ac:dyDescent="0.25">
      <c r="A7791" s="1">
        <v>197503000</v>
      </c>
      <c r="B7791" s="1">
        <v>-1487630000</v>
      </c>
      <c r="D7791" s="1">
        <v>174412000</v>
      </c>
      <c r="E7791" s="1">
        <v>-1523110000</v>
      </c>
    </row>
    <row r="7792" spans="1:5" x14ac:dyDescent="0.25">
      <c r="A7792" s="1">
        <v>196928000</v>
      </c>
      <c r="B7792" s="1">
        <v>-1487710000</v>
      </c>
      <c r="D7792" s="1">
        <v>173625000</v>
      </c>
      <c r="E7792" s="1">
        <v>-1523050000</v>
      </c>
    </row>
    <row r="7793" spans="1:5" x14ac:dyDescent="0.25">
      <c r="A7793" s="1">
        <v>196354000</v>
      </c>
      <c r="B7793" s="1">
        <v>-1487780000</v>
      </c>
      <c r="D7793" s="1">
        <v>172839000</v>
      </c>
      <c r="E7793" s="1">
        <v>-1522980000</v>
      </c>
    </row>
    <row r="7794" spans="1:5" x14ac:dyDescent="0.25">
      <c r="A7794" s="1">
        <v>195779000</v>
      </c>
      <c r="B7794" s="1">
        <v>-1487860000</v>
      </c>
      <c r="D7794" s="1">
        <v>172054000</v>
      </c>
      <c r="E7794" s="1">
        <v>-1522920000</v>
      </c>
    </row>
    <row r="7795" spans="1:5" x14ac:dyDescent="0.25">
      <c r="A7795" s="1">
        <v>195205000</v>
      </c>
      <c r="B7795" s="1">
        <v>-1487930000</v>
      </c>
      <c r="D7795" s="1">
        <v>171270000</v>
      </c>
      <c r="E7795" s="1">
        <v>-1522850000</v>
      </c>
    </row>
    <row r="7796" spans="1:5" x14ac:dyDescent="0.25">
      <c r="A7796" s="1">
        <v>194630000</v>
      </c>
      <c r="B7796" s="1">
        <v>-1488010000</v>
      </c>
      <c r="D7796" s="1">
        <v>170486000</v>
      </c>
      <c r="E7796" s="1">
        <v>-1522780000</v>
      </c>
    </row>
    <row r="7797" spans="1:5" x14ac:dyDescent="0.25">
      <c r="A7797" s="1">
        <v>194055000</v>
      </c>
      <c r="B7797" s="1">
        <v>-1488080000</v>
      </c>
      <c r="D7797" s="1">
        <v>169704000</v>
      </c>
      <c r="E7797" s="1">
        <v>-1522710000</v>
      </c>
    </row>
    <row r="7798" spans="1:5" x14ac:dyDescent="0.25">
      <c r="A7798" s="1">
        <v>193481000</v>
      </c>
      <c r="B7798" s="1">
        <v>-1488160000</v>
      </c>
      <c r="D7798" s="1">
        <v>168922000</v>
      </c>
      <c r="E7798" s="1">
        <v>-1522640000</v>
      </c>
    </row>
    <row r="7799" spans="1:5" x14ac:dyDescent="0.25">
      <c r="A7799" s="1">
        <v>192906000</v>
      </c>
      <c r="B7799" s="1">
        <v>-1488230000</v>
      </c>
      <c r="D7799" s="1">
        <v>168141000</v>
      </c>
      <c r="E7799" s="1">
        <v>-1522570000</v>
      </c>
    </row>
    <row r="7800" spans="1:5" x14ac:dyDescent="0.25">
      <c r="A7800" s="1">
        <v>192331000</v>
      </c>
      <c r="B7800" s="1">
        <v>-1488310000</v>
      </c>
      <c r="D7800" s="1">
        <v>167361000</v>
      </c>
      <c r="E7800" s="1">
        <v>-1522490000</v>
      </c>
    </row>
    <row r="7801" spans="1:5" x14ac:dyDescent="0.25">
      <c r="A7801" s="1">
        <v>191756000</v>
      </c>
      <c r="B7801" s="1">
        <v>-1488380000</v>
      </c>
      <c r="D7801" s="1">
        <v>166582000</v>
      </c>
      <c r="E7801" s="1">
        <v>-1522420000</v>
      </c>
    </row>
    <row r="7802" spans="1:5" x14ac:dyDescent="0.25">
      <c r="A7802" s="1">
        <v>191182000</v>
      </c>
      <c r="B7802" s="1">
        <v>-1488460000</v>
      </c>
      <c r="D7802" s="1">
        <v>165803000</v>
      </c>
      <c r="E7802" s="1">
        <v>-1522340000</v>
      </c>
    </row>
    <row r="7803" spans="1:5" x14ac:dyDescent="0.25">
      <c r="A7803" s="1">
        <v>190607000</v>
      </c>
      <c r="B7803" s="1">
        <v>-1488530000</v>
      </c>
      <c r="D7803" s="1">
        <v>165026000</v>
      </c>
      <c r="E7803" s="1">
        <v>-1522260000</v>
      </c>
    </row>
    <row r="7804" spans="1:5" x14ac:dyDescent="0.25">
      <c r="A7804" s="1">
        <v>190032000</v>
      </c>
      <c r="B7804" s="1">
        <v>-1488600000</v>
      </c>
      <c r="D7804" s="1">
        <v>164249000</v>
      </c>
      <c r="E7804" s="1">
        <v>-1522180000</v>
      </c>
    </row>
    <row r="7805" spans="1:5" x14ac:dyDescent="0.25">
      <c r="A7805" s="1">
        <v>189457000</v>
      </c>
      <c r="B7805" s="1">
        <v>-1488680000</v>
      </c>
      <c r="D7805" s="1">
        <v>163474000</v>
      </c>
      <c r="E7805" s="1">
        <v>-1522100000</v>
      </c>
    </row>
    <row r="7806" spans="1:5" x14ac:dyDescent="0.25">
      <c r="A7806" s="1">
        <v>188882000</v>
      </c>
      <c r="B7806" s="1">
        <v>-1488750000</v>
      </c>
      <c r="D7806" s="1">
        <v>162699000</v>
      </c>
      <c r="E7806" s="1">
        <v>-1522020000</v>
      </c>
    </row>
    <row r="7807" spans="1:5" x14ac:dyDescent="0.25">
      <c r="A7807" s="1">
        <v>188307000</v>
      </c>
      <c r="B7807" s="1">
        <v>-1488820000</v>
      </c>
      <c r="D7807" s="1">
        <v>161925000</v>
      </c>
      <c r="E7807" s="1">
        <v>-1521930000</v>
      </c>
    </row>
    <row r="7808" spans="1:5" x14ac:dyDescent="0.25">
      <c r="A7808" s="1">
        <v>187732000</v>
      </c>
      <c r="B7808" s="1">
        <v>-1488900000</v>
      </c>
      <c r="D7808" s="1">
        <v>161152000</v>
      </c>
      <c r="E7808" s="1">
        <v>-1521850000</v>
      </c>
    </row>
    <row r="7809" spans="1:5" x14ac:dyDescent="0.25">
      <c r="A7809" s="1">
        <v>187157000</v>
      </c>
      <c r="B7809" s="1">
        <v>-1488970000</v>
      </c>
      <c r="D7809" s="1">
        <v>160380000</v>
      </c>
      <c r="E7809" s="1">
        <v>-1521760000</v>
      </c>
    </row>
    <row r="7810" spans="1:5" x14ac:dyDescent="0.25">
      <c r="A7810" s="1">
        <v>186582000</v>
      </c>
      <c r="B7810" s="1">
        <v>-1489040000</v>
      </c>
      <c r="D7810" s="1">
        <v>159609000</v>
      </c>
      <c r="E7810" s="1">
        <v>-1521670000</v>
      </c>
    </row>
    <row r="7811" spans="1:5" x14ac:dyDescent="0.25">
      <c r="A7811" s="1">
        <v>186007000</v>
      </c>
      <c r="B7811" s="1">
        <v>-1489110000</v>
      </c>
      <c r="D7811" s="1">
        <v>158839000</v>
      </c>
      <c r="E7811" s="1">
        <v>-1521580000</v>
      </c>
    </row>
    <row r="7812" spans="1:5" x14ac:dyDescent="0.25">
      <c r="A7812" s="1">
        <v>185432000</v>
      </c>
      <c r="B7812" s="1">
        <v>-1489180000</v>
      </c>
      <c r="D7812" s="1">
        <v>158069000</v>
      </c>
      <c r="E7812" s="1">
        <v>-1521490000</v>
      </c>
    </row>
    <row r="7813" spans="1:5" x14ac:dyDescent="0.25">
      <c r="A7813" s="1">
        <v>184857000</v>
      </c>
      <c r="B7813" s="1">
        <v>-1489260000</v>
      </c>
      <c r="D7813" s="1">
        <v>157301000</v>
      </c>
      <c r="E7813" s="1">
        <v>-1521400000</v>
      </c>
    </row>
    <row r="7814" spans="1:5" x14ac:dyDescent="0.25">
      <c r="A7814" s="1">
        <v>184282000</v>
      </c>
      <c r="B7814" s="1">
        <v>-1489330000</v>
      </c>
      <c r="D7814" s="1">
        <v>156534000</v>
      </c>
      <c r="E7814" s="1">
        <v>-1521300000</v>
      </c>
    </row>
    <row r="7815" spans="1:5" x14ac:dyDescent="0.25">
      <c r="A7815" s="1">
        <v>183706000</v>
      </c>
      <c r="B7815" s="1">
        <v>-1489400000</v>
      </c>
      <c r="D7815" s="1">
        <v>155767000</v>
      </c>
      <c r="E7815" s="1">
        <v>-1521210000</v>
      </c>
    </row>
    <row r="7816" spans="1:5" x14ac:dyDescent="0.25">
      <c r="A7816" s="1">
        <v>183131000</v>
      </c>
      <c r="B7816" s="1">
        <v>-1489470000</v>
      </c>
      <c r="D7816" s="1">
        <v>155002000</v>
      </c>
      <c r="E7816" s="1">
        <v>-1521110000</v>
      </c>
    </row>
    <row r="7817" spans="1:5" x14ac:dyDescent="0.25">
      <c r="A7817" s="1">
        <v>182556000</v>
      </c>
      <c r="B7817" s="1">
        <v>-1489540000</v>
      </c>
      <c r="D7817" s="1">
        <v>154237000</v>
      </c>
      <c r="E7817" s="1">
        <v>-1521010000</v>
      </c>
    </row>
    <row r="7818" spans="1:5" x14ac:dyDescent="0.25">
      <c r="A7818" s="1">
        <v>181981000</v>
      </c>
      <c r="B7818" s="1">
        <v>-1489610000</v>
      </c>
      <c r="D7818" s="1">
        <v>153474000</v>
      </c>
      <c r="E7818" s="1">
        <v>-1520910000</v>
      </c>
    </row>
    <row r="7819" spans="1:5" x14ac:dyDescent="0.25">
      <c r="A7819" s="1">
        <v>181405000</v>
      </c>
      <c r="B7819" s="1">
        <v>-1489680000</v>
      </c>
      <c r="D7819" s="1">
        <v>152711000</v>
      </c>
      <c r="E7819" s="1">
        <v>-1520810000</v>
      </c>
    </row>
    <row r="7820" spans="1:5" x14ac:dyDescent="0.25">
      <c r="A7820" s="1">
        <v>180830000</v>
      </c>
      <c r="B7820" s="1">
        <v>-1489750000</v>
      </c>
      <c r="D7820" s="1">
        <v>151950000</v>
      </c>
      <c r="E7820" s="1">
        <v>-1520710000</v>
      </c>
    </row>
    <row r="7821" spans="1:5" x14ac:dyDescent="0.25">
      <c r="A7821" s="1">
        <v>180255000</v>
      </c>
      <c r="B7821" s="1">
        <v>-1489820000</v>
      </c>
      <c r="D7821" s="1">
        <v>151189000</v>
      </c>
      <c r="E7821" s="1">
        <v>-1520610000</v>
      </c>
    </row>
    <row r="7822" spans="1:5" x14ac:dyDescent="0.25">
      <c r="A7822" s="1">
        <v>179679000</v>
      </c>
      <c r="B7822" s="1">
        <v>-1489890000</v>
      </c>
      <c r="D7822" s="1">
        <v>150430000</v>
      </c>
      <c r="E7822" s="1">
        <v>-1520500000</v>
      </c>
    </row>
    <row r="7823" spans="1:5" x14ac:dyDescent="0.25">
      <c r="A7823" s="1">
        <v>179104000</v>
      </c>
      <c r="B7823" s="1">
        <v>-1489960000</v>
      </c>
      <c r="D7823" s="1">
        <v>149671000</v>
      </c>
      <c r="E7823" s="1">
        <v>-1520390000</v>
      </c>
    </row>
    <row r="7824" spans="1:5" x14ac:dyDescent="0.25">
      <c r="A7824" s="1">
        <v>178529000</v>
      </c>
      <c r="B7824" s="1">
        <v>-1490030000</v>
      </c>
      <c r="D7824" s="1">
        <v>148914000</v>
      </c>
      <c r="E7824" s="1">
        <v>-1520290000</v>
      </c>
    </row>
    <row r="7825" spans="1:5" x14ac:dyDescent="0.25">
      <c r="A7825" s="1">
        <v>177953000</v>
      </c>
      <c r="B7825" s="1">
        <v>-1490100000</v>
      </c>
      <c r="D7825" s="1">
        <v>148158000</v>
      </c>
      <c r="E7825" s="1">
        <v>-1520180000</v>
      </c>
    </row>
    <row r="7826" spans="1:5" x14ac:dyDescent="0.25">
      <c r="A7826" s="1">
        <v>177378000</v>
      </c>
      <c r="B7826" s="1">
        <v>-1490160000</v>
      </c>
      <c r="D7826" s="1">
        <v>147402000</v>
      </c>
      <c r="E7826" s="1">
        <v>-1520070000</v>
      </c>
    </row>
    <row r="7827" spans="1:5" x14ac:dyDescent="0.25">
      <c r="A7827" s="1">
        <v>176802000</v>
      </c>
      <c r="B7827" s="1">
        <v>-1490230000</v>
      </c>
      <c r="D7827" s="1">
        <v>146648000</v>
      </c>
      <c r="E7827" s="1">
        <v>-1519960000</v>
      </c>
    </row>
    <row r="7828" spans="1:5" x14ac:dyDescent="0.25">
      <c r="A7828" s="1">
        <v>176227000</v>
      </c>
      <c r="B7828" s="1">
        <v>-1490300000</v>
      </c>
      <c r="D7828" s="1">
        <v>145895000</v>
      </c>
      <c r="E7828" s="1">
        <v>-1519840000</v>
      </c>
    </row>
    <row r="7829" spans="1:5" x14ac:dyDescent="0.25">
      <c r="A7829" s="1">
        <v>175651000</v>
      </c>
      <c r="B7829" s="1">
        <v>-1490370000</v>
      </c>
      <c r="D7829" s="1">
        <v>145142000</v>
      </c>
      <c r="E7829" s="1">
        <v>-1519730000</v>
      </c>
    </row>
    <row r="7830" spans="1:5" x14ac:dyDescent="0.25">
      <c r="A7830" s="1">
        <v>175075000</v>
      </c>
      <c r="B7830" s="1">
        <v>-1490440000</v>
      </c>
      <c r="D7830" s="1">
        <v>144391000</v>
      </c>
      <c r="E7830" s="1">
        <v>-1519620000</v>
      </c>
    </row>
    <row r="7831" spans="1:5" x14ac:dyDescent="0.25">
      <c r="A7831" s="1">
        <v>174500000</v>
      </c>
      <c r="B7831" s="1">
        <v>-1490500000</v>
      </c>
      <c r="D7831" s="1">
        <v>143641000</v>
      </c>
      <c r="E7831" s="1">
        <v>-1519500000</v>
      </c>
    </row>
    <row r="7832" spans="1:5" x14ac:dyDescent="0.25">
      <c r="A7832" s="1">
        <v>173924000</v>
      </c>
      <c r="B7832" s="1">
        <v>-1490570000</v>
      </c>
      <c r="D7832" s="1">
        <v>142892000</v>
      </c>
      <c r="E7832" s="1">
        <v>-1519380000</v>
      </c>
    </row>
    <row r="7833" spans="1:5" x14ac:dyDescent="0.25">
      <c r="A7833" s="1">
        <v>173349000</v>
      </c>
      <c r="B7833" s="1">
        <v>-1490640000</v>
      </c>
      <c r="D7833" s="1">
        <v>142144000</v>
      </c>
      <c r="E7833" s="1">
        <v>-1519260000</v>
      </c>
    </row>
    <row r="7834" spans="1:5" x14ac:dyDescent="0.25">
      <c r="A7834" s="1">
        <v>172773000</v>
      </c>
      <c r="B7834" s="1">
        <v>-1490710000</v>
      </c>
      <c r="D7834" s="1">
        <v>141397000</v>
      </c>
      <c r="E7834" s="1">
        <v>-1519140000</v>
      </c>
    </row>
    <row r="7835" spans="1:5" x14ac:dyDescent="0.25">
      <c r="A7835" s="1">
        <v>172197000</v>
      </c>
      <c r="B7835" s="1">
        <v>-1490770000</v>
      </c>
      <c r="D7835" s="1">
        <v>140652000</v>
      </c>
      <c r="E7835" s="1">
        <v>-1519020000</v>
      </c>
    </row>
    <row r="7836" spans="1:5" x14ac:dyDescent="0.25">
      <c r="A7836" s="1">
        <v>171621000</v>
      </c>
      <c r="B7836" s="1">
        <v>-1490840000</v>
      </c>
      <c r="D7836" s="1">
        <v>139907000</v>
      </c>
      <c r="E7836" s="1">
        <v>-1518900000</v>
      </c>
    </row>
    <row r="7837" spans="1:5" x14ac:dyDescent="0.25">
      <c r="A7837" s="1">
        <v>171046000</v>
      </c>
      <c r="B7837" s="1">
        <v>-1490910000</v>
      </c>
      <c r="D7837" s="1">
        <v>139163000</v>
      </c>
      <c r="E7837" s="1">
        <v>-1518770000</v>
      </c>
    </row>
    <row r="7838" spans="1:5" x14ac:dyDescent="0.25">
      <c r="A7838" s="1">
        <v>170470000</v>
      </c>
      <c r="B7838" s="1">
        <v>-1490970000</v>
      </c>
      <c r="D7838" s="1">
        <v>138421000</v>
      </c>
      <c r="E7838" s="1">
        <v>-1518650000</v>
      </c>
    </row>
    <row r="7839" spans="1:5" x14ac:dyDescent="0.25">
      <c r="A7839" s="1">
        <v>169894000</v>
      </c>
      <c r="B7839" s="1">
        <v>-1491040000</v>
      </c>
      <c r="D7839" s="1">
        <v>137680000</v>
      </c>
      <c r="E7839" s="1">
        <v>-1518520000</v>
      </c>
    </row>
    <row r="7840" spans="1:5" x14ac:dyDescent="0.25">
      <c r="A7840" s="1">
        <v>169318000</v>
      </c>
      <c r="B7840" s="1">
        <v>-1491100000</v>
      </c>
      <c r="D7840" s="1">
        <v>136939000</v>
      </c>
      <c r="E7840" s="1">
        <v>-1518390000</v>
      </c>
    </row>
    <row r="7841" spans="1:5" x14ac:dyDescent="0.25">
      <c r="A7841" s="1">
        <v>168742000</v>
      </c>
      <c r="B7841" s="1">
        <v>-1491170000</v>
      </c>
      <c r="D7841" s="1">
        <v>136200000</v>
      </c>
      <c r="E7841" s="1">
        <v>-1518270000</v>
      </c>
    </row>
    <row r="7842" spans="1:5" x14ac:dyDescent="0.25">
      <c r="A7842" s="1">
        <v>168166000</v>
      </c>
      <c r="B7842" s="1">
        <v>-1491230000</v>
      </c>
      <c r="D7842" s="1">
        <v>135462000</v>
      </c>
      <c r="E7842" s="1">
        <v>-1518140000</v>
      </c>
    </row>
    <row r="7843" spans="1:5" x14ac:dyDescent="0.25">
      <c r="A7843" s="1">
        <v>167591000</v>
      </c>
      <c r="B7843" s="1">
        <v>-1491300000</v>
      </c>
      <c r="D7843" s="1">
        <v>134726000</v>
      </c>
      <c r="E7843" s="1">
        <v>-1518000000</v>
      </c>
    </row>
    <row r="7844" spans="1:5" x14ac:dyDescent="0.25">
      <c r="A7844" s="1">
        <v>167015000</v>
      </c>
      <c r="B7844" s="1">
        <v>-1491360000</v>
      </c>
      <c r="D7844" s="1">
        <v>133990000</v>
      </c>
      <c r="E7844" s="1">
        <v>-1517870000</v>
      </c>
    </row>
    <row r="7845" spans="1:5" x14ac:dyDescent="0.25">
      <c r="A7845" s="1">
        <v>166439000</v>
      </c>
      <c r="B7845" s="1">
        <v>-1491430000</v>
      </c>
      <c r="D7845" s="1">
        <v>133255000</v>
      </c>
      <c r="E7845" s="1">
        <v>-1517740000</v>
      </c>
    </row>
    <row r="7846" spans="1:5" x14ac:dyDescent="0.25">
      <c r="A7846" s="1">
        <v>165863000</v>
      </c>
      <c r="B7846" s="1">
        <v>-1491490000</v>
      </c>
      <c r="D7846" s="1">
        <v>132522000</v>
      </c>
      <c r="E7846" s="1">
        <v>-1517600000</v>
      </c>
    </row>
    <row r="7847" spans="1:5" x14ac:dyDescent="0.25">
      <c r="A7847" s="1">
        <v>165287000</v>
      </c>
      <c r="B7847" s="1">
        <v>-1491560000</v>
      </c>
      <c r="D7847" s="1">
        <v>131790000</v>
      </c>
      <c r="E7847" s="1">
        <v>-1517470000</v>
      </c>
    </row>
    <row r="7848" spans="1:5" x14ac:dyDescent="0.25">
      <c r="A7848" s="1">
        <v>164711000</v>
      </c>
      <c r="B7848" s="1">
        <v>-1491620000</v>
      </c>
      <c r="D7848" s="1">
        <v>131059000</v>
      </c>
      <c r="E7848" s="1">
        <v>-1517330000</v>
      </c>
    </row>
    <row r="7849" spans="1:5" x14ac:dyDescent="0.25">
      <c r="A7849" s="1">
        <v>164135000</v>
      </c>
      <c r="B7849" s="1">
        <v>-1491680000</v>
      </c>
      <c r="D7849" s="1">
        <v>130329000</v>
      </c>
      <c r="E7849" s="1">
        <v>-1517190000</v>
      </c>
    </row>
    <row r="7850" spans="1:5" x14ac:dyDescent="0.25">
      <c r="A7850" s="1">
        <v>163558000</v>
      </c>
      <c r="B7850" s="1">
        <v>-1491750000</v>
      </c>
      <c r="D7850" s="1">
        <v>129600000</v>
      </c>
      <c r="E7850" s="1">
        <v>-1517050000</v>
      </c>
    </row>
    <row r="7851" spans="1:5" x14ac:dyDescent="0.25">
      <c r="A7851" s="1">
        <v>162982000</v>
      </c>
      <c r="B7851" s="1">
        <v>-1491810000</v>
      </c>
      <c r="D7851" s="1">
        <v>128873000</v>
      </c>
      <c r="E7851" s="1">
        <v>-1516910000</v>
      </c>
    </row>
    <row r="7852" spans="1:5" x14ac:dyDescent="0.25">
      <c r="A7852" s="1">
        <v>162406000</v>
      </c>
      <c r="B7852" s="1">
        <v>-1491870000</v>
      </c>
      <c r="D7852" s="1">
        <v>128147000</v>
      </c>
      <c r="E7852" s="1">
        <v>-1516770000</v>
      </c>
    </row>
    <row r="7853" spans="1:5" x14ac:dyDescent="0.25">
      <c r="A7853" s="1">
        <v>161830000</v>
      </c>
      <c r="B7853" s="1">
        <v>-1491930000</v>
      </c>
      <c r="D7853" s="1">
        <v>127422000</v>
      </c>
      <c r="E7853" s="1">
        <v>-1516630000</v>
      </c>
    </row>
    <row r="7854" spans="1:5" x14ac:dyDescent="0.25">
      <c r="A7854" s="1">
        <v>161254000</v>
      </c>
      <c r="B7854" s="1">
        <v>-1492000000</v>
      </c>
      <c r="D7854" s="1">
        <v>126698000</v>
      </c>
      <c r="E7854" s="1">
        <v>-1516480000</v>
      </c>
    </row>
    <row r="7855" spans="1:5" x14ac:dyDescent="0.25">
      <c r="A7855" s="1">
        <v>160678000</v>
      </c>
      <c r="B7855" s="1">
        <v>-1492060000</v>
      </c>
      <c r="D7855" s="1">
        <v>125975000</v>
      </c>
      <c r="E7855" s="1">
        <v>-1516340000</v>
      </c>
    </row>
    <row r="7856" spans="1:5" x14ac:dyDescent="0.25">
      <c r="A7856" s="1">
        <v>160101000</v>
      </c>
      <c r="B7856" s="1">
        <v>-1492120000</v>
      </c>
      <c r="D7856" s="1">
        <v>125253000</v>
      </c>
      <c r="E7856" s="1">
        <v>-1516190000</v>
      </c>
    </row>
    <row r="7857" spans="1:5" x14ac:dyDescent="0.25">
      <c r="A7857" s="1">
        <v>159525000</v>
      </c>
      <c r="B7857" s="1">
        <v>-1492180000</v>
      </c>
      <c r="D7857" s="1">
        <v>124533000</v>
      </c>
      <c r="E7857" s="1">
        <v>-1516050000</v>
      </c>
    </row>
    <row r="7858" spans="1:5" x14ac:dyDescent="0.25">
      <c r="A7858" s="1">
        <v>158949000</v>
      </c>
      <c r="B7858" s="1">
        <v>-1492240000</v>
      </c>
      <c r="D7858" s="1">
        <v>123814000</v>
      </c>
      <c r="E7858" s="1">
        <v>-1515900000</v>
      </c>
    </row>
    <row r="7859" spans="1:5" x14ac:dyDescent="0.25">
      <c r="A7859" s="1">
        <v>158373000</v>
      </c>
      <c r="B7859" s="1">
        <v>-1492310000</v>
      </c>
      <c r="D7859" s="1">
        <v>123096000</v>
      </c>
      <c r="E7859" s="1">
        <v>-1515750000</v>
      </c>
    </row>
    <row r="7860" spans="1:5" x14ac:dyDescent="0.25">
      <c r="A7860" s="1">
        <v>157796000</v>
      </c>
      <c r="B7860" s="1">
        <v>-1492370000</v>
      </c>
      <c r="D7860" s="1">
        <v>122380000</v>
      </c>
      <c r="E7860" s="1">
        <v>-1515600000</v>
      </c>
    </row>
    <row r="7861" spans="1:5" x14ac:dyDescent="0.25">
      <c r="A7861" s="1">
        <v>157220000</v>
      </c>
      <c r="B7861" s="1">
        <v>-1492430000</v>
      </c>
      <c r="D7861" s="1">
        <v>121665000</v>
      </c>
      <c r="E7861" s="1">
        <v>-1515450000</v>
      </c>
    </row>
    <row r="7862" spans="1:5" x14ac:dyDescent="0.25">
      <c r="A7862" s="1">
        <v>156643000</v>
      </c>
      <c r="B7862" s="1">
        <v>-1492490000</v>
      </c>
      <c r="D7862" s="1">
        <v>120951000</v>
      </c>
      <c r="E7862" s="1">
        <v>-1515300000</v>
      </c>
    </row>
    <row r="7863" spans="1:5" x14ac:dyDescent="0.25">
      <c r="A7863" s="1">
        <v>156067000</v>
      </c>
      <c r="B7863" s="1">
        <v>-1492550000</v>
      </c>
      <c r="D7863" s="1">
        <v>120238000</v>
      </c>
      <c r="E7863" s="1">
        <v>-1515140000</v>
      </c>
    </row>
    <row r="7864" spans="1:5" x14ac:dyDescent="0.25">
      <c r="A7864" s="1">
        <v>155491000</v>
      </c>
      <c r="B7864" s="1">
        <v>-1492610000</v>
      </c>
      <c r="D7864" s="1">
        <v>119526000</v>
      </c>
      <c r="E7864" s="1">
        <v>-1514990000</v>
      </c>
    </row>
    <row r="7865" spans="1:5" x14ac:dyDescent="0.25">
      <c r="A7865" s="1">
        <v>154914000</v>
      </c>
      <c r="B7865" s="1">
        <v>-1492670000</v>
      </c>
      <c r="D7865" s="1">
        <v>118816000</v>
      </c>
      <c r="E7865" s="1">
        <v>-1514830000</v>
      </c>
    </row>
    <row r="7866" spans="1:5" x14ac:dyDescent="0.25">
      <c r="A7866" s="1">
        <v>154338000</v>
      </c>
      <c r="B7866" s="1">
        <v>-1492730000</v>
      </c>
      <c r="D7866" s="1">
        <v>118107000</v>
      </c>
      <c r="E7866" s="1">
        <v>-1514680000</v>
      </c>
    </row>
    <row r="7867" spans="1:5" x14ac:dyDescent="0.25">
      <c r="A7867" s="1">
        <v>153761000</v>
      </c>
      <c r="B7867" s="1">
        <v>-1492790000</v>
      </c>
      <c r="D7867" s="1">
        <v>117399000</v>
      </c>
      <c r="E7867" s="1">
        <v>-1514520000</v>
      </c>
    </row>
    <row r="7868" spans="1:5" x14ac:dyDescent="0.25">
      <c r="A7868" s="1">
        <v>153185000</v>
      </c>
      <c r="B7868" s="1">
        <v>-1492850000</v>
      </c>
      <c r="D7868" s="1">
        <v>116693000</v>
      </c>
      <c r="E7868" s="1">
        <v>-1514360000</v>
      </c>
    </row>
    <row r="7869" spans="1:5" x14ac:dyDescent="0.25">
      <c r="A7869" s="1">
        <v>152608000</v>
      </c>
      <c r="B7869" s="1">
        <v>-1492910000</v>
      </c>
      <c r="D7869" s="1">
        <v>115987000</v>
      </c>
      <c r="E7869" s="1">
        <v>-1514200000</v>
      </c>
    </row>
    <row r="7870" spans="1:5" x14ac:dyDescent="0.25">
      <c r="A7870" s="1">
        <v>152032000</v>
      </c>
      <c r="B7870" s="1">
        <v>-1492970000</v>
      </c>
      <c r="D7870" s="1">
        <v>115283000</v>
      </c>
      <c r="E7870" s="1">
        <v>-1514040000</v>
      </c>
    </row>
    <row r="7871" spans="1:5" x14ac:dyDescent="0.25">
      <c r="A7871" s="1">
        <v>151455000</v>
      </c>
      <c r="B7871" s="1">
        <v>-1493020000</v>
      </c>
      <c r="D7871" s="1">
        <v>114581000</v>
      </c>
      <c r="E7871" s="1">
        <v>-1513880000</v>
      </c>
    </row>
    <row r="7872" spans="1:5" x14ac:dyDescent="0.25">
      <c r="A7872" s="1">
        <v>150878000</v>
      </c>
      <c r="B7872" s="1">
        <v>-1493080000</v>
      </c>
      <c r="D7872" s="1">
        <v>113879000</v>
      </c>
      <c r="E7872" s="1">
        <v>-1513720000</v>
      </c>
    </row>
    <row r="7873" spans="1:5" x14ac:dyDescent="0.25">
      <c r="A7873" s="1">
        <v>150302000</v>
      </c>
      <c r="B7873" s="1">
        <v>-1493140000</v>
      </c>
      <c r="D7873" s="1">
        <v>113179000</v>
      </c>
      <c r="E7873" s="1">
        <v>-1513550000</v>
      </c>
    </row>
    <row r="7874" spans="1:5" x14ac:dyDescent="0.25">
      <c r="A7874" s="1">
        <v>149725000</v>
      </c>
      <c r="B7874" s="1">
        <v>-1493200000</v>
      </c>
      <c r="D7874" s="1">
        <v>112481000</v>
      </c>
      <c r="E7874" s="1">
        <v>-1513390000</v>
      </c>
    </row>
    <row r="7875" spans="1:5" x14ac:dyDescent="0.25">
      <c r="A7875" s="1">
        <v>149148000</v>
      </c>
      <c r="B7875" s="1">
        <v>-1493260000</v>
      </c>
      <c r="D7875" s="1">
        <v>111783000</v>
      </c>
      <c r="E7875" s="1">
        <v>-1513220000</v>
      </c>
    </row>
    <row r="7876" spans="1:5" x14ac:dyDescent="0.25">
      <c r="A7876" s="1">
        <v>148572000</v>
      </c>
      <c r="B7876" s="1">
        <v>-1493310000</v>
      </c>
      <c r="D7876" s="1">
        <v>111087000</v>
      </c>
      <c r="E7876" s="1">
        <v>-1513060000</v>
      </c>
    </row>
    <row r="7877" spans="1:5" x14ac:dyDescent="0.25">
      <c r="A7877" s="1">
        <v>147995000</v>
      </c>
      <c r="B7877" s="1">
        <v>-1493370000</v>
      </c>
      <c r="D7877" s="1">
        <v>110392000</v>
      </c>
      <c r="E7877" s="1">
        <v>-1512890000</v>
      </c>
    </row>
    <row r="7878" spans="1:5" x14ac:dyDescent="0.25">
      <c r="A7878" s="1">
        <v>147418000</v>
      </c>
      <c r="B7878" s="1">
        <v>-1493430000</v>
      </c>
      <c r="D7878" s="1">
        <v>109699000</v>
      </c>
      <c r="E7878" s="1">
        <v>-1512720000</v>
      </c>
    </row>
    <row r="7879" spans="1:5" x14ac:dyDescent="0.25">
      <c r="A7879" s="1">
        <v>146842000</v>
      </c>
      <c r="B7879" s="1">
        <v>-1493490000</v>
      </c>
      <c r="D7879" s="1">
        <v>109007000</v>
      </c>
      <c r="E7879" s="1">
        <v>-1512550000</v>
      </c>
    </row>
    <row r="7880" spans="1:5" x14ac:dyDescent="0.25">
      <c r="A7880" s="1">
        <v>146265000</v>
      </c>
      <c r="B7880" s="1">
        <v>-1493540000</v>
      </c>
      <c r="D7880" s="1">
        <v>108316000</v>
      </c>
      <c r="E7880" s="1">
        <v>-1512380000</v>
      </c>
    </row>
    <row r="7881" spans="1:5" x14ac:dyDescent="0.25">
      <c r="A7881" s="1">
        <v>145688000</v>
      </c>
      <c r="B7881" s="1">
        <v>-1493600000</v>
      </c>
      <c r="D7881" s="1">
        <v>107626000</v>
      </c>
      <c r="E7881" s="1">
        <v>-1512210000</v>
      </c>
    </row>
    <row r="7882" spans="1:5" x14ac:dyDescent="0.25">
      <c r="A7882" s="1">
        <v>145111000</v>
      </c>
      <c r="B7882" s="1">
        <v>-1493650000</v>
      </c>
      <c r="D7882" s="1">
        <v>106938000</v>
      </c>
      <c r="E7882" s="1">
        <v>-1512040000</v>
      </c>
    </row>
    <row r="7883" spans="1:5" x14ac:dyDescent="0.25">
      <c r="A7883" s="1">
        <v>144534000</v>
      </c>
      <c r="B7883" s="1">
        <v>-1493710000</v>
      </c>
      <c r="D7883" s="1">
        <v>106251000</v>
      </c>
      <c r="E7883" s="1">
        <v>-1511870000</v>
      </c>
    </row>
    <row r="7884" spans="1:5" x14ac:dyDescent="0.25">
      <c r="A7884" s="1">
        <v>143957000</v>
      </c>
      <c r="B7884" s="1">
        <v>-1493770000</v>
      </c>
      <c r="D7884" s="1">
        <v>105566000</v>
      </c>
      <c r="E7884" s="1">
        <v>-1511690000</v>
      </c>
    </row>
    <row r="7885" spans="1:5" x14ac:dyDescent="0.25">
      <c r="A7885" s="1">
        <v>143380000</v>
      </c>
      <c r="B7885" s="1">
        <v>-1493820000</v>
      </c>
      <c r="D7885" s="1">
        <v>104882000</v>
      </c>
      <c r="E7885" s="1">
        <v>-1511520000</v>
      </c>
    </row>
    <row r="7886" spans="1:5" x14ac:dyDescent="0.25">
      <c r="A7886" s="1">
        <v>142804000</v>
      </c>
      <c r="B7886" s="1">
        <v>-1493880000</v>
      </c>
      <c r="D7886" s="1">
        <v>104199000</v>
      </c>
      <c r="E7886" s="1">
        <v>-1511340000</v>
      </c>
    </row>
    <row r="7887" spans="1:5" x14ac:dyDescent="0.25">
      <c r="A7887" s="1">
        <v>142227000</v>
      </c>
      <c r="B7887" s="1">
        <v>-1493930000</v>
      </c>
      <c r="D7887" s="1">
        <v>103517000</v>
      </c>
      <c r="E7887" s="1">
        <v>-1511170000</v>
      </c>
    </row>
    <row r="7888" spans="1:5" x14ac:dyDescent="0.25">
      <c r="A7888" s="1">
        <v>141650000</v>
      </c>
      <c r="B7888" s="1">
        <v>-1493990000</v>
      </c>
      <c r="D7888" s="1">
        <v>102837000</v>
      </c>
      <c r="E7888" s="1">
        <v>-1510990000</v>
      </c>
    </row>
    <row r="7889" spans="1:5" x14ac:dyDescent="0.25">
      <c r="A7889" s="1">
        <v>141073000</v>
      </c>
      <c r="B7889" s="1">
        <v>-1494040000</v>
      </c>
      <c r="D7889" s="1">
        <v>102159000</v>
      </c>
      <c r="E7889" s="1">
        <v>-1510810000</v>
      </c>
    </row>
    <row r="7890" spans="1:5" x14ac:dyDescent="0.25">
      <c r="A7890" s="1">
        <v>140496000</v>
      </c>
      <c r="B7890" s="1">
        <v>-1494100000</v>
      </c>
      <c r="D7890" s="1">
        <v>101481000</v>
      </c>
      <c r="E7890" s="1">
        <v>-1510630000</v>
      </c>
    </row>
    <row r="7891" spans="1:5" x14ac:dyDescent="0.25">
      <c r="A7891" s="1">
        <v>139919000</v>
      </c>
      <c r="B7891" s="1">
        <v>-1494150000</v>
      </c>
      <c r="D7891" s="1">
        <v>100805000</v>
      </c>
      <c r="E7891" s="1">
        <v>-1510450000</v>
      </c>
    </row>
    <row r="7892" spans="1:5" x14ac:dyDescent="0.25">
      <c r="A7892" s="1">
        <v>139342000</v>
      </c>
      <c r="B7892" s="1">
        <v>-1494200000</v>
      </c>
      <c r="D7892" s="1">
        <v>100131000</v>
      </c>
      <c r="E7892" s="1">
        <v>-1510270000</v>
      </c>
    </row>
    <row r="7893" spans="1:5" x14ac:dyDescent="0.25">
      <c r="A7893" s="1">
        <v>138765000</v>
      </c>
      <c r="B7893" s="1">
        <v>-1494260000</v>
      </c>
      <c r="D7893" s="1">
        <v>99457400</v>
      </c>
      <c r="E7893" s="1">
        <v>-1510090000</v>
      </c>
    </row>
    <row r="7894" spans="1:5" x14ac:dyDescent="0.25">
      <c r="A7894" s="1">
        <v>138187000</v>
      </c>
      <c r="B7894" s="1">
        <v>-1494310000</v>
      </c>
      <c r="D7894" s="1">
        <v>98785500</v>
      </c>
      <c r="E7894" s="1">
        <v>-1509910000</v>
      </c>
    </row>
    <row r="7895" spans="1:5" x14ac:dyDescent="0.25">
      <c r="A7895" s="1">
        <v>137610000</v>
      </c>
      <c r="B7895" s="1">
        <v>-1494360000</v>
      </c>
      <c r="D7895" s="1">
        <v>98115000</v>
      </c>
      <c r="E7895" s="1">
        <v>-1509730000</v>
      </c>
    </row>
    <row r="7896" spans="1:5" x14ac:dyDescent="0.25">
      <c r="A7896" s="1">
        <v>137033000</v>
      </c>
      <c r="B7896" s="1">
        <v>-1494420000</v>
      </c>
      <c r="D7896" s="1">
        <v>97446000</v>
      </c>
      <c r="E7896" s="1">
        <v>-1509550000</v>
      </c>
    </row>
    <row r="7897" spans="1:5" x14ac:dyDescent="0.25">
      <c r="A7897" s="1">
        <v>136456000</v>
      </c>
      <c r="B7897" s="1">
        <v>-1494470000</v>
      </c>
      <c r="D7897" s="1">
        <v>96778300</v>
      </c>
      <c r="E7897" s="1">
        <v>-1509360000</v>
      </c>
    </row>
    <row r="7898" spans="1:5" x14ac:dyDescent="0.25">
      <c r="A7898" s="1">
        <v>135879000</v>
      </c>
      <c r="B7898" s="1">
        <v>-1494520000</v>
      </c>
      <c r="D7898" s="1">
        <v>96112000</v>
      </c>
      <c r="E7898" s="1">
        <v>-1509180000</v>
      </c>
    </row>
    <row r="7899" spans="1:5" x14ac:dyDescent="0.25">
      <c r="A7899" s="1">
        <v>135302000</v>
      </c>
      <c r="B7899" s="1">
        <v>-1494580000</v>
      </c>
      <c r="D7899" s="1">
        <v>95447100</v>
      </c>
      <c r="E7899" s="1">
        <v>-1508990000</v>
      </c>
    </row>
    <row r="7900" spans="1:5" x14ac:dyDescent="0.25">
      <c r="A7900" s="1">
        <v>134724000</v>
      </c>
      <c r="B7900" s="1">
        <v>-1494630000</v>
      </c>
      <c r="D7900" s="1">
        <v>94783600</v>
      </c>
      <c r="E7900" s="1">
        <v>-1508800000</v>
      </c>
    </row>
    <row r="7901" spans="1:5" x14ac:dyDescent="0.25">
      <c r="A7901" s="1">
        <v>134147000</v>
      </c>
      <c r="B7901" s="1">
        <v>-1494680000</v>
      </c>
      <c r="D7901" s="1">
        <v>94121600</v>
      </c>
      <c r="E7901" s="1">
        <v>-1508620000</v>
      </c>
    </row>
    <row r="7902" spans="1:5" x14ac:dyDescent="0.25">
      <c r="A7902" s="1">
        <v>133570000</v>
      </c>
      <c r="B7902" s="1">
        <v>-1494730000</v>
      </c>
      <c r="D7902" s="1">
        <v>93460900</v>
      </c>
      <c r="E7902" s="1">
        <v>-1508430000</v>
      </c>
    </row>
    <row r="7903" spans="1:5" x14ac:dyDescent="0.25">
      <c r="A7903" s="1">
        <v>132993000</v>
      </c>
      <c r="B7903" s="1">
        <v>-1494780000</v>
      </c>
      <c r="D7903" s="1">
        <v>92801600</v>
      </c>
      <c r="E7903" s="1">
        <v>-1508240000</v>
      </c>
    </row>
    <row r="7904" spans="1:5" x14ac:dyDescent="0.25">
      <c r="A7904" s="1">
        <v>132415000</v>
      </c>
      <c r="B7904" s="1">
        <v>-1494830000</v>
      </c>
      <c r="D7904" s="1">
        <v>92143800</v>
      </c>
      <c r="E7904" s="1">
        <v>-1508050000</v>
      </c>
    </row>
    <row r="7905" spans="1:5" x14ac:dyDescent="0.25">
      <c r="A7905" s="1">
        <v>131838000</v>
      </c>
      <c r="B7905" s="1">
        <v>-1494890000</v>
      </c>
      <c r="D7905" s="1">
        <v>91487400</v>
      </c>
      <c r="E7905" s="1">
        <v>-1507860000</v>
      </c>
    </row>
    <row r="7906" spans="1:5" x14ac:dyDescent="0.25">
      <c r="A7906" s="1">
        <v>131261000</v>
      </c>
      <c r="B7906" s="1">
        <v>-1494940000</v>
      </c>
      <c r="D7906" s="1">
        <v>90832300</v>
      </c>
      <c r="E7906" s="1">
        <v>-1507670000</v>
      </c>
    </row>
    <row r="7907" spans="1:5" x14ac:dyDescent="0.25">
      <c r="A7907" s="1">
        <v>130683000</v>
      </c>
      <c r="B7907" s="1">
        <v>-1494990000</v>
      </c>
      <c r="D7907" s="1">
        <v>90178800</v>
      </c>
      <c r="E7907" s="1">
        <v>-1507480000</v>
      </c>
    </row>
    <row r="7908" spans="1:5" x14ac:dyDescent="0.25">
      <c r="A7908" s="1">
        <v>130106000</v>
      </c>
      <c r="B7908" s="1">
        <v>-1495040000</v>
      </c>
      <c r="D7908" s="1">
        <v>89526600</v>
      </c>
      <c r="E7908" s="1">
        <v>-1507290000</v>
      </c>
    </row>
    <row r="7909" spans="1:5" x14ac:dyDescent="0.25">
      <c r="A7909" s="1">
        <v>129529000</v>
      </c>
      <c r="B7909" s="1">
        <v>-1495090000</v>
      </c>
      <c r="D7909" s="1">
        <v>88875900</v>
      </c>
      <c r="E7909" s="1">
        <v>-1507100000</v>
      </c>
    </row>
    <row r="7910" spans="1:5" x14ac:dyDescent="0.25">
      <c r="A7910" s="1">
        <v>128951000</v>
      </c>
      <c r="B7910" s="1">
        <v>-1495140000</v>
      </c>
      <c r="D7910" s="1">
        <v>88226600</v>
      </c>
      <c r="E7910" s="1">
        <v>-1506900000</v>
      </c>
    </row>
    <row r="7911" spans="1:5" x14ac:dyDescent="0.25">
      <c r="A7911" s="1">
        <v>128374000</v>
      </c>
      <c r="B7911" s="1">
        <v>-1495190000</v>
      </c>
      <c r="D7911" s="1">
        <v>87578700</v>
      </c>
      <c r="E7911" s="1">
        <v>-1506710000</v>
      </c>
    </row>
    <row r="7912" spans="1:5" x14ac:dyDescent="0.25">
      <c r="A7912" s="1">
        <v>127796000</v>
      </c>
      <c r="B7912" s="1">
        <v>-1495240000</v>
      </c>
      <c r="D7912" s="1">
        <v>86932300</v>
      </c>
      <c r="E7912" s="1">
        <v>-1506510000</v>
      </c>
    </row>
    <row r="7913" spans="1:5" x14ac:dyDescent="0.25">
      <c r="A7913" s="1">
        <v>127219000</v>
      </c>
      <c r="B7913" s="1">
        <v>-1495290000</v>
      </c>
      <c r="D7913" s="1">
        <v>86287300</v>
      </c>
      <c r="E7913" s="1">
        <v>-1506320000</v>
      </c>
    </row>
    <row r="7914" spans="1:5" x14ac:dyDescent="0.25">
      <c r="A7914" s="1">
        <v>126642000</v>
      </c>
      <c r="B7914" s="1">
        <v>-1495330000</v>
      </c>
      <c r="D7914" s="1">
        <v>85643700</v>
      </c>
      <c r="E7914" s="1">
        <v>-1506120000</v>
      </c>
    </row>
    <row r="7915" spans="1:5" x14ac:dyDescent="0.25">
      <c r="A7915" s="1">
        <v>126064000</v>
      </c>
      <c r="B7915" s="1">
        <v>-1495380000</v>
      </c>
      <c r="D7915" s="1">
        <v>85001600</v>
      </c>
      <c r="E7915" s="1">
        <v>-1505930000</v>
      </c>
    </row>
    <row r="7916" spans="1:5" x14ac:dyDescent="0.25">
      <c r="A7916" s="1">
        <v>125486000</v>
      </c>
      <c r="B7916" s="1">
        <v>-1495430000</v>
      </c>
      <c r="D7916" s="1">
        <v>84361000</v>
      </c>
      <c r="E7916" s="1">
        <v>-1505730000</v>
      </c>
    </row>
    <row r="7917" spans="1:5" x14ac:dyDescent="0.25">
      <c r="A7917" s="1">
        <v>124909000</v>
      </c>
      <c r="B7917" s="1">
        <v>-1495480000</v>
      </c>
      <c r="D7917" s="1">
        <v>83721800</v>
      </c>
      <c r="E7917" s="1">
        <v>-1505530000</v>
      </c>
    </row>
    <row r="7918" spans="1:5" x14ac:dyDescent="0.25">
      <c r="A7918" s="1">
        <v>124331000</v>
      </c>
      <c r="B7918" s="1">
        <v>-1495530000</v>
      </c>
      <c r="D7918" s="1">
        <v>83084000</v>
      </c>
      <c r="E7918" s="1">
        <v>-1505330000</v>
      </c>
    </row>
    <row r="7919" spans="1:5" x14ac:dyDescent="0.25">
      <c r="A7919" s="1">
        <v>123754000</v>
      </c>
      <c r="B7919" s="1">
        <v>-1495580000</v>
      </c>
      <c r="D7919" s="1">
        <v>82447700</v>
      </c>
      <c r="E7919" s="1">
        <v>-1505130000</v>
      </c>
    </row>
    <row r="7920" spans="1:5" x14ac:dyDescent="0.25">
      <c r="A7920" s="1">
        <v>123176000</v>
      </c>
      <c r="B7920" s="1">
        <v>-1495620000</v>
      </c>
      <c r="D7920" s="1">
        <v>81812800</v>
      </c>
      <c r="E7920" s="1">
        <v>-1504930000</v>
      </c>
    </row>
    <row r="7921" spans="1:5" x14ac:dyDescent="0.25">
      <c r="A7921" s="1">
        <v>122599000</v>
      </c>
      <c r="B7921" s="1">
        <v>-1495670000</v>
      </c>
      <c r="D7921" s="1">
        <v>81179400</v>
      </c>
      <c r="E7921" s="1">
        <v>-1504730000</v>
      </c>
    </row>
    <row r="7922" spans="1:5" x14ac:dyDescent="0.25">
      <c r="A7922" s="1">
        <v>122021000</v>
      </c>
      <c r="B7922" s="1">
        <v>-1495720000</v>
      </c>
      <c r="D7922" s="1">
        <v>80547500</v>
      </c>
      <c r="E7922" s="1">
        <v>-1504530000</v>
      </c>
    </row>
    <row r="7923" spans="1:5" x14ac:dyDescent="0.25">
      <c r="A7923" s="1">
        <v>121443000</v>
      </c>
      <c r="B7923" s="1">
        <v>-1495770000</v>
      </c>
      <c r="D7923" s="1">
        <v>79917000</v>
      </c>
      <c r="E7923" s="1">
        <v>-1504330000</v>
      </c>
    </row>
    <row r="7924" spans="1:5" x14ac:dyDescent="0.25">
      <c r="A7924" s="1">
        <v>120866000</v>
      </c>
      <c r="B7924" s="1">
        <v>-1495810000</v>
      </c>
      <c r="D7924" s="1">
        <v>79288000</v>
      </c>
      <c r="E7924" s="1">
        <v>-1504130000</v>
      </c>
    </row>
    <row r="7925" spans="1:5" x14ac:dyDescent="0.25">
      <c r="A7925" s="1">
        <v>120288000</v>
      </c>
      <c r="B7925" s="1">
        <v>-1495860000</v>
      </c>
      <c r="D7925" s="1">
        <v>78660500</v>
      </c>
      <c r="E7925" s="1">
        <v>-1503930000</v>
      </c>
    </row>
    <row r="7926" spans="1:5" x14ac:dyDescent="0.25">
      <c r="A7926" s="1">
        <v>119710000</v>
      </c>
      <c r="B7926" s="1">
        <v>-1495910000</v>
      </c>
      <c r="D7926" s="1">
        <v>78034400</v>
      </c>
      <c r="E7926" s="1">
        <v>-1503730000</v>
      </c>
    </row>
    <row r="7927" spans="1:5" x14ac:dyDescent="0.25">
      <c r="A7927" s="1">
        <v>119133000</v>
      </c>
      <c r="B7927" s="1">
        <v>-1495950000</v>
      </c>
      <c r="D7927" s="1">
        <v>77409800</v>
      </c>
      <c r="E7927" s="1">
        <v>-1503520000</v>
      </c>
    </row>
    <row r="7928" spans="1:5" x14ac:dyDescent="0.25">
      <c r="A7928" s="1">
        <v>118555000</v>
      </c>
      <c r="B7928" s="1">
        <v>-1496000000</v>
      </c>
      <c r="D7928" s="1">
        <v>76786600</v>
      </c>
      <c r="E7928" s="1">
        <v>-1503320000</v>
      </c>
    </row>
    <row r="7929" spans="1:5" x14ac:dyDescent="0.25">
      <c r="A7929" s="1">
        <v>117977000</v>
      </c>
      <c r="B7929" s="1">
        <v>-1496040000</v>
      </c>
      <c r="D7929" s="1">
        <v>76165000</v>
      </c>
      <c r="E7929" s="1">
        <v>-1503120000</v>
      </c>
    </row>
    <row r="7930" spans="1:5" x14ac:dyDescent="0.25">
      <c r="A7930" s="1">
        <v>117399000</v>
      </c>
      <c r="B7930" s="1">
        <v>-1496090000</v>
      </c>
      <c r="D7930" s="1">
        <v>75544800</v>
      </c>
      <c r="E7930" s="1">
        <v>-1502910000</v>
      </c>
    </row>
    <row r="7931" spans="1:5" x14ac:dyDescent="0.25">
      <c r="A7931" s="1">
        <v>116821000</v>
      </c>
      <c r="B7931" s="1">
        <v>-1496130000</v>
      </c>
      <c r="D7931" s="1">
        <v>74926100</v>
      </c>
      <c r="E7931" s="1">
        <v>-1502710000</v>
      </c>
    </row>
    <row r="7932" spans="1:5" x14ac:dyDescent="0.25">
      <c r="A7932" s="1">
        <v>116244000</v>
      </c>
      <c r="B7932" s="1">
        <v>-1496180000</v>
      </c>
      <c r="D7932" s="1">
        <v>74308800</v>
      </c>
      <c r="E7932" s="1">
        <v>-1502500000</v>
      </c>
    </row>
    <row r="7933" spans="1:5" x14ac:dyDescent="0.25">
      <c r="A7933" s="1">
        <v>115666000</v>
      </c>
      <c r="B7933" s="1">
        <v>-1496220000</v>
      </c>
      <c r="D7933" s="1">
        <v>73693100</v>
      </c>
      <c r="E7933" s="1">
        <v>-1502290000</v>
      </c>
    </row>
    <row r="7934" spans="1:5" x14ac:dyDescent="0.25">
      <c r="A7934" s="1">
        <v>115088000</v>
      </c>
      <c r="B7934" s="1">
        <v>-1496270000</v>
      </c>
      <c r="D7934" s="1">
        <v>73078800</v>
      </c>
      <c r="E7934" s="1">
        <v>-1502090000</v>
      </c>
    </row>
    <row r="7935" spans="1:5" x14ac:dyDescent="0.25">
      <c r="A7935" s="1">
        <v>114510000</v>
      </c>
      <c r="B7935" s="1">
        <v>-1496310000</v>
      </c>
      <c r="D7935" s="1">
        <v>72466000</v>
      </c>
      <c r="E7935" s="1">
        <v>-1501880000</v>
      </c>
    </row>
    <row r="7936" spans="1:5" x14ac:dyDescent="0.25">
      <c r="A7936" s="1">
        <v>113932000</v>
      </c>
      <c r="B7936" s="1">
        <v>-1496360000</v>
      </c>
      <c r="D7936" s="1">
        <v>71854700</v>
      </c>
      <c r="E7936" s="1">
        <v>-1501670000</v>
      </c>
    </row>
    <row r="7937" spans="1:5" x14ac:dyDescent="0.25">
      <c r="A7937" s="1">
        <v>113354000</v>
      </c>
      <c r="B7937" s="1">
        <v>-1496400000</v>
      </c>
      <c r="D7937" s="1">
        <v>71244800</v>
      </c>
      <c r="E7937" s="1">
        <v>-1501470000</v>
      </c>
    </row>
    <row r="7938" spans="1:5" x14ac:dyDescent="0.25">
      <c r="A7938" s="1">
        <v>112776000</v>
      </c>
      <c r="B7938" s="1">
        <v>-1496450000</v>
      </c>
      <c r="D7938" s="1">
        <v>70636500</v>
      </c>
      <c r="E7938" s="1">
        <v>-1501260000</v>
      </c>
    </row>
    <row r="7939" spans="1:5" x14ac:dyDescent="0.25">
      <c r="A7939" s="1">
        <v>112199000</v>
      </c>
      <c r="B7939" s="1">
        <v>-1496490000</v>
      </c>
      <c r="D7939" s="1">
        <v>70029600</v>
      </c>
      <c r="E7939" s="1">
        <v>-1501050000</v>
      </c>
    </row>
    <row r="7940" spans="1:5" x14ac:dyDescent="0.25">
      <c r="A7940" s="1">
        <v>111621000</v>
      </c>
      <c r="B7940" s="1">
        <v>-1496530000</v>
      </c>
      <c r="D7940" s="1">
        <v>69424300</v>
      </c>
      <c r="E7940" s="1">
        <v>-1500840000</v>
      </c>
    </row>
    <row r="7941" spans="1:5" x14ac:dyDescent="0.25">
      <c r="A7941" s="1">
        <v>111043000</v>
      </c>
      <c r="B7941" s="1">
        <v>-1496580000</v>
      </c>
      <c r="D7941" s="1">
        <v>68820400</v>
      </c>
      <c r="E7941" s="1">
        <v>-1500630000</v>
      </c>
    </row>
    <row r="7942" spans="1:5" x14ac:dyDescent="0.25">
      <c r="A7942" s="1">
        <v>110465000</v>
      </c>
      <c r="B7942" s="1">
        <v>-1496620000</v>
      </c>
      <c r="D7942" s="1">
        <v>68218000</v>
      </c>
      <c r="E7942" s="1">
        <v>-1500420000</v>
      </c>
    </row>
    <row r="7943" spans="1:5" x14ac:dyDescent="0.25">
      <c r="A7943" s="1">
        <v>109887000</v>
      </c>
      <c r="B7943" s="1">
        <v>-1496660000</v>
      </c>
      <c r="D7943" s="1">
        <v>67617100</v>
      </c>
      <c r="E7943" s="1">
        <v>-1500210000</v>
      </c>
    </row>
    <row r="7944" spans="1:5" x14ac:dyDescent="0.25">
      <c r="A7944" s="1">
        <v>109309000</v>
      </c>
      <c r="B7944" s="1">
        <v>-1496700000</v>
      </c>
      <c r="D7944" s="1">
        <v>67017700</v>
      </c>
      <c r="E7944" s="1">
        <v>-1500000000</v>
      </c>
    </row>
    <row r="7945" spans="1:5" x14ac:dyDescent="0.25">
      <c r="A7945" s="1">
        <v>108731000</v>
      </c>
      <c r="B7945" s="1">
        <v>-1496750000</v>
      </c>
      <c r="D7945" s="1">
        <v>66419700</v>
      </c>
      <c r="E7945" s="1">
        <v>-1499790000</v>
      </c>
    </row>
    <row r="7946" spans="1:5" x14ac:dyDescent="0.25">
      <c r="A7946" s="1">
        <v>108153000</v>
      </c>
      <c r="B7946" s="1">
        <v>-1496790000</v>
      </c>
      <c r="D7946" s="1">
        <v>65823300</v>
      </c>
      <c r="E7946" s="1">
        <v>-1499580000</v>
      </c>
    </row>
    <row r="7947" spans="1:5" x14ac:dyDescent="0.25">
      <c r="A7947" s="1">
        <v>107574000</v>
      </c>
      <c r="B7947" s="1">
        <v>-1496830000</v>
      </c>
      <c r="D7947" s="1">
        <v>65228400</v>
      </c>
      <c r="E7947" s="1">
        <v>-1499370000</v>
      </c>
    </row>
    <row r="7948" spans="1:5" x14ac:dyDescent="0.25">
      <c r="A7948" s="1">
        <v>106996000</v>
      </c>
      <c r="B7948" s="1">
        <v>-1496870000</v>
      </c>
      <c r="D7948" s="1">
        <v>64635000</v>
      </c>
      <c r="E7948" s="1">
        <v>-1499160000</v>
      </c>
    </row>
    <row r="7949" spans="1:5" x14ac:dyDescent="0.25">
      <c r="A7949" s="1">
        <v>106418000</v>
      </c>
      <c r="B7949" s="1">
        <v>-1496910000</v>
      </c>
      <c r="D7949" s="1">
        <v>64043000</v>
      </c>
      <c r="E7949" s="1">
        <v>-1498940000</v>
      </c>
    </row>
    <row r="7950" spans="1:5" x14ac:dyDescent="0.25">
      <c r="A7950" s="1">
        <v>105840000</v>
      </c>
      <c r="B7950" s="1">
        <v>-1496950000</v>
      </c>
      <c r="D7950" s="1">
        <v>63452600</v>
      </c>
      <c r="E7950" s="1">
        <v>-1498730000</v>
      </c>
    </row>
    <row r="7951" spans="1:5" x14ac:dyDescent="0.25">
      <c r="A7951" s="1">
        <v>105262000</v>
      </c>
      <c r="B7951" s="1">
        <v>-1496990000</v>
      </c>
      <c r="D7951" s="1">
        <v>62863600</v>
      </c>
      <c r="E7951" s="1">
        <v>-1498520000</v>
      </c>
    </row>
    <row r="7952" spans="1:5" x14ac:dyDescent="0.25">
      <c r="A7952" s="1">
        <v>104684000</v>
      </c>
      <c r="B7952" s="1">
        <v>-1497030000</v>
      </c>
      <c r="D7952" s="1">
        <v>62276200</v>
      </c>
      <c r="E7952" s="1">
        <v>-1498310000</v>
      </c>
    </row>
    <row r="7953" spans="1:5" x14ac:dyDescent="0.25">
      <c r="A7953" s="1">
        <v>104106000</v>
      </c>
      <c r="B7953" s="1">
        <v>-1497070000</v>
      </c>
      <c r="D7953" s="1">
        <v>61690200</v>
      </c>
      <c r="E7953" s="1">
        <v>-1498090000</v>
      </c>
    </row>
    <row r="7954" spans="1:5" x14ac:dyDescent="0.25">
      <c r="A7954" s="1">
        <v>103528000</v>
      </c>
      <c r="B7954" s="1">
        <v>-1497110000</v>
      </c>
      <c r="D7954" s="1">
        <v>61105800</v>
      </c>
      <c r="E7954" s="1">
        <v>-1497880000</v>
      </c>
    </row>
    <row r="7955" spans="1:5" x14ac:dyDescent="0.25">
      <c r="A7955" s="1">
        <v>102949000</v>
      </c>
      <c r="B7955" s="1">
        <v>-1497150000</v>
      </c>
      <c r="D7955" s="1">
        <v>60522800</v>
      </c>
      <c r="E7955" s="1">
        <v>-1497670000</v>
      </c>
    </row>
    <row r="7956" spans="1:5" x14ac:dyDescent="0.25">
      <c r="A7956" s="1">
        <v>102371000</v>
      </c>
      <c r="B7956" s="1">
        <v>-1497190000</v>
      </c>
      <c r="D7956" s="1">
        <v>59941300</v>
      </c>
      <c r="E7956" s="1">
        <v>-1497450000</v>
      </c>
    </row>
    <row r="7957" spans="1:5" x14ac:dyDescent="0.25">
      <c r="A7957" s="1">
        <v>101793000</v>
      </c>
      <c r="B7957" s="1">
        <v>-1497230000</v>
      </c>
      <c r="D7957" s="1">
        <v>59361400</v>
      </c>
      <c r="E7957" s="1">
        <v>-1497240000</v>
      </c>
    </row>
    <row r="7958" spans="1:5" x14ac:dyDescent="0.25">
      <c r="A7958" s="1">
        <v>101215000</v>
      </c>
      <c r="B7958" s="1">
        <v>-1497270000</v>
      </c>
      <c r="D7958" s="1">
        <v>58782900</v>
      </c>
      <c r="E7958" s="1">
        <v>-1497020000</v>
      </c>
    </row>
    <row r="7959" spans="1:5" x14ac:dyDescent="0.25">
      <c r="A7959" s="1">
        <v>100637000</v>
      </c>
      <c r="B7959" s="1">
        <v>-1497310000</v>
      </c>
      <c r="D7959" s="1">
        <v>58205900</v>
      </c>
      <c r="E7959" s="1">
        <v>-1496810000</v>
      </c>
    </row>
    <row r="7960" spans="1:5" x14ac:dyDescent="0.25">
      <c r="A7960" s="1">
        <v>100058000</v>
      </c>
      <c r="B7960" s="1">
        <v>-1497350000</v>
      </c>
      <c r="D7960" s="1">
        <v>57630400</v>
      </c>
      <c r="E7960" s="1">
        <v>-1496590000</v>
      </c>
    </row>
    <row r="7961" spans="1:5" x14ac:dyDescent="0.25">
      <c r="A7961" s="1">
        <v>99480000</v>
      </c>
      <c r="B7961" s="1">
        <v>-1497390000</v>
      </c>
      <c r="D7961" s="1">
        <v>57056500</v>
      </c>
      <c r="E7961" s="1">
        <v>-1496380000</v>
      </c>
    </row>
    <row r="7962" spans="1:5" x14ac:dyDescent="0.25">
      <c r="A7962" s="1">
        <v>98901700</v>
      </c>
      <c r="B7962" s="1">
        <v>-1497430000</v>
      </c>
      <c r="D7962" s="1">
        <v>56484000</v>
      </c>
      <c r="E7962" s="1">
        <v>-1496160000</v>
      </c>
    </row>
    <row r="7963" spans="1:5" x14ac:dyDescent="0.25">
      <c r="A7963" s="1">
        <v>98323400</v>
      </c>
      <c r="B7963" s="1">
        <v>-1497470000</v>
      </c>
      <c r="D7963" s="1">
        <v>55913000</v>
      </c>
      <c r="E7963" s="1">
        <v>-1495950000</v>
      </c>
    </row>
    <row r="7964" spans="1:5" x14ac:dyDescent="0.25">
      <c r="A7964" s="1">
        <v>97745100</v>
      </c>
      <c r="B7964" s="1">
        <v>-1497500000</v>
      </c>
      <c r="D7964" s="1">
        <v>55343600</v>
      </c>
      <c r="E7964" s="1">
        <v>-1495730000</v>
      </c>
    </row>
    <row r="7965" spans="1:5" x14ac:dyDescent="0.25">
      <c r="A7965" s="1">
        <v>97166700</v>
      </c>
      <c r="B7965" s="1">
        <v>-1497540000</v>
      </c>
      <c r="D7965" s="1">
        <v>54775600</v>
      </c>
      <c r="E7965" s="1">
        <v>-1495520000</v>
      </c>
    </row>
    <row r="7966" spans="1:5" x14ac:dyDescent="0.25">
      <c r="A7966" s="1">
        <v>96588400</v>
      </c>
      <c r="B7966" s="1">
        <v>-1497580000</v>
      </c>
      <c r="D7966" s="1">
        <v>54209100</v>
      </c>
      <c r="E7966" s="1">
        <v>-1495300000</v>
      </c>
    </row>
    <row r="7967" spans="1:5" x14ac:dyDescent="0.25">
      <c r="A7967" s="1">
        <v>96010000</v>
      </c>
      <c r="B7967" s="1">
        <v>-1497620000</v>
      </c>
      <c r="D7967" s="1">
        <v>53644100</v>
      </c>
      <c r="E7967" s="1">
        <v>-1495080000</v>
      </c>
    </row>
    <row r="7968" spans="1:5" x14ac:dyDescent="0.25">
      <c r="A7968" s="1">
        <v>95431600</v>
      </c>
      <c r="B7968" s="1">
        <v>-1497650000</v>
      </c>
      <c r="D7968" s="1">
        <v>53080600</v>
      </c>
      <c r="E7968" s="1">
        <v>-1494870000</v>
      </c>
    </row>
    <row r="7969" spans="1:5" x14ac:dyDescent="0.25">
      <c r="A7969" s="1">
        <v>94853200</v>
      </c>
      <c r="B7969" s="1">
        <v>-1497690000</v>
      </c>
      <c r="D7969" s="1">
        <v>52518600</v>
      </c>
      <c r="E7969" s="1">
        <v>-1494650000</v>
      </c>
    </row>
    <row r="7970" spans="1:5" x14ac:dyDescent="0.25">
      <c r="A7970" s="1">
        <v>94274800</v>
      </c>
      <c r="B7970" s="1">
        <v>-1497730000</v>
      </c>
      <c r="D7970" s="1">
        <v>51958200</v>
      </c>
      <c r="E7970" s="1">
        <v>-1494440000</v>
      </c>
    </row>
    <row r="7971" spans="1:5" x14ac:dyDescent="0.25">
      <c r="A7971" s="1">
        <v>93696400</v>
      </c>
      <c r="B7971" s="1">
        <v>-1497760000</v>
      </c>
      <c r="D7971" s="1">
        <v>51399200</v>
      </c>
      <c r="E7971" s="1">
        <v>-1494220000</v>
      </c>
    </row>
    <row r="7972" spans="1:5" x14ac:dyDescent="0.25">
      <c r="A7972" s="1">
        <v>93118000</v>
      </c>
      <c r="B7972" s="1">
        <v>-1497800000</v>
      </c>
      <c r="D7972" s="1">
        <v>50841700</v>
      </c>
      <c r="E7972" s="1">
        <v>-1494000000</v>
      </c>
    </row>
    <row r="7973" spans="1:5" x14ac:dyDescent="0.25">
      <c r="A7973" s="1">
        <v>92539500</v>
      </c>
      <c r="B7973" s="1">
        <v>-1497830000</v>
      </c>
      <c r="D7973" s="1">
        <v>50285600</v>
      </c>
      <c r="E7973" s="1">
        <v>-1493790000</v>
      </c>
    </row>
    <row r="7974" spans="1:5" x14ac:dyDescent="0.25">
      <c r="A7974" s="1">
        <v>91961000</v>
      </c>
      <c r="B7974" s="1">
        <v>-1497870000</v>
      </c>
      <c r="D7974" s="1">
        <v>49731100</v>
      </c>
      <c r="E7974" s="1">
        <v>-1493570000</v>
      </c>
    </row>
    <row r="7975" spans="1:5" x14ac:dyDescent="0.25">
      <c r="A7975" s="1">
        <v>91382600</v>
      </c>
      <c r="B7975" s="1">
        <v>-1497910000</v>
      </c>
      <c r="D7975" s="1">
        <v>49178100</v>
      </c>
      <c r="E7975" s="1">
        <v>-1493350000</v>
      </c>
    </row>
    <row r="7976" spans="1:5" x14ac:dyDescent="0.25">
      <c r="A7976" s="1">
        <v>90804100</v>
      </c>
      <c r="B7976" s="1">
        <v>-1497940000</v>
      </c>
      <c r="D7976" s="1">
        <v>48626600</v>
      </c>
      <c r="E7976" s="1">
        <v>-1493140000</v>
      </c>
    </row>
    <row r="7977" spans="1:5" x14ac:dyDescent="0.25">
      <c r="A7977" s="1">
        <v>90225600</v>
      </c>
      <c r="B7977" s="1">
        <v>-1497980000</v>
      </c>
      <c r="D7977" s="1">
        <v>48076500</v>
      </c>
      <c r="E7977" s="1">
        <v>-1492920000</v>
      </c>
    </row>
    <row r="7978" spans="1:5" x14ac:dyDescent="0.25">
      <c r="A7978" s="1">
        <v>89647100</v>
      </c>
      <c r="B7978" s="1">
        <v>-1498010000</v>
      </c>
      <c r="D7978" s="1">
        <v>47528000</v>
      </c>
      <c r="E7978" s="1">
        <v>-1492700000</v>
      </c>
    </row>
    <row r="7979" spans="1:5" x14ac:dyDescent="0.25">
      <c r="A7979" s="1">
        <v>89068500</v>
      </c>
      <c r="B7979" s="1">
        <v>-1498040000</v>
      </c>
      <c r="D7979" s="1">
        <v>46980900</v>
      </c>
      <c r="E7979" s="1">
        <v>-1492480000</v>
      </c>
    </row>
    <row r="7980" spans="1:5" x14ac:dyDescent="0.25">
      <c r="A7980" s="1">
        <v>88490000</v>
      </c>
      <c r="B7980" s="1">
        <v>-1498080000</v>
      </c>
      <c r="D7980" s="1">
        <v>46435400</v>
      </c>
      <c r="E7980" s="1">
        <v>-1492270000</v>
      </c>
    </row>
    <row r="7981" spans="1:5" x14ac:dyDescent="0.25">
      <c r="A7981" s="1">
        <v>87911400</v>
      </c>
      <c r="B7981" s="1">
        <v>-1498110000</v>
      </c>
      <c r="D7981" s="1">
        <v>45891300</v>
      </c>
      <c r="E7981" s="1">
        <v>-1492050000</v>
      </c>
    </row>
    <row r="7982" spans="1:5" x14ac:dyDescent="0.25">
      <c r="A7982" s="1">
        <v>87332800</v>
      </c>
      <c r="B7982" s="1">
        <v>-1498150000</v>
      </c>
      <c r="D7982" s="1">
        <v>45348700</v>
      </c>
      <c r="E7982" s="1">
        <v>-1491830000</v>
      </c>
    </row>
    <row r="7983" spans="1:5" x14ac:dyDescent="0.25">
      <c r="A7983" s="1">
        <v>86754300</v>
      </c>
      <c r="B7983" s="1">
        <v>-1498180000</v>
      </c>
      <c r="D7983" s="1">
        <v>44807500</v>
      </c>
      <c r="E7983" s="1">
        <v>-1491620000</v>
      </c>
    </row>
    <row r="7984" spans="1:5" x14ac:dyDescent="0.25">
      <c r="A7984" s="1">
        <v>86175600</v>
      </c>
      <c r="B7984" s="1">
        <v>-1498210000</v>
      </c>
      <c r="D7984" s="1">
        <v>44267900</v>
      </c>
      <c r="E7984" s="1">
        <v>-1491400000</v>
      </c>
    </row>
    <row r="7985" spans="1:5" x14ac:dyDescent="0.25">
      <c r="A7985" s="1">
        <v>85597000</v>
      </c>
      <c r="B7985" s="1">
        <v>-1498250000</v>
      </c>
      <c r="D7985" s="1">
        <v>43729800</v>
      </c>
      <c r="E7985" s="1">
        <v>-1491180000</v>
      </c>
    </row>
    <row r="7986" spans="1:5" x14ac:dyDescent="0.25">
      <c r="A7986" s="1">
        <v>85018400</v>
      </c>
      <c r="B7986" s="1">
        <v>-1498280000</v>
      </c>
      <c r="D7986" s="1">
        <v>43193100</v>
      </c>
      <c r="E7986" s="1">
        <v>-1490960000</v>
      </c>
    </row>
    <row r="7987" spans="1:5" x14ac:dyDescent="0.25">
      <c r="A7987" s="1">
        <v>84439800</v>
      </c>
      <c r="B7987" s="1">
        <v>-1498310000</v>
      </c>
      <c r="D7987" s="1">
        <v>42657900</v>
      </c>
      <c r="E7987" s="1">
        <v>-1490750000</v>
      </c>
    </row>
    <row r="7988" spans="1:5" x14ac:dyDescent="0.25">
      <c r="A7988" s="1">
        <v>83861100</v>
      </c>
      <c r="B7988" s="1">
        <v>-1498350000</v>
      </c>
      <c r="D7988" s="1">
        <v>42124200</v>
      </c>
      <c r="E7988" s="1">
        <v>-1490530000</v>
      </c>
    </row>
    <row r="7989" spans="1:5" x14ac:dyDescent="0.25">
      <c r="A7989" s="1">
        <v>83282500</v>
      </c>
      <c r="B7989" s="1">
        <v>-1498380000</v>
      </c>
      <c r="D7989" s="1">
        <v>41592000</v>
      </c>
      <c r="E7989" s="1">
        <v>-1490310000</v>
      </c>
    </row>
    <row r="7990" spans="1:5" x14ac:dyDescent="0.25">
      <c r="A7990" s="1">
        <v>82703800</v>
      </c>
      <c r="B7990" s="1">
        <v>-1498410000</v>
      </c>
      <c r="D7990" s="1">
        <v>41061200</v>
      </c>
      <c r="E7990" s="1">
        <v>-1490100000</v>
      </c>
    </row>
    <row r="7991" spans="1:5" x14ac:dyDescent="0.25">
      <c r="A7991" s="1">
        <v>82125100</v>
      </c>
      <c r="B7991" s="1">
        <v>-1498440000</v>
      </c>
      <c r="D7991" s="1">
        <v>40531900</v>
      </c>
      <c r="E7991" s="1">
        <v>-1489880000</v>
      </c>
    </row>
    <row r="7992" spans="1:5" x14ac:dyDescent="0.25">
      <c r="A7992" s="1">
        <v>81546400</v>
      </c>
      <c r="B7992" s="1">
        <v>-1498470000</v>
      </c>
      <c r="D7992" s="1">
        <v>40004100</v>
      </c>
      <c r="E7992" s="1">
        <v>-1489660000</v>
      </c>
    </row>
    <row r="7993" spans="1:5" x14ac:dyDescent="0.25">
      <c r="A7993" s="1">
        <v>80967700</v>
      </c>
      <c r="B7993" s="1">
        <v>-1498500000</v>
      </c>
      <c r="D7993" s="1">
        <v>39477700</v>
      </c>
      <c r="E7993" s="1">
        <v>-1489450000</v>
      </c>
    </row>
    <row r="7994" spans="1:5" x14ac:dyDescent="0.25">
      <c r="A7994" s="1">
        <v>80389000</v>
      </c>
      <c r="B7994" s="1">
        <v>-1498540000</v>
      </c>
      <c r="D7994" s="1">
        <v>38952800</v>
      </c>
      <c r="E7994" s="1">
        <v>-1489230000</v>
      </c>
    </row>
    <row r="7995" spans="1:5" x14ac:dyDescent="0.25">
      <c r="A7995" s="1">
        <v>79810200</v>
      </c>
      <c r="B7995" s="1">
        <v>-1498570000</v>
      </c>
      <c r="D7995" s="1">
        <v>38429400</v>
      </c>
      <c r="E7995" s="1">
        <v>-1489010000</v>
      </c>
    </row>
    <row r="7996" spans="1:5" x14ac:dyDescent="0.25">
      <c r="A7996" s="1">
        <v>79231500</v>
      </c>
      <c r="B7996" s="1">
        <v>-1498600000</v>
      </c>
      <c r="D7996" s="1">
        <v>37907500</v>
      </c>
      <c r="E7996" s="1">
        <v>-1488800000</v>
      </c>
    </row>
    <row r="7997" spans="1:5" x14ac:dyDescent="0.25">
      <c r="A7997" s="1">
        <v>78652700</v>
      </c>
      <c r="B7997" s="1">
        <v>-1498630000</v>
      </c>
      <c r="D7997" s="1">
        <v>37387000</v>
      </c>
      <c r="E7997" s="1">
        <v>-1488580000</v>
      </c>
    </row>
    <row r="7998" spans="1:5" x14ac:dyDescent="0.25">
      <c r="A7998" s="1">
        <v>78074000</v>
      </c>
      <c r="B7998" s="1">
        <v>-1498660000</v>
      </c>
      <c r="D7998" s="1">
        <v>36868000</v>
      </c>
      <c r="E7998" s="1">
        <v>-1488360000</v>
      </c>
    </row>
    <row r="7999" spans="1:5" x14ac:dyDescent="0.25">
      <c r="A7999" s="1">
        <v>77495200</v>
      </c>
      <c r="B7999" s="1">
        <v>-1498690000</v>
      </c>
      <c r="D7999" s="1">
        <v>36350400</v>
      </c>
      <c r="E7999" s="1">
        <v>-1488150000</v>
      </c>
    </row>
    <row r="8000" spans="1:5" x14ac:dyDescent="0.25">
      <c r="A8000" s="1">
        <v>76916400</v>
      </c>
      <c r="B8000" s="1">
        <v>-1498720000</v>
      </c>
      <c r="D8000" s="1">
        <v>35834300</v>
      </c>
      <c r="E8000" s="1">
        <v>-1487930000</v>
      </c>
    </row>
    <row r="8001" spans="1:5" x14ac:dyDescent="0.25">
      <c r="A8001" s="1">
        <v>76337600</v>
      </c>
      <c r="B8001" s="1">
        <v>-1498750000</v>
      </c>
      <c r="D8001" s="1">
        <v>35319600</v>
      </c>
      <c r="E8001" s="1">
        <v>-1487720000</v>
      </c>
    </row>
    <row r="8002" spans="1:5" x14ac:dyDescent="0.25">
      <c r="A8002" s="1">
        <v>75758800</v>
      </c>
      <c r="B8002" s="1">
        <v>-1498780000</v>
      </c>
      <c r="D8002" s="1">
        <v>34806400</v>
      </c>
      <c r="E8002" s="1">
        <v>-1487500000</v>
      </c>
    </row>
    <row r="8003" spans="1:5" x14ac:dyDescent="0.25">
      <c r="A8003" s="1">
        <v>75179900</v>
      </c>
      <c r="B8003" s="1">
        <v>-1498810000</v>
      </c>
      <c r="D8003" s="1">
        <v>34294600</v>
      </c>
      <c r="E8003" s="1">
        <v>-1487280000</v>
      </c>
    </row>
    <row r="8004" spans="1:5" x14ac:dyDescent="0.25">
      <c r="A8004" s="1">
        <v>74601100</v>
      </c>
      <c r="B8004" s="1">
        <v>-1498840000</v>
      </c>
      <c r="D8004" s="1">
        <v>33784300</v>
      </c>
      <c r="E8004" s="1">
        <v>-1487070000</v>
      </c>
    </row>
    <row r="8005" spans="1:5" x14ac:dyDescent="0.25">
      <c r="A8005" s="1">
        <v>74022200</v>
      </c>
      <c r="B8005" s="1">
        <v>-1498860000</v>
      </c>
      <c r="D8005" s="1">
        <v>33275500</v>
      </c>
      <c r="E8005" s="1">
        <v>-1486850000</v>
      </c>
    </row>
    <row r="8006" spans="1:5" x14ac:dyDescent="0.25">
      <c r="A8006" s="1">
        <v>73443400</v>
      </c>
      <c r="B8006" s="1">
        <v>-1498890000</v>
      </c>
      <c r="D8006" s="1">
        <v>32768000</v>
      </c>
      <c r="E8006" s="1">
        <v>-1486640000</v>
      </c>
    </row>
    <row r="8007" spans="1:5" x14ac:dyDescent="0.25">
      <c r="A8007" s="1">
        <v>72864500</v>
      </c>
      <c r="B8007" s="1">
        <v>-1498920000</v>
      </c>
      <c r="D8007" s="1">
        <v>32262000</v>
      </c>
      <c r="E8007" s="1">
        <v>-1486430000</v>
      </c>
    </row>
    <row r="8008" spans="1:5" x14ac:dyDescent="0.25">
      <c r="A8008" s="1">
        <v>72285600</v>
      </c>
      <c r="B8008" s="1">
        <v>-1498950000</v>
      </c>
      <c r="D8008" s="1">
        <v>31757500</v>
      </c>
      <c r="E8008" s="1">
        <v>-1486210000</v>
      </c>
    </row>
    <row r="8009" spans="1:5" x14ac:dyDescent="0.25">
      <c r="A8009" s="1">
        <v>71706700</v>
      </c>
      <c r="B8009" s="1">
        <v>-1498980000</v>
      </c>
      <c r="D8009" s="1">
        <v>31254400</v>
      </c>
      <c r="E8009" s="1">
        <v>-1486000000</v>
      </c>
    </row>
    <row r="8010" spans="1:5" x14ac:dyDescent="0.25">
      <c r="A8010" s="1">
        <v>71127800</v>
      </c>
      <c r="B8010" s="1">
        <v>-1499000000</v>
      </c>
      <c r="D8010" s="1">
        <v>30752700</v>
      </c>
      <c r="E8010" s="1">
        <v>-1485780000</v>
      </c>
    </row>
    <row r="8011" spans="1:5" x14ac:dyDescent="0.25">
      <c r="A8011" s="1">
        <v>70548900</v>
      </c>
      <c r="B8011" s="1">
        <v>-1499030000</v>
      </c>
      <c r="D8011" s="1">
        <v>30252400</v>
      </c>
      <c r="E8011" s="1">
        <v>-1485570000</v>
      </c>
    </row>
    <row r="8012" spans="1:5" x14ac:dyDescent="0.25">
      <c r="A8012" s="1">
        <v>69970000</v>
      </c>
      <c r="B8012" s="1">
        <v>-1499060000</v>
      </c>
      <c r="D8012" s="1">
        <v>29753600</v>
      </c>
      <c r="E8012" s="1">
        <v>-1485360000</v>
      </c>
    </row>
    <row r="8013" spans="1:5" x14ac:dyDescent="0.25">
      <c r="A8013" s="1">
        <v>69391000</v>
      </c>
      <c r="B8013" s="1">
        <v>-1499090000</v>
      </c>
      <c r="D8013" s="1">
        <v>29256200</v>
      </c>
      <c r="E8013" s="1">
        <v>-1485140000</v>
      </c>
    </row>
    <row r="8014" spans="1:5" x14ac:dyDescent="0.25">
      <c r="A8014" s="1">
        <v>68812100</v>
      </c>
      <c r="B8014" s="1">
        <v>-1499110000</v>
      </c>
      <c r="D8014" s="1">
        <v>28760200</v>
      </c>
      <c r="E8014" s="1">
        <v>-1484930000</v>
      </c>
    </row>
    <row r="8015" spans="1:5" x14ac:dyDescent="0.25">
      <c r="A8015" s="1">
        <v>68233100</v>
      </c>
      <c r="B8015" s="1">
        <v>-1499140000</v>
      </c>
      <c r="D8015" s="1">
        <v>28265600</v>
      </c>
      <c r="E8015" s="1">
        <v>-1484720000</v>
      </c>
    </row>
    <row r="8016" spans="1:5" x14ac:dyDescent="0.25">
      <c r="A8016" s="1">
        <v>67654100</v>
      </c>
      <c r="B8016" s="1">
        <v>-1499170000</v>
      </c>
      <c r="D8016" s="1">
        <v>27772500</v>
      </c>
      <c r="E8016" s="1">
        <v>-1484500000</v>
      </c>
    </row>
    <row r="8017" spans="1:5" x14ac:dyDescent="0.25">
      <c r="A8017" s="1">
        <v>67075200</v>
      </c>
      <c r="B8017" s="1">
        <v>-1499190000</v>
      </c>
      <c r="D8017" s="1">
        <v>27280800</v>
      </c>
      <c r="E8017" s="1">
        <v>-1484290000</v>
      </c>
    </row>
    <row r="8018" spans="1:5" x14ac:dyDescent="0.25">
      <c r="A8018" s="1">
        <v>66496200</v>
      </c>
      <c r="B8018" s="1">
        <v>-1499220000</v>
      </c>
      <c r="D8018" s="1">
        <v>26790400</v>
      </c>
      <c r="E8018" s="1">
        <v>-1484080000</v>
      </c>
    </row>
    <row r="8019" spans="1:5" x14ac:dyDescent="0.25">
      <c r="A8019" s="1">
        <v>65917200</v>
      </c>
      <c r="B8019" s="1">
        <v>-1499240000</v>
      </c>
      <c r="D8019" s="1">
        <v>26301500</v>
      </c>
      <c r="E8019" s="1">
        <v>-1483870000</v>
      </c>
    </row>
    <row r="8020" spans="1:5" x14ac:dyDescent="0.25">
      <c r="A8020" s="1">
        <v>65338200</v>
      </c>
      <c r="B8020" s="1">
        <v>-1499270000</v>
      </c>
      <c r="D8020" s="1">
        <v>25814000</v>
      </c>
      <c r="E8020" s="1">
        <v>-1483660000</v>
      </c>
    </row>
    <row r="8021" spans="1:5" x14ac:dyDescent="0.25">
      <c r="A8021" s="1">
        <v>64759100</v>
      </c>
      <c r="B8021" s="1">
        <v>-1499290000</v>
      </c>
      <c r="D8021" s="1">
        <v>25327900</v>
      </c>
      <c r="E8021" s="1">
        <v>-1483450000</v>
      </c>
    </row>
    <row r="8022" spans="1:5" x14ac:dyDescent="0.25">
      <c r="A8022" s="1">
        <v>64180100</v>
      </c>
      <c r="B8022" s="1">
        <v>-1499320000</v>
      </c>
      <c r="D8022" s="1">
        <v>24843100</v>
      </c>
      <c r="E8022" s="1">
        <v>-1483240000</v>
      </c>
    </row>
    <row r="8023" spans="1:5" x14ac:dyDescent="0.25">
      <c r="A8023" s="1">
        <v>63601100</v>
      </c>
      <c r="B8023" s="1">
        <v>-1499340000</v>
      </c>
      <c r="D8023" s="1">
        <v>24359800</v>
      </c>
      <c r="E8023" s="1">
        <v>-1483030000</v>
      </c>
    </row>
    <row r="8024" spans="1:5" x14ac:dyDescent="0.25">
      <c r="A8024" s="1">
        <v>63022000</v>
      </c>
      <c r="B8024" s="1">
        <v>-1499370000</v>
      </c>
      <c r="D8024" s="1">
        <v>23877900</v>
      </c>
      <c r="E8024" s="1">
        <v>-1482820000</v>
      </c>
    </row>
    <row r="8025" spans="1:5" x14ac:dyDescent="0.25">
      <c r="A8025" s="1">
        <v>62443000</v>
      </c>
      <c r="B8025" s="1">
        <v>-1499390000</v>
      </c>
      <c r="D8025" s="1">
        <v>23397300</v>
      </c>
      <c r="E8025" s="1">
        <v>-1482610000</v>
      </c>
    </row>
    <row r="8026" spans="1:5" x14ac:dyDescent="0.25">
      <c r="A8026" s="1">
        <v>61863900</v>
      </c>
      <c r="B8026" s="1">
        <v>-1499420000</v>
      </c>
      <c r="D8026" s="1">
        <v>22918100</v>
      </c>
      <c r="E8026" s="1">
        <v>-1482400000</v>
      </c>
    </row>
    <row r="8027" spans="1:5" x14ac:dyDescent="0.25">
      <c r="A8027" s="1">
        <v>61284800</v>
      </c>
      <c r="B8027" s="1">
        <v>-1499440000</v>
      </c>
      <c r="D8027" s="1">
        <v>22440300</v>
      </c>
      <c r="E8027" s="1">
        <v>-1482190000</v>
      </c>
    </row>
    <row r="8028" spans="1:5" x14ac:dyDescent="0.25">
      <c r="A8028" s="1">
        <v>60705700</v>
      </c>
      <c r="B8028" s="1">
        <v>-1499460000</v>
      </c>
      <c r="D8028" s="1">
        <v>21963900</v>
      </c>
      <c r="E8028" s="1">
        <v>-1481980000</v>
      </c>
    </row>
    <row r="8029" spans="1:5" x14ac:dyDescent="0.25">
      <c r="A8029" s="1">
        <v>60126700</v>
      </c>
      <c r="B8029" s="1">
        <v>-1499490000</v>
      </c>
      <c r="D8029" s="1">
        <v>21488900</v>
      </c>
      <c r="E8029" s="1">
        <v>-1481770000</v>
      </c>
    </row>
    <row r="8030" spans="1:5" x14ac:dyDescent="0.25">
      <c r="A8030" s="1">
        <v>59547600</v>
      </c>
      <c r="B8030" s="1">
        <v>-1499510000</v>
      </c>
      <c r="D8030" s="1">
        <v>21015200</v>
      </c>
      <c r="E8030" s="1">
        <v>-1481570000</v>
      </c>
    </row>
    <row r="8031" spans="1:5" x14ac:dyDescent="0.25">
      <c r="A8031" s="1">
        <v>58968400</v>
      </c>
      <c r="B8031" s="1">
        <v>-1499530000</v>
      </c>
      <c r="D8031" s="1">
        <v>20542900</v>
      </c>
      <c r="E8031" s="1">
        <v>-1481360000</v>
      </c>
    </row>
    <row r="8032" spans="1:5" x14ac:dyDescent="0.25">
      <c r="A8032" s="1">
        <v>58389300</v>
      </c>
      <c r="B8032" s="1">
        <v>-1499560000</v>
      </c>
      <c r="D8032" s="1">
        <v>20072000</v>
      </c>
      <c r="E8032" s="1">
        <v>-1481150000</v>
      </c>
    </row>
    <row r="8033" spans="1:5" x14ac:dyDescent="0.25">
      <c r="A8033" s="1">
        <v>57810200</v>
      </c>
      <c r="B8033" s="1">
        <v>-1499580000</v>
      </c>
      <c r="D8033" s="1">
        <v>19602400</v>
      </c>
      <c r="E8033" s="1">
        <v>-1480950000</v>
      </c>
    </row>
    <row r="8034" spans="1:5" x14ac:dyDescent="0.25">
      <c r="A8034" s="1">
        <v>57231100</v>
      </c>
      <c r="B8034" s="1">
        <v>-1499600000</v>
      </c>
      <c r="D8034" s="1">
        <v>19134100</v>
      </c>
      <c r="E8034" s="1">
        <v>-1480740000</v>
      </c>
    </row>
    <row r="8035" spans="1:5" x14ac:dyDescent="0.25">
      <c r="A8035" s="1">
        <v>56651900</v>
      </c>
      <c r="B8035" s="1">
        <v>-1499620000</v>
      </c>
      <c r="D8035" s="1">
        <v>18667200</v>
      </c>
      <c r="E8035" s="1">
        <v>-1480540000</v>
      </c>
    </row>
    <row r="8036" spans="1:5" x14ac:dyDescent="0.25">
      <c r="A8036" s="1">
        <v>56072800</v>
      </c>
      <c r="B8036" s="1">
        <v>-1499640000</v>
      </c>
      <c r="D8036" s="1">
        <v>18201700</v>
      </c>
      <c r="E8036" s="1">
        <v>-1480330000</v>
      </c>
    </row>
    <row r="8037" spans="1:5" x14ac:dyDescent="0.25">
      <c r="A8037" s="1">
        <v>55493600</v>
      </c>
      <c r="B8037" s="1">
        <v>-1499670000</v>
      </c>
      <c r="D8037" s="1">
        <v>17737500</v>
      </c>
      <c r="E8037" s="1">
        <v>-1480130000</v>
      </c>
    </row>
    <row r="8038" spans="1:5" x14ac:dyDescent="0.25">
      <c r="A8038" s="1">
        <v>54914400</v>
      </c>
      <c r="B8038" s="1">
        <v>-1499690000</v>
      </c>
      <c r="D8038" s="1">
        <v>17274600</v>
      </c>
      <c r="E8038" s="1">
        <v>-1479920000</v>
      </c>
    </row>
    <row r="8039" spans="1:5" x14ac:dyDescent="0.25">
      <c r="A8039" s="1">
        <v>54335200</v>
      </c>
      <c r="B8039" s="1">
        <v>-1499710000</v>
      </c>
      <c r="D8039" s="1">
        <v>16813100</v>
      </c>
      <c r="E8039" s="1">
        <v>-1479720000</v>
      </c>
    </row>
    <row r="8040" spans="1:5" x14ac:dyDescent="0.25">
      <c r="A8040" s="1">
        <v>53756000</v>
      </c>
      <c r="B8040" s="1">
        <v>-1499730000</v>
      </c>
      <c r="D8040" s="1">
        <v>16352900</v>
      </c>
      <c r="E8040" s="1">
        <v>-1479520000</v>
      </c>
    </row>
    <row r="8041" spans="1:5" x14ac:dyDescent="0.25">
      <c r="A8041" s="1">
        <v>53176900</v>
      </c>
      <c r="B8041" s="1">
        <v>-1499750000</v>
      </c>
      <c r="D8041" s="1">
        <v>15894100</v>
      </c>
      <c r="E8041" s="1">
        <v>-1479310000</v>
      </c>
    </row>
    <row r="8042" spans="1:5" x14ac:dyDescent="0.25">
      <c r="A8042" s="1">
        <v>52597600</v>
      </c>
      <c r="B8042" s="1">
        <v>-1499770000</v>
      </c>
      <c r="D8042" s="1">
        <v>15436500</v>
      </c>
      <c r="E8042" s="1">
        <v>-1479110000</v>
      </c>
    </row>
    <row r="8043" spans="1:5" x14ac:dyDescent="0.25">
      <c r="A8043" s="1">
        <v>52018400</v>
      </c>
      <c r="B8043" s="1">
        <v>-1499790000</v>
      </c>
      <c r="D8043" s="1">
        <v>14980300</v>
      </c>
      <c r="E8043" s="1">
        <v>-1478910000</v>
      </c>
    </row>
    <row r="8044" spans="1:5" x14ac:dyDescent="0.25">
      <c r="A8044" s="1">
        <v>51439200</v>
      </c>
      <c r="B8044" s="1">
        <v>-1499810000</v>
      </c>
      <c r="D8044" s="1">
        <v>14525400</v>
      </c>
      <c r="E8044" s="1">
        <v>-1478710000</v>
      </c>
    </row>
    <row r="8045" spans="1:5" x14ac:dyDescent="0.25">
      <c r="A8045" s="1">
        <v>50860000</v>
      </c>
      <c r="B8045" s="1">
        <v>-1499830000</v>
      </c>
      <c r="D8045" s="1">
        <v>14071700</v>
      </c>
      <c r="E8045" s="1">
        <v>-1478510000</v>
      </c>
    </row>
    <row r="8046" spans="1:5" x14ac:dyDescent="0.25">
      <c r="A8046" s="1">
        <v>50280800</v>
      </c>
      <c r="B8046" s="1">
        <v>-1499850000</v>
      </c>
      <c r="D8046" s="1">
        <v>13619400</v>
      </c>
      <c r="E8046" s="1">
        <v>-1478310000</v>
      </c>
    </row>
    <row r="8047" spans="1:5" x14ac:dyDescent="0.25">
      <c r="A8047" s="1">
        <v>49701500</v>
      </c>
      <c r="B8047" s="1">
        <v>-1499870000</v>
      </c>
      <c r="D8047" s="1">
        <v>13168400</v>
      </c>
      <c r="E8047" s="1">
        <v>-1478110000</v>
      </c>
    </row>
    <row r="8048" spans="1:5" x14ac:dyDescent="0.25">
      <c r="A8048" s="1">
        <v>49122300</v>
      </c>
      <c r="B8048" s="1">
        <v>-1499890000</v>
      </c>
      <c r="D8048" s="1">
        <v>12718700</v>
      </c>
      <c r="E8048" s="1">
        <v>-1477910000</v>
      </c>
    </row>
    <row r="8049" spans="1:5" x14ac:dyDescent="0.25">
      <c r="A8049" s="1">
        <v>48543000</v>
      </c>
      <c r="B8049" s="1">
        <v>-1499910000</v>
      </c>
      <c r="D8049" s="1">
        <v>12270300</v>
      </c>
      <c r="E8049" s="1">
        <v>-1477710000</v>
      </c>
    </row>
    <row r="8050" spans="1:5" x14ac:dyDescent="0.25">
      <c r="A8050" s="1">
        <v>47963700</v>
      </c>
      <c r="B8050" s="1">
        <v>-1499930000</v>
      </c>
      <c r="D8050" s="1">
        <v>11823200</v>
      </c>
      <c r="E8050" s="1">
        <v>-1477520000</v>
      </c>
    </row>
    <row r="8051" spans="1:5" x14ac:dyDescent="0.25">
      <c r="A8051" s="1">
        <v>47384500</v>
      </c>
      <c r="B8051" s="1">
        <v>-1499940000</v>
      </c>
      <c r="D8051" s="1">
        <v>11377300</v>
      </c>
      <c r="E8051" s="1">
        <v>-1477320000</v>
      </c>
    </row>
    <row r="8052" spans="1:5" x14ac:dyDescent="0.25">
      <c r="A8052" s="1">
        <v>46805200</v>
      </c>
      <c r="B8052" s="1">
        <v>-1499960000</v>
      </c>
      <c r="D8052" s="1">
        <v>10932800</v>
      </c>
      <c r="E8052" s="1">
        <v>-1477120000</v>
      </c>
    </row>
    <row r="8053" spans="1:5" x14ac:dyDescent="0.25">
      <c r="A8053" s="1">
        <v>46225900</v>
      </c>
      <c r="B8053" s="1">
        <v>-1499980000</v>
      </c>
      <c r="D8053" s="1">
        <v>10489400</v>
      </c>
      <c r="E8053" s="1">
        <v>-1476930000</v>
      </c>
    </row>
    <row r="8054" spans="1:5" x14ac:dyDescent="0.25">
      <c r="A8054" s="1">
        <v>45646600</v>
      </c>
      <c r="B8054" s="1">
        <v>-1500000000</v>
      </c>
      <c r="D8054" s="1">
        <v>10047400</v>
      </c>
      <c r="E8054" s="1">
        <v>-1476730000</v>
      </c>
    </row>
    <row r="8055" spans="1:5" x14ac:dyDescent="0.25">
      <c r="A8055" s="1">
        <v>45067300</v>
      </c>
      <c r="B8055" s="1">
        <v>-1500020000</v>
      </c>
      <c r="D8055" s="1">
        <v>9606640</v>
      </c>
      <c r="E8055" s="1">
        <v>-1476540000</v>
      </c>
    </row>
    <row r="8056" spans="1:5" x14ac:dyDescent="0.25">
      <c r="A8056" s="1">
        <v>44488000</v>
      </c>
      <c r="B8056" s="1">
        <v>-1500030000</v>
      </c>
      <c r="D8056" s="1">
        <v>9167120</v>
      </c>
      <c r="E8056" s="1">
        <v>-1476340000</v>
      </c>
    </row>
    <row r="8057" spans="1:5" x14ac:dyDescent="0.25">
      <c r="A8057" s="1">
        <v>43908700</v>
      </c>
      <c r="B8057" s="1">
        <v>-1500050000</v>
      </c>
      <c r="D8057" s="1">
        <v>8728860</v>
      </c>
      <c r="E8057" s="1">
        <v>-1476150000</v>
      </c>
    </row>
    <row r="8058" spans="1:5" x14ac:dyDescent="0.25">
      <c r="A8058" s="1">
        <v>43329400</v>
      </c>
      <c r="B8058" s="1">
        <v>-1500070000</v>
      </c>
      <c r="D8058" s="1">
        <v>8291850</v>
      </c>
      <c r="E8058" s="1">
        <v>-1475960000</v>
      </c>
    </row>
    <row r="8059" spans="1:5" x14ac:dyDescent="0.25">
      <c r="A8059" s="1">
        <v>42750000</v>
      </c>
      <c r="B8059" s="1">
        <v>-1500080000</v>
      </c>
      <c r="D8059" s="1">
        <v>7856080</v>
      </c>
      <c r="E8059" s="1">
        <v>-1475760000</v>
      </c>
    </row>
    <row r="8060" spans="1:5" x14ac:dyDescent="0.25">
      <c r="A8060" s="1">
        <v>42170700</v>
      </c>
      <c r="B8060" s="1">
        <v>-1500100000</v>
      </c>
      <c r="D8060" s="1">
        <v>7421550</v>
      </c>
      <c r="E8060" s="1">
        <v>-1475570000</v>
      </c>
    </row>
    <row r="8061" spans="1:5" x14ac:dyDescent="0.25">
      <c r="A8061" s="1">
        <v>41591400</v>
      </c>
      <c r="B8061" s="1">
        <v>-1500120000</v>
      </c>
      <c r="D8061" s="1">
        <v>6988250</v>
      </c>
      <c r="E8061" s="1">
        <v>-1475380000</v>
      </c>
    </row>
    <row r="8062" spans="1:5" x14ac:dyDescent="0.25">
      <c r="A8062" s="1">
        <v>41012000</v>
      </c>
      <c r="B8062" s="1">
        <v>-1500130000</v>
      </c>
      <c r="D8062" s="1">
        <v>6556180</v>
      </c>
      <c r="E8062" s="1">
        <v>-1475190000</v>
      </c>
    </row>
    <row r="8063" spans="1:5" x14ac:dyDescent="0.25">
      <c r="A8063" s="1">
        <v>40432700</v>
      </c>
      <c r="B8063" s="1">
        <v>-1500150000</v>
      </c>
      <c r="D8063" s="1">
        <v>6125330</v>
      </c>
      <c r="E8063" s="1">
        <v>-1475000000</v>
      </c>
    </row>
    <row r="8064" spans="1:5" x14ac:dyDescent="0.25">
      <c r="A8064" s="1">
        <v>39853300</v>
      </c>
      <c r="B8064" s="1">
        <v>-1500160000</v>
      </c>
      <c r="D8064" s="1">
        <v>5695700</v>
      </c>
      <c r="E8064" s="1">
        <v>-1474810000</v>
      </c>
    </row>
    <row r="8065" spans="1:5" x14ac:dyDescent="0.25">
      <c r="A8065" s="1">
        <v>39274000</v>
      </c>
      <c r="B8065" s="1">
        <v>-1500180000</v>
      </c>
      <c r="D8065" s="1">
        <v>5267280</v>
      </c>
      <c r="E8065" s="1">
        <v>-1474620000</v>
      </c>
    </row>
    <row r="8066" spans="1:5" x14ac:dyDescent="0.25">
      <c r="A8066" s="1">
        <v>38694600</v>
      </c>
      <c r="B8066" s="1">
        <v>-1500190000</v>
      </c>
      <c r="D8066" s="1">
        <v>4840070</v>
      </c>
      <c r="E8066" s="1">
        <v>-1474440000</v>
      </c>
    </row>
    <row r="8067" spans="1:5" x14ac:dyDescent="0.25">
      <c r="A8067" s="1">
        <v>38115200</v>
      </c>
      <c r="B8067" s="1">
        <v>-1500210000</v>
      </c>
      <c r="D8067" s="1">
        <v>4414050</v>
      </c>
      <c r="E8067" s="1">
        <v>-1474250000</v>
      </c>
    </row>
    <row r="8068" spans="1:5" x14ac:dyDescent="0.25">
      <c r="A8068" s="1">
        <v>37535800</v>
      </c>
      <c r="B8068" s="1">
        <v>-1500220000</v>
      </c>
      <c r="D8068" s="1">
        <v>3989240</v>
      </c>
      <c r="E8068" s="1">
        <v>-1474060000</v>
      </c>
    </row>
    <row r="8069" spans="1:5" x14ac:dyDescent="0.25">
      <c r="A8069" s="1">
        <v>36956400</v>
      </c>
      <c r="B8069" s="1">
        <v>-1500240000</v>
      </c>
      <c r="D8069" s="1">
        <v>3565610</v>
      </c>
      <c r="E8069" s="1">
        <v>-1473880000</v>
      </c>
    </row>
    <row r="8070" spans="1:5" x14ac:dyDescent="0.25">
      <c r="A8070" s="1">
        <v>36377000</v>
      </c>
      <c r="B8070" s="1">
        <v>-1500250000</v>
      </c>
      <c r="D8070" s="1">
        <v>3143180</v>
      </c>
      <c r="E8070" s="1">
        <v>-1473690000</v>
      </c>
    </row>
    <row r="8071" spans="1:5" x14ac:dyDescent="0.25">
      <c r="A8071" s="1">
        <v>35797700</v>
      </c>
      <c r="B8071" s="1">
        <v>-1500270000</v>
      </c>
      <c r="D8071" s="1">
        <v>2721920</v>
      </c>
      <c r="E8071" s="1">
        <v>-1473510000</v>
      </c>
    </row>
    <row r="8072" spans="1:5" x14ac:dyDescent="0.25">
      <c r="A8072" s="1">
        <v>35218300</v>
      </c>
      <c r="B8072" s="1">
        <v>-1500280000</v>
      </c>
      <c r="D8072" s="1">
        <v>2301830</v>
      </c>
      <c r="E8072" s="1">
        <v>-1473320000</v>
      </c>
    </row>
    <row r="8073" spans="1:5" x14ac:dyDescent="0.25">
      <c r="A8073" s="1">
        <v>34638800</v>
      </c>
      <c r="B8073" s="1">
        <v>-1500290000</v>
      </c>
      <c r="D8073" s="1">
        <v>1882910</v>
      </c>
      <c r="E8073" s="1">
        <v>-1473140000</v>
      </c>
    </row>
    <row r="8074" spans="1:5" x14ac:dyDescent="0.25">
      <c r="A8074" s="1">
        <v>34059400</v>
      </c>
      <c r="B8074" s="1">
        <v>-1500310000</v>
      </c>
      <c r="D8074" s="1">
        <v>1465160</v>
      </c>
      <c r="E8074" s="1">
        <v>-1472960000</v>
      </c>
    </row>
    <row r="8075" spans="1:5" x14ac:dyDescent="0.25">
      <c r="A8075" s="1">
        <v>33480000</v>
      </c>
      <c r="B8075" s="1">
        <v>-1500320000</v>
      </c>
      <c r="D8075" s="1">
        <v>1048560</v>
      </c>
      <c r="E8075" s="1">
        <v>-1472780000</v>
      </c>
    </row>
    <row r="8076" spans="1:5" x14ac:dyDescent="0.25">
      <c r="A8076" s="1">
        <v>32900600</v>
      </c>
      <c r="B8076" s="1">
        <v>-1500330000</v>
      </c>
      <c r="D8076">
        <v>633116</v>
      </c>
      <c r="E8076" s="1">
        <v>-1472600000</v>
      </c>
    </row>
    <row r="8077" spans="1:5" x14ac:dyDescent="0.25">
      <c r="A8077" s="1">
        <v>32321200</v>
      </c>
      <c r="B8077" s="1">
        <v>-1500350000</v>
      </c>
      <c r="D8077">
        <v>218819</v>
      </c>
      <c r="E8077" s="1">
        <v>-1472420000</v>
      </c>
    </row>
    <row r="8078" spans="1:5" x14ac:dyDescent="0.25">
      <c r="A8078" s="1">
        <v>31741700</v>
      </c>
      <c r="B8078" s="1">
        <v>-1500360000</v>
      </c>
      <c r="D8078">
        <v>-194337</v>
      </c>
      <c r="E8078" s="1">
        <v>-1472240000</v>
      </c>
    </row>
    <row r="8079" spans="1:5" x14ac:dyDescent="0.25">
      <c r="A8079" s="1">
        <v>31162300</v>
      </c>
      <c r="B8079" s="1">
        <v>-1500370000</v>
      </c>
      <c r="D8079">
        <v>-606362</v>
      </c>
      <c r="E8079" s="1">
        <v>-1472060000</v>
      </c>
    </row>
    <row r="8080" spans="1:5" x14ac:dyDescent="0.25">
      <c r="A8080" s="1">
        <v>30582800</v>
      </c>
      <c r="B8080" s="1">
        <v>-1500380000</v>
      </c>
      <c r="D8080" s="1">
        <v>-1017260</v>
      </c>
      <c r="E8080" s="1">
        <v>-1471880000</v>
      </c>
    </row>
    <row r="8081" spans="1:5" x14ac:dyDescent="0.25">
      <c r="A8081" s="1">
        <v>30003400</v>
      </c>
      <c r="B8081" s="1">
        <v>-1500390000</v>
      </c>
      <c r="D8081" s="1">
        <v>-1427030</v>
      </c>
      <c r="E8081" s="1">
        <v>-1471710000</v>
      </c>
    </row>
    <row r="8082" spans="1:5" x14ac:dyDescent="0.25">
      <c r="A8082" s="1">
        <v>29423900</v>
      </c>
      <c r="B8082" s="1">
        <v>-1500410000</v>
      </c>
      <c r="D8082" s="1">
        <v>-1835690</v>
      </c>
      <c r="E8082" s="1">
        <v>-1471530000</v>
      </c>
    </row>
    <row r="8083" spans="1:5" x14ac:dyDescent="0.25">
      <c r="A8083" s="1">
        <v>28844500</v>
      </c>
      <c r="B8083" s="1">
        <v>-1500420000</v>
      </c>
      <c r="D8083" s="1">
        <v>-2243230</v>
      </c>
      <c r="E8083" s="1">
        <v>-1471360000</v>
      </c>
    </row>
    <row r="8084" spans="1:5" x14ac:dyDescent="0.25">
      <c r="A8084" s="1">
        <v>28265000</v>
      </c>
      <c r="B8084" s="1">
        <v>-1500430000</v>
      </c>
      <c r="D8084" s="1">
        <v>-2649670</v>
      </c>
      <c r="E8084" s="1">
        <v>-1471180000</v>
      </c>
    </row>
    <row r="8085" spans="1:5" x14ac:dyDescent="0.25">
      <c r="A8085" s="1">
        <v>27685600</v>
      </c>
      <c r="B8085" s="1">
        <v>-1500440000</v>
      </c>
      <c r="D8085" s="1">
        <v>-3055020</v>
      </c>
      <c r="E8085" s="1">
        <v>-1471010000</v>
      </c>
    </row>
    <row r="8086" spans="1:5" x14ac:dyDescent="0.25">
      <c r="A8086" s="1">
        <v>27106100</v>
      </c>
      <c r="B8086" s="1">
        <v>-1500450000</v>
      </c>
      <c r="D8086" s="1">
        <v>-3459270</v>
      </c>
      <c r="E8086" s="1">
        <v>-1470840000</v>
      </c>
    </row>
    <row r="8087" spans="1:5" x14ac:dyDescent="0.25">
      <c r="A8087" s="1">
        <v>26526600</v>
      </c>
      <c r="B8087" s="1">
        <v>-1500460000</v>
      </c>
      <c r="D8087" s="1">
        <v>-3862430</v>
      </c>
      <c r="E8087" s="1">
        <v>-1470660000</v>
      </c>
    </row>
    <row r="8088" spans="1:5" x14ac:dyDescent="0.25">
      <c r="A8088" s="1">
        <v>25947100</v>
      </c>
      <c r="B8088" s="1">
        <v>-1500470000</v>
      </c>
      <c r="D8088" s="1">
        <v>-4264510</v>
      </c>
      <c r="E8088" s="1">
        <v>-1470490000</v>
      </c>
    </row>
    <row r="8089" spans="1:5" x14ac:dyDescent="0.25">
      <c r="A8089" s="1">
        <v>25367700</v>
      </c>
      <c r="B8089" s="1">
        <v>-1500480000</v>
      </c>
      <c r="D8089" s="1">
        <v>-4665520</v>
      </c>
      <c r="E8089" s="1">
        <v>-1470320000</v>
      </c>
    </row>
    <row r="8090" spans="1:5" x14ac:dyDescent="0.25">
      <c r="A8090" s="1">
        <v>24788200</v>
      </c>
      <c r="B8090" s="1">
        <v>-1500490000</v>
      </c>
      <c r="D8090" s="1">
        <v>-5065470</v>
      </c>
      <c r="E8090" s="1">
        <v>-1470150000</v>
      </c>
    </row>
    <row r="8091" spans="1:5" x14ac:dyDescent="0.25">
      <c r="A8091" s="1">
        <v>24208700</v>
      </c>
      <c r="B8091" s="1">
        <v>-1500500000</v>
      </c>
      <c r="D8091" s="1">
        <v>-5464350</v>
      </c>
      <c r="E8091" s="1">
        <v>-1469990000</v>
      </c>
    </row>
    <row r="8092" spans="1:5" x14ac:dyDescent="0.25">
      <c r="A8092" s="1">
        <v>23629200</v>
      </c>
      <c r="B8092" s="1">
        <v>-1500510000</v>
      </c>
      <c r="D8092" s="1">
        <v>-5862170</v>
      </c>
      <c r="E8092" s="1">
        <v>-1469820000</v>
      </c>
    </row>
    <row r="8093" spans="1:5" x14ac:dyDescent="0.25">
      <c r="A8093" s="1">
        <v>23049700</v>
      </c>
      <c r="B8093" s="1">
        <v>-1500520000</v>
      </c>
      <c r="D8093" s="1">
        <v>-6258950</v>
      </c>
      <c r="E8093" s="1">
        <v>-1469650000</v>
      </c>
    </row>
    <row r="8094" spans="1:5" x14ac:dyDescent="0.25">
      <c r="A8094" s="1">
        <v>22470200</v>
      </c>
      <c r="B8094" s="1">
        <v>-1500530000</v>
      </c>
      <c r="D8094" s="1">
        <v>-6654690</v>
      </c>
      <c r="E8094" s="1">
        <v>-1469490000</v>
      </c>
    </row>
    <row r="8095" spans="1:5" x14ac:dyDescent="0.25">
      <c r="A8095" s="1">
        <v>21890700</v>
      </c>
      <c r="B8095" s="1">
        <v>-1500530000</v>
      </c>
      <c r="D8095" s="1">
        <v>-7049390</v>
      </c>
      <c r="E8095" s="1">
        <v>-1469320000</v>
      </c>
    </row>
    <row r="8096" spans="1:5" x14ac:dyDescent="0.25">
      <c r="A8096" s="1">
        <v>21311200</v>
      </c>
      <c r="B8096" s="1">
        <v>-1500540000</v>
      </c>
      <c r="D8096" s="1">
        <v>-7443060</v>
      </c>
      <c r="E8096" s="1">
        <v>-1469160000</v>
      </c>
    </row>
    <row r="8097" spans="1:5" x14ac:dyDescent="0.25">
      <c r="A8097" s="1">
        <v>20731700</v>
      </c>
      <c r="B8097" s="1">
        <v>-1500550000</v>
      </c>
      <c r="D8097" s="1">
        <v>-7835710</v>
      </c>
      <c r="E8097" s="1">
        <v>-1468990000</v>
      </c>
    </row>
    <row r="8098" spans="1:5" x14ac:dyDescent="0.25">
      <c r="A8098" s="1">
        <v>20152200</v>
      </c>
      <c r="B8098" s="1">
        <v>-1500560000</v>
      </c>
      <c r="D8098" s="1">
        <v>-8227340</v>
      </c>
      <c r="E8098" s="1">
        <v>-1468830000</v>
      </c>
    </row>
    <row r="8099" spans="1:5" x14ac:dyDescent="0.25">
      <c r="A8099" s="1">
        <v>19572600</v>
      </c>
      <c r="B8099" s="1">
        <v>-1500570000</v>
      </c>
      <c r="D8099" s="1">
        <v>-8617960</v>
      </c>
      <c r="E8099" s="1">
        <v>-1468670000</v>
      </c>
    </row>
    <row r="8100" spans="1:5" x14ac:dyDescent="0.25">
      <c r="A8100" s="1">
        <v>18993100</v>
      </c>
      <c r="B8100" s="1">
        <v>-1500570000</v>
      </c>
      <c r="D8100" s="1">
        <v>-9007580</v>
      </c>
      <c r="E8100" s="1">
        <v>-1468510000</v>
      </c>
    </row>
    <row r="8101" spans="1:5" x14ac:dyDescent="0.25">
      <c r="A8101" s="1">
        <v>18413600</v>
      </c>
      <c r="B8101" s="1">
        <v>-1500580000</v>
      </c>
      <c r="D8101" s="1">
        <v>-9396210</v>
      </c>
      <c r="E8101" s="1">
        <v>-1468350000</v>
      </c>
    </row>
    <row r="8102" spans="1:5" x14ac:dyDescent="0.25">
      <c r="A8102" s="1">
        <v>17834100</v>
      </c>
      <c r="B8102" s="1">
        <v>-1500590000</v>
      </c>
      <c r="D8102" s="1">
        <v>-9783840</v>
      </c>
      <c r="E8102" s="1">
        <v>-1468190000</v>
      </c>
    </row>
    <row r="8103" spans="1:5" x14ac:dyDescent="0.25">
      <c r="A8103" s="1">
        <v>17254500</v>
      </c>
      <c r="B8103" s="1">
        <v>-1500590000</v>
      </c>
      <c r="D8103" s="1">
        <v>-10170500</v>
      </c>
      <c r="E8103" s="1">
        <v>-1468030000</v>
      </c>
    </row>
    <row r="8104" spans="1:5" x14ac:dyDescent="0.25">
      <c r="A8104" s="1">
        <v>16675000</v>
      </c>
      <c r="B8104" s="1">
        <v>-1500600000</v>
      </c>
      <c r="D8104" s="1">
        <v>-10556200</v>
      </c>
      <c r="E8104" s="1">
        <v>-1467880000</v>
      </c>
    </row>
    <row r="8105" spans="1:5" x14ac:dyDescent="0.25">
      <c r="A8105" s="1">
        <v>16095500</v>
      </c>
      <c r="B8105" s="1">
        <v>-1500610000</v>
      </c>
      <c r="D8105" s="1">
        <v>-10940900</v>
      </c>
      <c r="E8105" s="1">
        <v>-1467720000</v>
      </c>
    </row>
    <row r="8106" spans="1:5" x14ac:dyDescent="0.25">
      <c r="A8106" s="1">
        <v>15515900</v>
      </c>
      <c r="B8106" s="1">
        <v>-1500610000</v>
      </c>
      <c r="D8106" s="1">
        <v>-11324600</v>
      </c>
      <c r="E8106" s="1">
        <v>-1467570000</v>
      </c>
    </row>
    <row r="8107" spans="1:5" x14ac:dyDescent="0.25">
      <c r="A8107" s="1">
        <v>14936400</v>
      </c>
      <c r="B8107" s="1">
        <v>-1500620000</v>
      </c>
      <c r="D8107" s="1">
        <v>-11707400</v>
      </c>
      <c r="E8107" s="1">
        <v>-1467410000</v>
      </c>
    </row>
    <row r="8108" spans="1:5" x14ac:dyDescent="0.25">
      <c r="A8108" s="1">
        <v>14356900</v>
      </c>
      <c r="B8108" s="1">
        <v>-1500630000</v>
      </c>
      <c r="D8108" s="1">
        <v>-12089200</v>
      </c>
      <c r="E8108" s="1">
        <v>-1467260000</v>
      </c>
    </row>
    <row r="8109" spans="1:5" x14ac:dyDescent="0.25">
      <c r="A8109" s="1">
        <v>13777300</v>
      </c>
      <c r="B8109" s="1">
        <v>-1500630000</v>
      </c>
      <c r="D8109" s="1">
        <v>-12470100</v>
      </c>
      <c r="E8109" s="1">
        <v>-1467110000</v>
      </c>
    </row>
    <row r="8110" spans="1:5" x14ac:dyDescent="0.25">
      <c r="A8110" s="1">
        <v>13197800</v>
      </c>
      <c r="B8110" s="1">
        <v>-1500640000</v>
      </c>
      <c r="D8110" s="1">
        <v>-12850100</v>
      </c>
      <c r="E8110" s="1">
        <v>-1466960000</v>
      </c>
    </row>
    <row r="8111" spans="1:5" x14ac:dyDescent="0.25">
      <c r="A8111" s="1">
        <v>12618200</v>
      </c>
      <c r="B8111" s="1">
        <v>-1500640000</v>
      </c>
      <c r="D8111" s="1">
        <v>-13229100</v>
      </c>
      <c r="E8111" s="1">
        <v>-1466810000</v>
      </c>
    </row>
    <row r="8112" spans="1:5" x14ac:dyDescent="0.25">
      <c r="A8112" s="1">
        <v>12038700</v>
      </c>
      <c r="B8112" s="1">
        <v>-1500650000</v>
      </c>
      <c r="D8112" s="1">
        <v>-13607300</v>
      </c>
      <c r="E8112" s="1">
        <v>-1466660000</v>
      </c>
    </row>
    <row r="8113" spans="1:5" x14ac:dyDescent="0.25">
      <c r="A8113" s="1">
        <v>11459100</v>
      </c>
      <c r="B8113" s="1">
        <v>-1500650000</v>
      </c>
      <c r="D8113" s="1">
        <v>-13984500</v>
      </c>
      <c r="E8113" s="1">
        <v>-1466510000</v>
      </c>
    </row>
    <row r="8114" spans="1:5" x14ac:dyDescent="0.25">
      <c r="A8114" s="1">
        <v>10879600</v>
      </c>
      <c r="B8114" s="1">
        <v>-1500650000</v>
      </c>
      <c r="D8114" s="1">
        <v>-14360800</v>
      </c>
      <c r="E8114" s="1">
        <v>-1466360000</v>
      </c>
    </row>
    <row r="8115" spans="1:5" x14ac:dyDescent="0.25">
      <c r="A8115" s="1">
        <v>10300000</v>
      </c>
      <c r="B8115" s="1">
        <v>-1500660000</v>
      </c>
      <c r="D8115" s="1">
        <v>-14736200</v>
      </c>
      <c r="E8115" s="1">
        <v>-1466220000</v>
      </c>
    </row>
    <row r="8116" spans="1:5" x14ac:dyDescent="0.25">
      <c r="A8116" s="1">
        <v>9720480</v>
      </c>
      <c r="B8116" s="1">
        <v>-1500660000</v>
      </c>
      <c r="D8116" s="1">
        <v>-15110700</v>
      </c>
      <c r="E8116" s="1">
        <v>-1466070000</v>
      </c>
    </row>
    <row r="8117" spans="1:5" x14ac:dyDescent="0.25">
      <c r="A8117" s="1">
        <v>9140920</v>
      </c>
      <c r="B8117" s="1">
        <v>-1500670000</v>
      </c>
      <c r="D8117" s="1">
        <v>-15484300</v>
      </c>
      <c r="E8117" s="1">
        <v>-1465930000</v>
      </c>
    </row>
    <row r="8118" spans="1:5" x14ac:dyDescent="0.25">
      <c r="A8118" s="1">
        <v>8561360</v>
      </c>
      <c r="B8118" s="1">
        <v>-1500670000</v>
      </c>
      <c r="D8118" s="1">
        <v>-15857000</v>
      </c>
      <c r="E8118" s="1">
        <v>-1465780000</v>
      </c>
    </row>
    <row r="8119" spans="1:5" x14ac:dyDescent="0.25">
      <c r="A8119" s="1">
        <v>7981810</v>
      </c>
      <c r="B8119" s="1">
        <v>-1500670000</v>
      </c>
      <c r="D8119" s="1">
        <v>-16228900</v>
      </c>
      <c r="E8119" s="1">
        <v>-1465640000</v>
      </c>
    </row>
    <row r="8120" spans="1:5" x14ac:dyDescent="0.25">
      <c r="A8120" s="1">
        <v>7402250</v>
      </c>
      <c r="B8120" s="1">
        <v>-1500680000</v>
      </c>
      <c r="D8120" s="1">
        <v>-16599900</v>
      </c>
      <c r="E8120" s="1">
        <v>-1465500000</v>
      </c>
    </row>
    <row r="8121" spans="1:5" x14ac:dyDescent="0.25">
      <c r="A8121" s="1">
        <v>6822680</v>
      </c>
      <c r="B8121" s="1">
        <v>-1500680000</v>
      </c>
      <c r="D8121" s="1">
        <v>-16970100</v>
      </c>
      <c r="E8121" s="1">
        <v>-1465360000</v>
      </c>
    </row>
    <row r="8122" spans="1:5" x14ac:dyDescent="0.25">
      <c r="A8122" s="1">
        <v>6243120</v>
      </c>
      <c r="B8122" s="1">
        <v>-1500680000</v>
      </c>
      <c r="D8122" s="1">
        <v>-17339400</v>
      </c>
      <c r="E8122" s="1">
        <v>-1465220000</v>
      </c>
    </row>
    <row r="8123" spans="1:5" x14ac:dyDescent="0.25">
      <c r="A8123" s="1">
        <v>5663560</v>
      </c>
      <c r="B8123" s="1">
        <v>-1500680000</v>
      </c>
      <c r="D8123" s="1">
        <v>-17707800</v>
      </c>
      <c r="E8123" s="1">
        <v>-1465080000</v>
      </c>
    </row>
    <row r="8124" spans="1:5" x14ac:dyDescent="0.25">
      <c r="A8124" s="1">
        <v>5083990</v>
      </c>
      <c r="B8124" s="1">
        <v>-1500690000</v>
      </c>
      <c r="D8124" s="1">
        <v>-18075500</v>
      </c>
      <c r="E8124" s="1">
        <v>-1464950000</v>
      </c>
    </row>
    <row r="8125" spans="1:5" x14ac:dyDescent="0.25">
      <c r="A8125" s="1">
        <v>4504430</v>
      </c>
      <c r="B8125" s="1">
        <v>-1500690000</v>
      </c>
      <c r="D8125" s="1">
        <v>-18442300</v>
      </c>
      <c r="E8125" s="1">
        <v>-1464810000</v>
      </c>
    </row>
    <row r="8126" spans="1:5" x14ac:dyDescent="0.25">
      <c r="A8126" s="1">
        <v>3924860</v>
      </c>
      <c r="B8126" s="1">
        <v>-1500690000</v>
      </c>
      <c r="D8126" s="1">
        <v>-18808200</v>
      </c>
      <c r="E8126" s="1">
        <v>-1464680000</v>
      </c>
    </row>
    <row r="8127" spans="1:5" x14ac:dyDescent="0.25">
      <c r="A8127" s="1">
        <v>3345300</v>
      </c>
      <c r="B8127" s="1">
        <v>-1500690000</v>
      </c>
      <c r="D8127" s="1">
        <v>-19173400</v>
      </c>
      <c r="E8127" s="1">
        <v>-1464540000</v>
      </c>
    </row>
    <row r="8128" spans="1:5" x14ac:dyDescent="0.25">
      <c r="A8128" s="1">
        <v>2765730</v>
      </c>
      <c r="B8128" s="1">
        <v>-1500690000</v>
      </c>
      <c r="D8128" s="1">
        <v>-19537800</v>
      </c>
      <c r="E8128" s="1">
        <v>-1464410000</v>
      </c>
    </row>
    <row r="8129" spans="1:5" x14ac:dyDescent="0.25">
      <c r="A8129" s="1">
        <v>2186160</v>
      </c>
      <c r="B8129" s="1">
        <v>-1500690000</v>
      </c>
      <c r="D8129" s="1">
        <v>-19901400</v>
      </c>
      <c r="E8129" s="1">
        <v>-1464280000</v>
      </c>
    </row>
    <row r="8130" spans="1:5" x14ac:dyDescent="0.25">
      <c r="A8130" s="1">
        <v>1606600</v>
      </c>
      <c r="B8130" s="1">
        <v>-1500690000</v>
      </c>
      <c r="D8130" s="1">
        <v>-20264100</v>
      </c>
      <c r="E8130" s="1">
        <v>-1464150000</v>
      </c>
    </row>
    <row r="8131" spans="1:5" x14ac:dyDescent="0.25">
      <c r="A8131" s="1">
        <v>1027030</v>
      </c>
      <c r="B8131" s="1">
        <v>-1500690000</v>
      </c>
      <c r="D8131" s="1">
        <v>-20626100</v>
      </c>
      <c r="E8131" s="1">
        <v>-1464020000</v>
      </c>
    </row>
    <row r="8132" spans="1:5" x14ac:dyDescent="0.25">
      <c r="A8132">
        <v>447459</v>
      </c>
      <c r="B8132" s="1">
        <v>-1500690000</v>
      </c>
      <c r="D8132" s="1">
        <v>-20987400</v>
      </c>
      <c r="E8132" s="1">
        <v>-1463890000</v>
      </c>
    </row>
    <row r="8133" spans="1:5" x14ac:dyDescent="0.25">
      <c r="A8133">
        <v>-132109</v>
      </c>
      <c r="B8133" s="1">
        <v>-1500690000</v>
      </c>
      <c r="D8133" s="1">
        <v>-21347800</v>
      </c>
      <c r="E8133" s="1">
        <v>-1463760000</v>
      </c>
    </row>
    <row r="8134" spans="1:5" x14ac:dyDescent="0.25">
      <c r="A8134">
        <v>-711677</v>
      </c>
      <c r="B8134" s="1">
        <v>-1500690000</v>
      </c>
      <c r="D8134" s="1">
        <v>-21707500</v>
      </c>
      <c r="E8134" s="1">
        <v>-1463640000</v>
      </c>
    </row>
    <row r="8135" spans="1:5" x14ac:dyDescent="0.25">
      <c r="A8135" s="1">
        <v>-1291250</v>
      </c>
      <c r="B8135" s="1">
        <v>-1500690000</v>
      </c>
      <c r="D8135" s="1">
        <v>-22066500</v>
      </c>
      <c r="E8135" s="1">
        <v>-1463510000</v>
      </c>
    </row>
    <row r="8136" spans="1:5" x14ac:dyDescent="0.25">
      <c r="A8136" s="1">
        <v>-1870810</v>
      </c>
      <c r="B8136" s="1">
        <v>-1500690000</v>
      </c>
      <c r="D8136" s="1">
        <v>-22424700</v>
      </c>
      <c r="E8136" s="1">
        <v>-1463390000</v>
      </c>
    </row>
    <row r="8137" spans="1:5" x14ac:dyDescent="0.25">
      <c r="A8137" s="1">
        <v>-2450380</v>
      </c>
      <c r="B8137" s="1">
        <v>-1500690000</v>
      </c>
      <c r="D8137" s="1">
        <v>-22782200</v>
      </c>
      <c r="E8137" s="1">
        <v>-1463260000</v>
      </c>
    </row>
    <row r="8138" spans="1:5" x14ac:dyDescent="0.25">
      <c r="A8138" s="1">
        <v>-3029950</v>
      </c>
      <c r="B8138" s="1">
        <v>-1500690000</v>
      </c>
      <c r="D8138" s="1">
        <v>-23139000</v>
      </c>
      <c r="E8138" s="1">
        <v>-1463140000</v>
      </c>
    </row>
    <row r="8139" spans="1:5" x14ac:dyDescent="0.25">
      <c r="A8139" s="1">
        <v>-3609520</v>
      </c>
      <c r="B8139" s="1">
        <v>-1500690000</v>
      </c>
      <c r="D8139" s="1">
        <v>-23495000</v>
      </c>
      <c r="E8139" s="1">
        <v>-1463020000</v>
      </c>
    </row>
    <row r="8140" spans="1:5" x14ac:dyDescent="0.25">
      <c r="A8140" s="1">
        <v>-4189080</v>
      </c>
      <c r="B8140" s="1">
        <v>-1500690000</v>
      </c>
      <c r="D8140" s="1">
        <v>-23850300</v>
      </c>
      <c r="E8140" s="1">
        <v>-1462900000</v>
      </c>
    </row>
    <row r="8141" spans="1:5" x14ac:dyDescent="0.25">
      <c r="A8141" s="1">
        <v>-4768650</v>
      </c>
      <c r="B8141" s="1">
        <v>-1500690000</v>
      </c>
      <c r="D8141" s="1">
        <v>-24204900</v>
      </c>
      <c r="E8141" s="1">
        <v>-1462780000</v>
      </c>
    </row>
    <row r="8142" spans="1:5" x14ac:dyDescent="0.25">
      <c r="A8142" s="1">
        <v>-5348210</v>
      </c>
      <c r="B8142" s="1">
        <v>-1500690000</v>
      </c>
      <c r="D8142" s="1">
        <v>-24558900</v>
      </c>
      <c r="E8142" s="1">
        <v>-1462670000</v>
      </c>
    </row>
    <row r="8143" spans="1:5" x14ac:dyDescent="0.25">
      <c r="A8143" s="1">
        <v>-5927780</v>
      </c>
      <c r="B8143" s="1">
        <v>-1500680000</v>
      </c>
      <c r="D8143" s="1">
        <v>-24912100</v>
      </c>
      <c r="E8143" s="1">
        <v>-1462550000</v>
      </c>
    </row>
    <row r="8144" spans="1:5" x14ac:dyDescent="0.25">
      <c r="A8144" s="1">
        <v>-6507340</v>
      </c>
      <c r="B8144" s="1">
        <v>-1500680000</v>
      </c>
      <c r="D8144" s="1">
        <v>-25264700</v>
      </c>
      <c r="E8144" s="1">
        <v>-1462430000</v>
      </c>
    </row>
    <row r="8145" spans="1:5" x14ac:dyDescent="0.25">
      <c r="A8145" s="1">
        <v>-7086910</v>
      </c>
      <c r="B8145" s="1">
        <v>-1500680000</v>
      </c>
      <c r="D8145" s="1">
        <v>-25616500</v>
      </c>
      <c r="E8145" s="1">
        <v>-1462320000</v>
      </c>
    </row>
    <row r="8146" spans="1:5" x14ac:dyDescent="0.25">
      <c r="A8146" s="1">
        <v>-7666470</v>
      </c>
      <c r="B8146" s="1">
        <v>-1500680000</v>
      </c>
      <c r="D8146" s="1">
        <v>-25967800</v>
      </c>
      <c r="E8146" s="1">
        <v>-1462210000</v>
      </c>
    </row>
    <row r="8147" spans="1:5" x14ac:dyDescent="0.25">
      <c r="A8147" s="1">
        <v>-8246030</v>
      </c>
      <c r="B8147" s="1">
        <v>-1500670000</v>
      </c>
      <c r="D8147" s="1">
        <v>-26318300</v>
      </c>
      <c r="E8147" s="1">
        <v>-1462100000</v>
      </c>
    </row>
    <row r="8148" spans="1:5" x14ac:dyDescent="0.25">
      <c r="A8148" s="1">
        <v>-8825590</v>
      </c>
      <c r="B8148" s="1">
        <v>-1500670000</v>
      </c>
      <c r="D8148" s="1">
        <v>-26668300</v>
      </c>
      <c r="E8148" s="1">
        <v>-1461980000</v>
      </c>
    </row>
    <row r="8149" spans="1:5" x14ac:dyDescent="0.25">
      <c r="A8149" s="1">
        <v>-9405150</v>
      </c>
      <c r="B8149" s="1">
        <v>-1500670000</v>
      </c>
      <c r="D8149" s="1">
        <v>-27017500</v>
      </c>
      <c r="E8149" s="1">
        <v>-1461880000</v>
      </c>
    </row>
    <row r="8150" spans="1:5" x14ac:dyDescent="0.25">
      <c r="A8150" s="1">
        <v>-9984700</v>
      </c>
      <c r="B8150" s="1">
        <v>-1500660000</v>
      </c>
      <c r="D8150" s="1">
        <v>-27366200</v>
      </c>
      <c r="E8150" s="1">
        <v>-1461770000</v>
      </c>
    </row>
    <row r="8151" spans="1:5" x14ac:dyDescent="0.25">
      <c r="A8151" s="1">
        <v>-10564300</v>
      </c>
      <c r="B8151" s="1">
        <v>-1500660000</v>
      </c>
      <c r="D8151" s="1">
        <v>-27714200</v>
      </c>
      <c r="E8151" s="1">
        <v>-1461660000</v>
      </c>
    </row>
    <row r="8152" spans="1:5" x14ac:dyDescent="0.25">
      <c r="A8152" s="1">
        <v>-11143800</v>
      </c>
      <c r="B8152" s="1">
        <v>-1500650000</v>
      </c>
      <c r="D8152" s="1">
        <v>-28061600</v>
      </c>
      <c r="E8152" s="1">
        <v>-1461550000</v>
      </c>
    </row>
    <row r="8153" spans="1:5" x14ac:dyDescent="0.25">
      <c r="A8153" s="1">
        <v>-11723400</v>
      </c>
      <c r="B8153" s="1">
        <v>-1500650000</v>
      </c>
      <c r="D8153" s="1">
        <v>-28408400</v>
      </c>
      <c r="E8153" s="1">
        <v>-1461450000</v>
      </c>
    </row>
    <row r="8154" spans="1:5" x14ac:dyDescent="0.25">
      <c r="A8154" s="1">
        <v>-12302900</v>
      </c>
      <c r="B8154" s="1">
        <v>-1500650000</v>
      </c>
      <c r="D8154" s="1">
        <v>-28754600</v>
      </c>
      <c r="E8154" s="1">
        <v>-1461350000</v>
      </c>
    </row>
    <row r="8155" spans="1:5" x14ac:dyDescent="0.25">
      <c r="A8155" s="1">
        <v>-12882500</v>
      </c>
      <c r="B8155" s="1">
        <v>-1500640000</v>
      </c>
      <c r="D8155" s="1">
        <v>-29100200</v>
      </c>
      <c r="E8155" s="1">
        <v>-1461240000</v>
      </c>
    </row>
    <row r="8156" spans="1:5" x14ac:dyDescent="0.25">
      <c r="A8156" s="1">
        <v>-13462000</v>
      </c>
      <c r="B8156" s="1">
        <v>-1500640000</v>
      </c>
      <c r="D8156" s="1">
        <v>-29445300</v>
      </c>
      <c r="E8156" s="1">
        <v>-1461140000</v>
      </c>
    </row>
    <row r="8157" spans="1:5" x14ac:dyDescent="0.25">
      <c r="A8157" s="1">
        <v>-14041600</v>
      </c>
      <c r="B8157" s="1">
        <v>-1500630000</v>
      </c>
      <c r="D8157" s="1">
        <v>-29789700</v>
      </c>
      <c r="E8157" s="1">
        <v>-1461040000</v>
      </c>
    </row>
    <row r="8158" spans="1:5" x14ac:dyDescent="0.25">
      <c r="A8158" s="1">
        <v>-14621100</v>
      </c>
      <c r="B8158" s="1">
        <v>-1500620000</v>
      </c>
      <c r="D8158" s="1">
        <v>-30133600</v>
      </c>
      <c r="E8158" s="1">
        <v>-1460940000</v>
      </c>
    </row>
    <row r="8159" spans="1:5" x14ac:dyDescent="0.25">
      <c r="A8159" s="1">
        <v>-15200600</v>
      </c>
      <c r="B8159" s="1">
        <v>-1500620000</v>
      </c>
      <c r="D8159" s="1">
        <v>-30477000</v>
      </c>
      <c r="E8159" s="1">
        <v>-1460840000</v>
      </c>
    </row>
    <row r="8160" spans="1:5" x14ac:dyDescent="0.25">
      <c r="A8160" s="1">
        <v>-15780200</v>
      </c>
      <c r="B8160" s="1">
        <v>-1500610000</v>
      </c>
      <c r="D8160" s="1">
        <v>-30819800</v>
      </c>
      <c r="E8160" s="1">
        <v>-1460750000</v>
      </c>
    </row>
    <row r="8161" spans="1:5" x14ac:dyDescent="0.25">
      <c r="A8161" s="1">
        <v>-16359700</v>
      </c>
      <c r="B8161" s="1">
        <v>-1500610000</v>
      </c>
      <c r="D8161" s="1">
        <v>-31162000</v>
      </c>
      <c r="E8161" s="1">
        <v>-1460650000</v>
      </c>
    </row>
    <row r="8162" spans="1:5" x14ac:dyDescent="0.25">
      <c r="A8162" s="1">
        <v>-16939300</v>
      </c>
      <c r="B8162" s="1">
        <v>-1500600000</v>
      </c>
      <c r="D8162" s="1">
        <v>-31503700</v>
      </c>
      <c r="E8162" s="1">
        <v>-1460560000</v>
      </c>
    </row>
    <row r="8163" spans="1:5" x14ac:dyDescent="0.25">
      <c r="A8163" s="1">
        <v>-17518800</v>
      </c>
      <c r="B8163" s="1">
        <v>-1500590000</v>
      </c>
      <c r="D8163" s="1">
        <v>-31844900</v>
      </c>
      <c r="E8163" s="1">
        <v>-1460470000</v>
      </c>
    </row>
    <row r="8164" spans="1:5" x14ac:dyDescent="0.25">
      <c r="A8164" s="1">
        <v>-18098300</v>
      </c>
      <c r="B8164" s="1">
        <v>-1500590000</v>
      </c>
      <c r="D8164" s="1">
        <v>-32185600</v>
      </c>
      <c r="E8164" s="1">
        <v>-1460370000</v>
      </c>
    </row>
    <row r="8165" spans="1:5" x14ac:dyDescent="0.25">
      <c r="A8165" s="1">
        <v>-18677800</v>
      </c>
      <c r="B8165" s="1">
        <v>-1500580000</v>
      </c>
      <c r="D8165" s="1">
        <v>-32525700</v>
      </c>
      <c r="E8165" s="1">
        <v>-1460280000</v>
      </c>
    </row>
    <row r="8166" spans="1:5" x14ac:dyDescent="0.25">
      <c r="A8166" s="1">
        <v>-19257400</v>
      </c>
      <c r="B8166" s="1">
        <v>-1500570000</v>
      </c>
      <c r="D8166" s="1">
        <v>-32865400</v>
      </c>
      <c r="E8166" s="1">
        <v>-1460190000</v>
      </c>
    </row>
    <row r="8167" spans="1:5" x14ac:dyDescent="0.25">
      <c r="A8167" s="1">
        <v>-19836900</v>
      </c>
      <c r="B8167" s="1">
        <v>-1500560000</v>
      </c>
      <c r="D8167" s="1">
        <v>-33204600</v>
      </c>
      <c r="E8167" s="1">
        <v>-1460110000</v>
      </c>
    </row>
    <row r="8168" spans="1:5" x14ac:dyDescent="0.25">
      <c r="A8168" s="1">
        <v>-20416400</v>
      </c>
      <c r="B8168" s="1">
        <v>-1500560000</v>
      </c>
      <c r="D8168" s="1">
        <v>-33543300</v>
      </c>
      <c r="E8168" s="1">
        <v>-1460020000</v>
      </c>
    </row>
    <row r="8169" spans="1:5" x14ac:dyDescent="0.25">
      <c r="A8169" s="1">
        <v>-20995900</v>
      </c>
      <c r="B8169" s="1">
        <v>-1500550000</v>
      </c>
      <c r="D8169" s="1">
        <v>-33881500</v>
      </c>
      <c r="E8169" s="1">
        <v>-1459930000</v>
      </c>
    </row>
    <row r="8170" spans="1:5" x14ac:dyDescent="0.25">
      <c r="A8170" s="1">
        <v>-21575400</v>
      </c>
      <c r="B8170" s="1">
        <v>-1500540000</v>
      </c>
      <c r="D8170" s="1">
        <v>-34219300</v>
      </c>
      <c r="E8170" s="1">
        <v>-1459850000</v>
      </c>
    </row>
    <row r="8171" spans="1:5" x14ac:dyDescent="0.25">
      <c r="A8171" s="1">
        <v>-22154900</v>
      </c>
      <c r="B8171" s="1">
        <v>-1500530000</v>
      </c>
      <c r="D8171" s="1">
        <v>-34556600</v>
      </c>
      <c r="E8171" s="1">
        <v>-1459760000</v>
      </c>
    </row>
    <row r="8172" spans="1:5" x14ac:dyDescent="0.25">
      <c r="A8172" s="1">
        <v>-22734400</v>
      </c>
      <c r="B8172" s="1">
        <v>-1500520000</v>
      </c>
      <c r="D8172" s="1">
        <v>-34893400</v>
      </c>
      <c r="E8172" s="1">
        <v>-1459680000</v>
      </c>
    </row>
    <row r="8173" spans="1:5" x14ac:dyDescent="0.25">
      <c r="A8173" s="1">
        <v>-23313900</v>
      </c>
      <c r="B8173" s="1">
        <v>-1500510000</v>
      </c>
      <c r="D8173" s="1">
        <v>-35229800</v>
      </c>
      <c r="E8173" s="1">
        <v>-1459600000</v>
      </c>
    </row>
    <row r="8174" spans="1:5" x14ac:dyDescent="0.25">
      <c r="A8174" s="1">
        <v>-23893400</v>
      </c>
      <c r="B8174" s="1">
        <v>-1500510000</v>
      </c>
      <c r="D8174" s="1">
        <v>-35565800</v>
      </c>
      <c r="E8174" s="1">
        <v>-1459520000</v>
      </c>
    </row>
    <row r="8175" spans="1:5" x14ac:dyDescent="0.25">
      <c r="A8175" s="1">
        <v>-24472900</v>
      </c>
      <c r="B8175" s="1">
        <v>-1500500000</v>
      </c>
      <c r="D8175" s="1">
        <v>-35901400</v>
      </c>
      <c r="E8175" s="1">
        <v>-1459440000</v>
      </c>
    </row>
    <row r="8176" spans="1:5" x14ac:dyDescent="0.25">
      <c r="A8176" s="1">
        <v>-25052400</v>
      </c>
      <c r="B8176" s="1">
        <v>-1500490000</v>
      </c>
      <c r="D8176" s="1">
        <v>-36236500</v>
      </c>
      <c r="E8176" s="1">
        <v>-1459370000</v>
      </c>
    </row>
    <row r="8177" spans="1:5" x14ac:dyDescent="0.25">
      <c r="A8177" s="1">
        <v>-25631900</v>
      </c>
      <c r="B8177" s="1">
        <v>-1500480000</v>
      </c>
      <c r="D8177" s="1">
        <v>-36571200</v>
      </c>
      <c r="E8177" s="1">
        <v>-1459290000</v>
      </c>
    </row>
    <row r="8178" spans="1:5" x14ac:dyDescent="0.25">
      <c r="A8178" s="1">
        <v>-26211400</v>
      </c>
      <c r="B8178" s="1">
        <v>-1500470000</v>
      </c>
      <c r="D8178" s="1">
        <v>-36905600</v>
      </c>
      <c r="E8178" s="1">
        <v>-1459220000</v>
      </c>
    </row>
    <row r="8179" spans="1:5" x14ac:dyDescent="0.25">
      <c r="A8179" s="1">
        <v>-26790900</v>
      </c>
      <c r="B8179" s="1">
        <v>-1500460000</v>
      </c>
      <c r="D8179" s="1">
        <v>-37239500</v>
      </c>
      <c r="E8179" s="1">
        <v>-1459140000</v>
      </c>
    </row>
    <row r="8180" spans="1:5" x14ac:dyDescent="0.25">
      <c r="A8180" s="1">
        <v>-27370400</v>
      </c>
      <c r="B8180" s="1">
        <v>-1500450000</v>
      </c>
      <c r="D8180" s="1">
        <v>-37573100</v>
      </c>
      <c r="E8180" s="1">
        <v>-1459070000</v>
      </c>
    </row>
    <row r="8181" spans="1:5" x14ac:dyDescent="0.25">
      <c r="A8181" s="1">
        <v>-27949800</v>
      </c>
      <c r="B8181" s="1">
        <v>-1500440000</v>
      </c>
      <c r="D8181" s="1">
        <v>-37906300</v>
      </c>
      <c r="E8181" s="1">
        <v>-1459000000</v>
      </c>
    </row>
    <row r="8182" spans="1:5" x14ac:dyDescent="0.25">
      <c r="A8182" s="1">
        <v>-28529300</v>
      </c>
      <c r="B8182" s="1">
        <v>-1500430000</v>
      </c>
      <c r="D8182" s="1">
        <v>-38239200</v>
      </c>
      <c r="E8182" s="1">
        <v>-1458930000</v>
      </c>
    </row>
    <row r="8183" spans="1:5" x14ac:dyDescent="0.25">
      <c r="A8183" s="1">
        <v>-29108800</v>
      </c>
      <c r="B8183" s="1">
        <v>-1500410000</v>
      </c>
      <c r="D8183" s="1">
        <v>-38571700</v>
      </c>
      <c r="E8183" s="1">
        <v>-1458860000</v>
      </c>
    </row>
    <row r="8184" spans="1:5" x14ac:dyDescent="0.25">
      <c r="A8184" s="1">
        <v>-29688200</v>
      </c>
      <c r="B8184" s="1">
        <v>-1500400000</v>
      </c>
      <c r="D8184" s="1">
        <v>-38903800</v>
      </c>
      <c r="E8184" s="1">
        <v>-1458790000</v>
      </c>
    </row>
    <row r="8185" spans="1:5" x14ac:dyDescent="0.25">
      <c r="A8185" s="1">
        <v>-30267700</v>
      </c>
      <c r="B8185" s="1">
        <v>-1500390000</v>
      </c>
      <c r="D8185" s="1">
        <v>-39235600</v>
      </c>
      <c r="E8185" s="1">
        <v>-1458730000</v>
      </c>
    </row>
    <row r="8186" spans="1:5" x14ac:dyDescent="0.25">
      <c r="A8186" s="1">
        <v>-30847100</v>
      </c>
      <c r="B8186" s="1">
        <v>-1500380000</v>
      </c>
      <c r="D8186" s="1">
        <v>-39567100</v>
      </c>
      <c r="E8186" s="1">
        <v>-1458660000</v>
      </c>
    </row>
    <row r="8187" spans="1:5" x14ac:dyDescent="0.25">
      <c r="A8187" s="1">
        <v>-31426600</v>
      </c>
      <c r="B8187" s="1">
        <v>-1500370000</v>
      </c>
      <c r="D8187" s="1">
        <v>-39898300</v>
      </c>
      <c r="E8187" s="1">
        <v>-1458600000</v>
      </c>
    </row>
    <row r="8188" spans="1:5" x14ac:dyDescent="0.25">
      <c r="A8188" s="1">
        <v>-32006000</v>
      </c>
      <c r="B8188" s="1">
        <v>-1500350000</v>
      </c>
      <c r="D8188" s="1">
        <v>-40229100</v>
      </c>
      <c r="E8188" s="1">
        <v>-1458540000</v>
      </c>
    </row>
    <row r="8189" spans="1:5" x14ac:dyDescent="0.25">
      <c r="A8189" s="1">
        <v>-32585400</v>
      </c>
      <c r="B8189" s="1">
        <v>-1500340000</v>
      </c>
      <c r="D8189" s="1">
        <v>-40559600</v>
      </c>
      <c r="E8189" s="1">
        <v>-1458480000</v>
      </c>
    </row>
    <row r="8190" spans="1:5" x14ac:dyDescent="0.25">
      <c r="A8190" s="1">
        <v>-33164900</v>
      </c>
      <c r="B8190" s="1">
        <v>-1500330000</v>
      </c>
      <c r="D8190" s="1">
        <v>-40889900</v>
      </c>
      <c r="E8190" s="1">
        <v>-1458420000</v>
      </c>
    </row>
    <row r="8191" spans="1:5" x14ac:dyDescent="0.25">
      <c r="A8191" s="1">
        <v>-33744300</v>
      </c>
      <c r="B8191" s="1">
        <v>-1500320000</v>
      </c>
      <c r="D8191" s="1">
        <v>-41219900</v>
      </c>
      <c r="E8191" s="1">
        <v>-1458360000</v>
      </c>
    </row>
    <row r="8192" spans="1:5" x14ac:dyDescent="0.25">
      <c r="A8192" s="1">
        <v>-34323700</v>
      </c>
      <c r="B8192" s="1">
        <v>-1500300000</v>
      </c>
      <c r="D8192" s="1">
        <v>-41549600</v>
      </c>
      <c r="E8192" s="1">
        <v>-1458300000</v>
      </c>
    </row>
    <row r="8193" spans="1:5" x14ac:dyDescent="0.25">
      <c r="A8193" s="1">
        <v>-34903100</v>
      </c>
      <c r="B8193" s="1">
        <v>-1500290000</v>
      </c>
      <c r="D8193" s="1">
        <v>-41879000</v>
      </c>
      <c r="E8193" s="1">
        <v>-1458240000</v>
      </c>
    </row>
    <row r="8194" spans="1:5" x14ac:dyDescent="0.25">
      <c r="A8194" s="1">
        <v>-35482600</v>
      </c>
      <c r="B8194" s="1">
        <v>-1500280000</v>
      </c>
      <c r="D8194" s="1">
        <v>-42208200</v>
      </c>
      <c r="E8194" s="1">
        <v>-1458190000</v>
      </c>
    </row>
    <row r="8195" spans="1:5" x14ac:dyDescent="0.25">
      <c r="A8195" s="1">
        <v>-36062000</v>
      </c>
      <c r="B8195" s="1">
        <v>-1500260000</v>
      </c>
      <c r="D8195" s="1">
        <v>-42537100</v>
      </c>
      <c r="E8195" s="1">
        <v>-1458140000</v>
      </c>
    </row>
    <row r="8196" spans="1:5" x14ac:dyDescent="0.25">
      <c r="A8196" s="1">
        <v>-36641400</v>
      </c>
      <c r="B8196" s="1">
        <v>-1500250000</v>
      </c>
      <c r="D8196" s="1">
        <v>-42865800</v>
      </c>
      <c r="E8196" s="1">
        <v>-1458080000</v>
      </c>
    </row>
    <row r="8197" spans="1:5" x14ac:dyDescent="0.25">
      <c r="A8197" s="1">
        <v>-37220800</v>
      </c>
      <c r="B8197" s="1">
        <v>-1500230000</v>
      </c>
      <c r="D8197" s="1">
        <v>-43194300</v>
      </c>
      <c r="E8197" s="1">
        <v>-1458030000</v>
      </c>
    </row>
    <row r="8198" spans="1:5" x14ac:dyDescent="0.25">
      <c r="A8198" s="1">
        <v>-37800100</v>
      </c>
      <c r="B8198" s="1">
        <v>-1500220000</v>
      </c>
      <c r="D8198" s="1">
        <v>-43522500</v>
      </c>
      <c r="E8198" s="1">
        <v>-1457980000</v>
      </c>
    </row>
    <row r="8199" spans="1:5" x14ac:dyDescent="0.25">
      <c r="A8199" s="1">
        <v>-38379500</v>
      </c>
      <c r="B8199" s="1">
        <v>-1500210000</v>
      </c>
      <c r="D8199" s="1">
        <v>-43850500</v>
      </c>
      <c r="E8199" s="1">
        <v>-1457940000</v>
      </c>
    </row>
    <row r="8200" spans="1:5" x14ac:dyDescent="0.25">
      <c r="A8200" s="1">
        <v>-38958900</v>
      </c>
      <c r="B8200" s="1">
        <v>-1500190000</v>
      </c>
      <c r="D8200" s="1">
        <v>-44178300</v>
      </c>
      <c r="E8200" s="1">
        <v>-1457890000</v>
      </c>
    </row>
    <row r="8201" spans="1:5" x14ac:dyDescent="0.25">
      <c r="A8201" s="1">
        <v>-39538300</v>
      </c>
      <c r="B8201" s="1">
        <v>-1500180000</v>
      </c>
      <c r="D8201" s="1">
        <v>-44506000</v>
      </c>
      <c r="E8201" s="1">
        <v>-1457840000</v>
      </c>
    </row>
    <row r="8202" spans="1:5" x14ac:dyDescent="0.25">
      <c r="A8202" s="1">
        <v>-40117600</v>
      </c>
      <c r="B8202" s="1">
        <v>-1500160000</v>
      </c>
      <c r="D8202" s="1">
        <v>-44833400</v>
      </c>
      <c r="E8202" s="1">
        <v>-1457800000</v>
      </c>
    </row>
    <row r="8203" spans="1:5" x14ac:dyDescent="0.25">
      <c r="A8203" s="1">
        <v>-40697000</v>
      </c>
      <c r="B8203" s="1">
        <v>-1500140000</v>
      </c>
      <c r="D8203" s="1">
        <v>-45160600</v>
      </c>
      <c r="E8203" s="1">
        <v>-1457760000</v>
      </c>
    </row>
    <row r="8204" spans="1:5" x14ac:dyDescent="0.25">
      <c r="A8204" s="1">
        <v>-41276400</v>
      </c>
      <c r="B8204" s="1">
        <v>-1500130000</v>
      </c>
      <c r="D8204" s="1">
        <v>-45487700</v>
      </c>
      <c r="E8204" s="1">
        <v>-1457710000</v>
      </c>
    </row>
    <row r="8205" spans="1:5" x14ac:dyDescent="0.25">
      <c r="A8205" s="1">
        <v>-41855700</v>
      </c>
      <c r="B8205" s="1">
        <v>-1500110000</v>
      </c>
      <c r="D8205" s="1">
        <v>-45814700</v>
      </c>
      <c r="E8205" s="1">
        <v>-1457670000</v>
      </c>
    </row>
    <row r="8206" spans="1:5" x14ac:dyDescent="0.25">
      <c r="A8206" s="1">
        <v>-42435100</v>
      </c>
      <c r="B8206" s="1">
        <v>-1500100000</v>
      </c>
      <c r="D8206" s="1">
        <v>-46141400</v>
      </c>
      <c r="E8206" s="1">
        <v>-1457630000</v>
      </c>
    </row>
    <row r="8207" spans="1:5" x14ac:dyDescent="0.25">
      <c r="A8207" s="1">
        <v>-43014400</v>
      </c>
      <c r="B8207" s="1">
        <v>-1500080000</v>
      </c>
      <c r="D8207" s="1">
        <v>-46468100</v>
      </c>
      <c r="E8207" s="1">
        <v>-1457600000</v>
      </c>
    </row>
    <row r="8208" spans="1:5" x14ac:dyDescent="0.25">
      <c r="A8208" s="1">
        <v>-43593700</v>
      </c>
      <c r="B8208" s="1">
        <v>-1500060000</v>
      </c>
      <c r="D8208" s="1">
        <v>-46794600</v>
      </c>
      <c r="E8208" s="1">
        <v>-1457560000</v>
      </c>
    </row>
    <row r="8209" spans="1:5" x14ac:dyDescent="0.25">
      <c r="A8209" s="1">
        <v>-44173000</v>
      </c>
      <c r="B8209" s="1">
        <v>-1500050000</v>
      </c>
      <c r="D8209" s="1">
        <v>-47120900</v>
      </c>
      <c r="E8209" s="1">
        <v>-1457520000</v>
      </c>
    </row>
    <row r="8210" spans="1:5" x14ac:dyDescent="0.25">
      <c r="A8210" s="1">
        <v>-44752400</v>
      </c>
      <c r="B8210" s="1">
        <v>-1500030000</v>
      </c>
      <c r="D8210" s="1">
        <v>-47447200</v>
      </c>
      <c r="E8210" s="1">
        <v>-1457490000</v>
      </c>
    </row>
    <row r="8211" spans="1:5" x14ac:dyDescent="0.25">
      <c r="A8211" s="1">
        <v>-45331700</v>
      </c>
      <c r="B8211" s="1">
        <v>-1500010000</v>
      </c>
      <c r="D8211" s="1">
        <v>-47773400</v>
      </c>
      <c r="E8211" s="1">
        <v>-1457460000</v>
      </c>
    </row>
    <row r="8212" spans="1:5" x14ac:dyDescent="0.25">
      <c r="A8212" s="1">
        <v>-45911000</v>
      </c>
      <c r="B8212" s="1">
        <v>-1499990000</v>
      </c>
      <c r="D8212" s="1">
        <v>-48099400</v>
      </c>
      <c r="E8212" s="1">
        <v>-1457430000</v>
      </c>
    </row>
    <row r="8213" spans="1:5" x14ac:dyDescent="0.25">
      <c r="A8213" s="1">
        <v>-46490300</v>
      </c>
      <c r="B8213" s="1">
        <v>-1499980000</v>
      </c>
      <c r="D8213" s="1">
        <v>-48425400</v>
      </c>
      <c r="E8213" s="1">
        <v>-1457390000</v>
      </c>
    </row>
    <row r="8214" spans="1:5" x14ac:dyDescent="0.25">
      <c r="A8214" s="1">
        <v>-47069600</v>
      </c>
      <c r="B8214" s="1">
        <v>-1499960000</v>
      </c>
      <c r="D8214" s="1">
        <v>-48751300</v>
      </c>
      <c r="E8214" s="1">
        <v>-1457370000</v>
      </c>
    </row>
    <row r="8215" spans="1:5" x14ac:dyDescent="0.25">
      <c r="A8215" s="1">
        <v>-47648800</v>
      </c>
      <c r="B8215" s="1">
        <v>-1499940000</v>
      </c>
      <c r="D8215" s="1">
        <v>-49077100</v>
      </c>
      <c r="E8215" s="1">
        <v>-1457340000</v>
      </c>
    </row>
    <row r="8216" spans="1:5" x14ac:dyDescent="0.25">
      <c r="A8216" s="1">
        <v>-48228100</v>
      </c>
      <c r="B8216" s="1">
        <v>-1499920000</v>
      </c>
      <c r="D8216" s="1">
        <v>-49402800</v>
      </c>
      <c r="E8216" s="1">
        <v>-1457310000</v>
      </c>
    </row>
    <row r="8217" spans="1:5" x14ac:dyDescent="0.25">
      <c r="A8217" s="1">
        <v>-48807400</v>
      </c>
      <c r="B8217" s="1">
        <v>-1499900000</v>
      </c>
      <c r="D8217" s="1">
        <v>-49728500</v>
      </c>
      <c r="E8217" s="1">
        <v>-1457290000</v>
      </c>
    </row>
    <row r="8218" spans="1:5" x14ac:dyDescent="0.25">
      <c r="A8218" s="1">
        <v>-49386700</v>
      </c>
      <c r="B8218" s="1">
        <v>-1499880000</v>
      </c>
      <c r="D8218" s="1">
        <v>-50054200</v>
      </c>
      <c r="E8218" s="1">
        <v>-1457260000</v>
      </c>
    </row>
    <row r="8219" spans="1:5" x14ac:dyDescent="0.25">
      <c r="A8219" s="1">
        <v>-49965900</v>
      </c>
      <c r="B8219" s="1">
        <v>-1499870000</v>
      </c>
      <c r="D8219" s="1">
        <v>-50379800</v>
      </c>
      <c r="E8219" s="1">
        <v>-1457240000</v>
      </c>
    </row>
    <row r="8220" spans="1:5" x14ac:dyDescent="0.25">
      <c r="A8220" s="1">
        <v>-50545200</v>
      </c>
      <c r="B8220" s="1">
        <v>-1499850000</v>
      </c>
      <c r="D8220" s="1">
        <v>-50705400</v>
      </c>
      <c r="E8220" s="1">
        <v>-1457220000</v>
      </c>
    </row>
    <row r="8221" spans="1:5" x14ac:dyDescent="0.25">
      <c r="A8221" s="1">
        <v>-51124400</v>
      </c>
      <c r="B8221" s="1">
        <v>-1499830000</v>
      </c>
      <c r="D8221" s="1">
        <v>-51031000</v>
      </c>
      <c r="E8221" s="1">
        <v>-1457200000</v>
      </c>
    </row>
    <row r="8222" spans="1:5" x14ac:dyDescent="0.25">
      <c r="A8222" s="1">
        <v>-51703600</v>
      </c>
      <c r="B8222" s="1">
        <v>-1499810000</v>
      </c>
      <c r="D8222" s="1">
        <v>-51356500</v>
      </c>
      <c r="E8222" s="1">
        <v>-1457180000</v>
      </c>
    </row>
    <row r="8223" spans="1:5" x14ac:dyDescent="0.25">
      <c r="A8223" s="1">
        <v>-52282900</v>
      </c>
      <c r="B8223" s="1">
        <v>-1499790000</v>
      </c>
      <c r="D8223" s="1">
        <v>-51682100</v>
      </c>
      <c r="E8223" s="1">
        <v>-1457160000</v>
      </c>
    </row>
    <row r="8224" spans="1:5" x14ac:dyDescent="0.25">
      <c r="A8224" s="1">
        <v>-52862100</v>
      </c>
      <c r="B8224" s="1">
        <v>-1499770000</v>
      </c>
      <c r="D8224" s="1">
        <v>-52007700</v>
      </c>
      <c r="E8224" s="1">
        <v>-1457150000</v>
      </c>
    </row>
    <row r="8225" spans="1:5" x14ac:dyDescent="0.25">
      <c r="A8225" s="1">
        <v>-53441300</v>
      </c>
      <c r="B8225" s="1">
        <v>-1499750000</v>
      </c>
      <c r="D8225" s="1">
        <v>-52333300</v>
      </c>
      <c r="E8225" s="1">
        <v>-1457130000</v>
      </c>
    </row>
    <row r="8226" spans="1:5" x14ac:dyDescent="0.25">
      <c r="A8226" s="1">
        <v>-54020500</v>
      </c>
      <c r="B8226" s="1">
        <v>-1499720000</v>
      </c>
      <c r="D8226" s="1">
        <v>-52658900</v>
      </c>
      <c r="E8226" s="1">
        <v>-1457120000</v>
      </c>
    </row>
    <row r="8227" spans="1:5" x14ac:dyDescent="0.25">
      <c r="A8227" s="1">
        <v>-54599700</v>
      </c>
      <c r="B8227" s="1">
        <v>-1499700000</v>
      </c>
      <c r="D8227" s="1">
        <v>-52984600</v>
      </c>
      <c r="E8227" s="1">
        <v>-1457110000</v>
      </c>
    </row>
    <row r="8228" spans="1:5" x14ac:dyDescent="0.25">
      <c r="A8228" s="1">
        <v>-55178900</v>
      </c>
      <c r="B8228" s="1">
        <v>-1499680000</v>
      </c>
      <c r="D8228" s="1">
        <v>-53310300</v>
      </c>
      <c r="E8228" s="1">
        <v>-1457100000</v>
      </c>
    </row>
    <row r="8229" spans="1:5" x14ac:dyDescent="0.25">
      <c r="A8229" s="1">
        <v>-55758000</v>
      </c>
      <c r="B8229" s="1">
        <v>-1499660000</v>
      </c>
      <c r="D8229" s="1">
        <v>-53636000</v>
      </c>
      <c r="E8229" s="1">
        <v>-1457090000</v>
      </c>
    </row>
    <row r="8230" spans="1:5" x14ac:dyDescent="0.25">
      <c r="A8230" s="1">
        <v>-56337200</v>
      </c>
      <c r="B8230" s="1">
        <v>-1499640000</v>
      </c>
      <c r="D8230" s="1">
        <v>-53961800</v>
      </c>
      <c r="E8230" s="1">
        <v>-1457080000</v>
      </c>
    </row>
    <row r="8231" spans="1:5" x14ac:dyDescent="0.25">
      <c r="A8231" s="1">
        <v>-56916400</v>
      </c>
      <c r="B8231" s="1">
        <v>-1499620000</v>
      </c>
      <c r="D8231" s="1">
        <v>-54287700</v>
      </c>
      <c r="E8231" s="1">
        <v>-1457070000</v>
      </c>
    </row>
    <row r="8232" spans="1:5" x14ac:dyDescent="0.25">
      <c r="A8232" s="1">
        <v>-57495500</v>
      </c>
      <c r="B8232" s="1">
        <v>-1499600000</v>
      </c>
      <c r="D8232" s="1">
        <v>-54613700</v>
      </c>
      <c r="E8232" s="1">
        <v>-1457060000</v>
      </c>
    </row>
    <row r="8233" spans="1:5" x14ac:dyDescent="0.25">
      <c r="A8233" s="1">
        <v>-58074700</v>
      </c>
      <c r="B8233" s="1">
        <v>-1499570000</v>
      </c>
      <c r="D8233" s="1">
        <v>-54939700</v>
      </c>
      <c r="E8233" s="1">
        <v>-1457060000</v>
      </c>
    </row>
    <row r="8234" spans="1:5" x14ac:dyDescent="0.25">
      <c r="A8234" s="1">
        <v>-58653800</v>
      </c>
      <c r="B8234" s="1">
        <v>-1499550000</v>
      </c>
      <c r="D8234" s="1">
        <v>-55265900</v>
      </c>
      <c r="E8234" s="1">
        <v>-1457060000</v>
      </c>
    </row>
    <row r="8235" spans="1:5" x14ac:dyDescent="0.25">
      <c r="A8235" s="1">
        <v>-59232900</v>
      </c>
      <c r="B8235" s="1">
        <v>-1499530000</v>
      </c>
      <c r="D8235" s="1">
        <v>-55592200</v>
      </c>
      <c r="E8235" s="1">
        <v>-1457050000</v>
      </c>
    </row>
    <row r="8236" spans="1:5" x14ac:dyDescent="0.25">
      <c r="A8236" s="1">
        <v>-59812000</v>
      </c>
      <c r="B8236" s="1">
        <v>-1499510000</v>
      </c>
      <c r="D8236" s="1">
        <v>-55918500</v>
      </c>
      <c r="E8236" s="1">
        <v>-1457050000</v>
      </c>
    </row>
    <row r="8237" spans="1:5" x14ac:dyDescent="0.25">
      <c r="A8237" s="1">
        <v>-60391100</v>
      </c>
      <c r="B8237" s="1">
        <v>-1499480000</v>
      </c>
      <c r="D8237" s="1">
        <v>-56245000</v>
      </c>
      <c r="E8237" s="1">
        <v>-1457050000</v>
      </c>
    </row>
    <row r="8238" spans="1:5" x14ac:dyDescent="0.25">
      <c r="A8238" s="1">
        <v>-60970200</v>
      </c>
      <c r="B8238" s="1">
        <v>-1499460000</v>
      </c>
      <c r="D8238" s="1">
        <v>-56571700</v>
      </c>
      <c r="E8238" s="1">
        <v>-1457060000</v>
      </c>
    </row>
    <row r="8239" spans="1:5" x14ac:dyDescent="0.25">
      <c r="A8239" s="1">
        <v>-61549300</v>
      </c>
      <c r="B8239" s="1">
        <v>-1499430000</v>
      </c>
      <c r="D8239" s="1">
        <v>-56898500</v>
      </c>
      <c r="E8239" s="1">
        <v>-1457060000</v>
      </c>
    </row>
    <row r="8240" spans="1:5" x14ac:dyDescent="0.25">
      <c r="A8240" s="1">
        <v>-62128400</v>
      </c>
      <c r="B8240" s="1">
        <v>-1499410000</v>
      </c>
      <c r="D8240" s="1">
        <v>-57225400</v>
      </c>
      <c r="E8240" s="1">
        <v>-1457060000</v>
      </c>
    </row>
    <row r="8241" spans="1:5" x14ac:dyDescent="0.25">
      <c r="A8241" s="1">
        <v>-62707500</v>
      </c>
      <c r="B8241" s="1">
        <v>-1499390000</v>
      </c>
      <c r="D8241" s="1">
        <v>-57552500</v>
      </c>
      <c r="E8241" s="1">
        <v>-1457070000</v>
      </c>
    </row>
    <row r="8242" spans="1:5" x14ac:dyDescent="0.25">
      <c r="A8242" s="1">
        <v>-63286500</v>
      </c>
      <c r="B8242" s="1">
        <v>-1499360000</v>
      </c>
      <c r="D8242" s="1">
        <v>-57879700</v>
      </c>
      <c r="E8242" s="1">
        <v>-1457080000</v>
      </c>
    </row>
    <row r="8243" spans="1:5" x14ac:dyDescent="0.25">
      <c r="A8243" s="1">
        <v>-63865600</v>
      </c>
      <c r="B8243" s="1">
        <v>-1499340000</v>
      </c>
      <c r="D8243" s="1">
        <v>-58207200</v>
      </c>
      <c r="E8243" s="1">
        <v>-1457080000</v>
      </c>
    </row>
    <row r="8244" spans="1:5" x14ac:dyDescent="0.25">
      <c r="A8244" s="1">
        <v>-64444600</v>
      </c>
      <c r="B8244" s="1">
        <v>-1499310000</v>
      </c>
      <c r="D8244" s="1">
        <v>-58534800</v>
      </c>
      <c r="E8244" s="1">
        <v>-1457090000</v>
      </c>
    </row>
    <row r="8245" spans="1:5" x14ac:dyDescent="0.25">
      <c r="A8245" s="1">
        <v>-65023700</v>
      </c>
      <c r="B8245" s="1">
        <v>-1499290000</v>
      </c>
      <c r="D8245" s="1">
        <v>-58862600</v>
      </c>
      <c r="E8245" s="1">
        <v>-1457110000</v>
      </c>
    </row>
    <row r="8246" spans="1:5" x14ac:dyDescent="0.25">
      <c r="A8246" s="1">
        <v>-65602700</v>
      </c>
      <c r="B8246" s="1">
        <v>-1499260000</v>
      </c>
      <c r="D8246" s="1">
        <v>-59190700</v>
      </c>
      <c r="E8246" s="1">
        <v>-1457120000</v>
      </c>
    </row>
    <row r="8247" spans="1:5" x14ac:dyDescent="0.25">
      <c r="A8247" s="1">
        <v>-66181700</v>
      </c>
      <c r="B8247" s="1">
        <v>-1499240000</v>
      </c>
      <c r="D8247" s="1">
        <v>-59518900</v>
      </c>
      <c r="E8247" s="1">
        <v>-1457130000</v>
      </c>
    </row>
    <row r="8248" spans="1:5" x14ac:dyDescent="0.25">
      <c r="A8248" s="1">
        <v>-66760700</v>
      </c>
      <c r="B8248" s="1">
        <v>-1499210000</v>
      </c>
      <c r="D8248" s="1">
        <v>-59847400</v>
      </c>
      <c r="E8248" s="1">
        <v>-1457150000</v>
      </c>
    </row>
    <row r="8249" spans="1:5" x14ac:dyDescent="0.25">
      <c r="A8249" s="1">
        <v>-67339700</v>
      </c>
      <c r="B8249" s="1">
        <v>-1499190000</v>
      </c>
      <c r="D8249" s="1">
        <v>-60176100</v>
      </c>
      <c r="E8249" s="1">
        <v>-1457160000</v>
      </c>
    </row>
    <row r="8250" spans="1:5" x14ac:dyDescent="0.25">
      <c r="A8250" s="1">
        <v>-67918700</v>
      </c>
      <c r="B8250" s="1">
        <v>-1499160000</v>
      </c>
      <c r="D8250" s="1">
        <v>-60505000</v>
      </c>
      <c r="E8250" s="1">
        <v>-1457180000</v>
      </c>
    </row>
    <row r="8251" spans="1:5" x14ac:dyDescent="0.25">
      <c r="A8251" s="1">
        <v>-68497700</v>
      </c>
      <c r="B8251" s="1">
        <v>-1499130000</v>
      </c>
      <c r="D8251" s="1">
        <v>-60834200</v>
      </c>
      <c r="E8251" s="1">
        <v>-1457200000</v>
      </c>
    </row>
    <row r="8252" spans="1:5" x14ac:dyDescent="0.25">
      <c r="A8252" s="1">
        <v>-69076600</v>
      </c>
      <c r="B8252" s="1">
        <v>-1499110000</v>
      </c>
      <c r="D8252" s="1">
        <v>-61163600</v>
      </c>
      <c r="E8252" s="1">
        <v>-1457220000</v>
      </c>
    </row>
    <row r="8253" spans="1:5" x14ac:dyDescent="0.25">
      <c r="A8253" s="1">
        <v>-69655600</v>
      </c>
      <c r="B8253" s="1">
        <v>-1499080000</v>
      </c>
      <c r="D8253" s="1">
        <v>-61493300</v>
      </c>
      <c r="E8253" s="1">
        <v>-1457240000</v>
      </c>
    </row>
    <row r="8254" spans="1:5" x14ac:dyDescent="0.25">
      <c r="A8254" s="1">
        <v>-70234500</v>
      </c>
      <c r="B8254" s="1">
        <v>-1499050000</v>
      </c>
      <c r="D8254" s="1">
        <v>-61823300</v>
      </c>
      <c r="E8254" s="1">
        <v>-1457260000</v>
      </c>
    </row>
    <row r="8255" spans="1:5" x14ac:dyDescent="0.25">
      <c r="A8255" s="1">
        <v>-70813500</v>
      </c>
      <c r="B8255" s="1">
        <v>-1499030000</v>
      </c>
      <c r="D8255" s="1">
        <v>-62153600</v>
      </c>
      <c r="E8255" s="1">
        <v>-1457280000</v>
      </c>
    </row>
    <row r="8256" spans="1:5" x14ac:dyDescent="0.25">
      <c r="A8256" s="1">
        <v>-71392400</v>
      </c>
      <c r="B8256" s="1">
        <v>-1499000000</v>
      </c>
      <c r="D8256" s="1">
        <v>-62484100</v>
      </c>
      <c r="E8256" s="1">
        <v>-1457310000</v>
      </c>
    </row>
    <row r="8257" spans="1:5" x14ac:dyDescent="0.25">
      <c r="A8257" s="1">
        <v>-71971300</v>
      </c>
      <c r="B8257" s="1">
        <v>-1498970000</v>
      </c>
      <c r="D8257" s="1">
        <v>-62815000</v>
      </c>
      <c r="E8257" s="1">
        <v>-1457330000</v>
      </c>
    </row>
    <row r="8258" spans="1:5" x14ac:dyDescent="0.25">
      <c r="A8258" s="1">
        <v>-72550200</v>
      </c>
      <c r="B8258" s="1">
        <v>-1498940000</v>
      </c>
      <c r="D8258" s="1">
        <v>-63146200</v>
      </c>
      <c r="E8258" s="1">
        <v>-1457360000</v>
      </c>
    </row>
    <row r="8259" spans="1:5" x14ac:dyDescent="0.25">
      <c r="A8259" s="1">
        <v>-73129100</v>
      </c>
      <c r="B8259" s="1">
        <v>-1498920000</v>
      </c>
      <c r="D8259" s="1">
        <v>-63477700</v>
      </c>
      <c r="E8259" s="1">
        <v>-1457390000</v>
      </c>
    </row>
    <row r="8260" spans="1:5" x14ac:dyDescent="0.25">
      <c r="A8260" s="1">
        <v>-73708000</v>
      </c>
      <c r="B8260" s="1">
        <v>-1498890000</v>
      </c>
      <c r="D8260" s="1">
        <v>-63809500</v>
      </c>
      <c r="E8260" s="1">
        <v>-1457420000</v>
      </c>
    </row>
    <row r="8261" spans="1:5" x14ac:dyDescent="0.25">
      <c r="A8261" s="1">
        <v>-74286800</v>
      </c>
      <c r="B8261" s="1">
        <v>-1498860000</v>
      </c>
      <c r="D8261" s="1">
        <v>-64141600</v>
      </c>
      <c r="E8261" s="1">
        <v>-1457450000</v>
      </c>
    </row>
    <row r="8262" spans="1:5" x14ac:dyDescent="0.25">
      <c r="A8262" s="1">
        <v>-74865700</v>
      </c>
      <c r="B8262" s="1">
        <v>-1498830000</v>
      </c>
      <c r="D8262" s="1">
        <v>-64474100</v>
      </c>
      <c r="E8262" s="1">
        <v>-1457480000</v>
      </c>
    </row>
    <row r="8263" spans="1:5" x14ac:dyDescent="0.25">
      <c r="A8263" s="1">
        <v>-75444500</v>
      </c>
      <c r="B8263" s="1">
        <v>-1498800000</v>
      </c>
      <c r="D8263" s="1">
        <v>-64807000</v>
      </c>
      <c r="E8263" s="1">
        <v>-1457520000</v>
      </c>
    </row>
    <row r="8264" spans="1:5" x14ac:dyDescent="0.25">
      <c r="A8264" s="1">
        <v>-76023400</v>
      </c>
      <c r="B8264" s="1">
        <v>-1498770000</v>
      </c>
      <c r="D8264" s="1">
        <v>-65140200</v>
      </c>
      <c r="E8264" s="1">
        <v>-1457550000</v>
      </c>
    </row>
    <row r="8265" spans="1:5" x14ac:dyDescent="0.25">
      <c r="A8265" s="1">
        <v>-76602200</v>
      </c>
      <c r="B8265" s="1">
        <v>-1498740000</v>
      </c>
      <c r="D8265" s="1">
        <v>-65473800</v>
      </c>
      <c r="E8265" s="1">
        <v>-1457590000</v>
      </c>
    </row>
    <row r="8266" spans="1:5" x14ac:dyDescent="0.25">
      <c r="A8266" s="1">
        <v>-77181000</v>
      </c>
      <c r="B8266" s="1">
        <v>-1498710000</v>
      </c>
      <c r="D8266" s="1">
        <v>-65807700</v>
      </c>
      <c r="E8266" s="1">
        <v>-1457630000</v>
      </c>
    </row>
    <row r="8267" spans="1:5" x14ac:dyDescent="0.25">
      <c r="A8267" s="1">
        <v>-77759800</v>
      </c>
      <c r="B8267" s="1">
        <v>-1498680000</v>
      </c>
      <c r="D8267" s="1">
        <v>-66142100</v>
      </c>
      <c r="E8267" s="1">
        <v>-1457660000</v>
      </c>
    </row>
    <row r="8268" spans="1:5" x14ac:dyDescent="0.25">
      <c r="A8268" s="1">
        <v>-78338600</v>
      </c>
      <c r="B8268" s="1">
        <v>-1498650000</v>
      </c>
      <c r="D8268" s="1">
        <v>-66476800</v>
      </c>
      <c r="E8268" s="1">
        <v>-1457700000</v>
      </c>
    </row>
    <row r="8269" spans="1:5" x14ac:dyDescent="0.25">
      <c r="A8269" s="1">
        <v>-78917400</v>
      </c>
      <c r="B8269" s="1">
        <v>-1498620000</v>
      </c>
      <c r="D8269" s="1">
        <v>-66812000</v>
      </c>
      <c r="E8269" s="1">
        <v>-1457740000</v>
      </c>
    </row>
    <row r="8270" spans="1:5" x14ac:dyDescent="0.25">
      <c r="A8270" s="1">
        <v>-79496200</v>
      </c>
      <c r="B8270" s="1">
        <v>-1498590000</v>
      </c>
      <c r="D8270" s="1">
        <v>-67147500</v>
      </c>
      <c r="E8270" s="1">
        <v>-1457790000</v>
      </c>
    </row>
    <row r="8271" spans="1:5" x14ac:dyDescent="0.25">
      <c r="A8271" s="1">
        <v>-80074900</v>
      </c>
      <c r="B8271" s="1">
        <v>-1498560000</v>
      </c>
      <c r="D8271" s="1">
        <v>-67483500</v>
      </c>
      <c r="E8271" s="1">
        <v>-1457830000</v>
      </c>
    </row>
    <row r="8272" spans="1:5" x14ac:dyDescent="0.25">
      <c r="A8272" s="1">
        <v>-80653600</v>
      </c>
      <c r="B8272" s="1">
        <v>-1498530000</v>
      </c>
      <c r="D8272" s="1">
        <v>-67819900</v>
      </c>
      <c r="E8272" s="1">
        <v>-1457870000</v>
      </c>
    </row>
    <row r="8273" spans="1:5" x14ac:dyDescent="0.25">
      <c r="A8273" s="1">
        <v>-81232400</v>
      </c>
      <c r="B8273" s="1">
        <v>-1498500000</v>
      </c>
      <c r="D8273" s="1">
        <v>-68156800</v>
      </c>
      <c r="E8273" s="1">
        <v>-1457920000</v>
      </c>
    </row>
    <row r="8274" spans="1:5" x14ac:dyDescent="0.25">
      <c r="A8274" s="1">
        <v>-81811100</v>
      </c>
      <c r="B8274" s="1">
        <v>-1498470000</v>
      </c>
      <c r="D8274" s="1">
        <v>-68494100</v>
      </c>
      <c r="E8274" s="1">
        <v>-1457970000</v>
      </c>
    </row>
    <row r="8275" spans="1:5" x14ac:dyDescent="0.25">
      <c r="A8275" s="1">
        <v>-82389800</v>
      </c>
      <c r="B8275" s="1">
        <v>-1498440000</v>
      </c>
      <c r="D8275" s="1">
        <v>-68831900</v>
      </c>
      <c r="E8275" s="1">
        <v>-1458020000</v>
      </c>
    </row>
    <row r="8276" spans="1:5" x14ac:dyDescent="0.25">
      <c r="A8276" s="1">
        <v>-82968500</v>
      </c>
      <c r="B8276" s="1">
        <v>-1498400000</v>
      </c>
      <c r="D8276" s="1">
        <v>-69170100</v>
      </c>
      <c r="E8276" s="1">
        <v>-1458070000</v>
      </c>
    </row>
    <row r="8277" spans="1:5" x14ac:dyDescent="0.25">
      <c r="A8277" s="1">
        <v>-83547200</v>
      </c>
      <c r="B8277" s="1">
        <v>-1498370000</v>
      </c>
      <c r="D8277" s="1">
        <v>-69508800</v>
      </c>
      <c r="E8277" s="1">
        <v>-1458120000</v>
      </c>
    </row>
    <row r="8278" spans="1:5" x14ac:dyDescent="0.25">
      <c r="A8278" s="1">
        <v>-84125800</v>
      </c>
      <c r="B8278" s="1">
        <v>-1498340000</v>
      </c>
      <c r="D8278" s="1">
        <v>-69848000</v>
      </c>
      <c r="E8278" s="1">
        <v>-1458170000</v>
      </c>
    </row>
    <row r="8279" spans="1:5" x14ac:dyDescent="0.25">
      <c r="A8279" s="1">
        <v>-84704500</v>
      </c>
      <c r="B8279" s="1">
        <v>-1498310000</v>
      </c>
      <c r="D8279" s="1">
        <v>-70187700</v>
      </c>
      <c r="E8279" s="1">
        <v>-1458220000</v>
      </c>
    </row>
    <row r="8280" spans="1:5" x14ac:dyDescent="0.25">
      <c r="A8280" s="1">
        <v>-85283200</v>
      </c>
      <c r="B8280" s="1">
        <v>-1498270000</v>
      </c>
      <c r="D8280" s="1">
        <v>-70527800</v>
      </c>
      <c r="E8280" s="1">
        <v>-1458280000</v>
      </c>
    </row>
    <row r="8281" spans="1:5" x14ac:dyDescent="0.25">
      <c r="A8281" s="1">
        <v>-85861800</v>
      </c>
      <c r="B8281" s="1">
        <v>-1498240000</v>
      </c>
      <c r="D8281" s="1">
        <v>-70868500</v>
      </c>
      <c r="E8281" s="1">
        <v>-1458330000</v>
      </c>
    </row>
    <row r="8282" spans="1:5" x14ac:dyDescent="0.25">
      <c r="A8282" s="1">
        <v>-86440400</v>
      </c>
      <c r="B8282" s="1">
        <v>-1498210000</v>
      </c>
      <c r="D8282" s="1">
        <v>-71209700</v>
      </c>
      <c r="E8282" s="1">
        <v>-1458390000</v>
      </c>
    </row>
    <row r="8283" spans="1:5" x14ac:dyDescent="0.25">
      <c r="A8283" s="1">
        <v>-87019000</v>
      </c>
      <c r="B8283" s="1">
        <v>-1498170000</v>
      </c>
      <c r="D8283" s="1">
        <v>-71551400</v>
      </c>
      <c r="E8283" s="1">
        <v>-1458450000</v>
      </c>
    </row>
    <row r="8284" spans="1:5" x14ac:dyDescent="0.25">
      <c r="A8284" s="1">
        <v>-87597600</v>
      </c>
      <c r="B8284" s="1">
        <v>-1498140000</v>
      </c>
      <c r="D8284" s="1">
        <v>-71893700</v>
      </c>
      <c r="E8284" s="1">
        <v>-1458510000</v>
      </c>
    </row>
    <row r="8285" spans="1:5" x14ac:dyDescent="0.25">
      <c r="A8285" s="1">
        <v>-88176200</v>
      </c>
      <c r="B8285" s="1">
        <v>-1498110000</v>
      </c>
      <c r="D8285" s="1">
        <v>-72236400</v>
      </c>
      <c r="E8285" s="1">
        <v>-1458570000</v>
      </c>
    </row>
    <row r="8286" spans="1:5" x14ac:dyDescent="0.25">
      <c r="A8286" s="1">
        <v>-88754700</v>
      </c>
      <c r="B8286" s="1">
        <v>-1498070000</v>
      </c>
      <c r="D8286" s="1">
        <v>-72579800</v>
      </c>
      <c r="E8286" s="1">
        <v>-1458630000</v>
      </c>
    </row>
    <row r="8287" spans="1:5" x14ac:dyDescent="0.25">
      <c r="A8287" s="1">
        <v>-89333300</v>
      </c>
      <c r="B8287" s="1">
        <v>-1498040000</v>
      </c>
      <c r="D8287" s="1">
        <v>-72923700</v>
      </c>
      <c r="E8287" s="1">
        <v>-1458690000</v>
      </c>
    </row>
    <row r="8288" spans="1:5" x14ac:dyDescent="0.25">
      <c r="A8288" s="1">
        <v>-89911800</v>
      </c>
      <c r="B8288" s="1">
        <v>-1498000000</v>
      </c>
      <c r="D8288" s="1">
        <v>-73268100</v>
      </c>
      <c r="E8288" s="1">
        <v>-1458750000</v>
      </c>
    </row>
    <row r="8289" spans="1:5" x14ac:dyDescent="0.25">
      <c r="A8289" s="1">
        <v>-90490400</v>
      </c>
      <c r="B8289" s="1">
        <v>-1497970000</v>
      </c>
      <c r="D8289" s="1">
        <v>-73613200</v>
      </c>
      <c r="E8289" s="1">
        <v>-1458820000</v>
      </c>
    </row>
    <row r="8290" spans="1:5" x14ac:dyDescent="0.25">
      <c r="A8290" s="1">
        <v>-91068900</v>
      </c>
      <c r="B8290" s="1">
        <v>-1497930000</v>
      </c>
      <c r="D8290" s="1">
        <v>-73958800</v>
      </c>
      <c r="E8290" s="1">
        <v>-1458880000</v>
      </c>
    </row>
    <row r="8291" spans="1:5" x14ac:dyDescent="0.25">
      <c r="A8291" s="1">
        <v>-91647400</v>
      </c>
      <c r="B8291" s="1">
        <v>-1497900000</v>
      </c>
      <c r="D8291" s="1">
        <v>-74305000</v>
      </c>
      <c r="E8291" s="1">
        <v>-1458950000</v>
      </c>
    </row>
    <row r="8292" spans="1:5" x14ac:dyDescent="0.25">
      <c r="A8292" s="1">
        <v>-92225900</v>
      </c>
      <c r="B8292" s="1">
        <v>-1497860000</v>
      </c>
      <c r="D8292" s="1">
        <v>-74651800</v>
      </c>
      <c r="E8292" s="1">
        <v>-1459020000</v>
      </c>
    </row>
    <row r="8293" spans="1:5" x14ac:dyDescent="0.25">
      <c r="A8293" s="1">
        <v>-92804300</v>
      </c>
      <c r="B8293" s="1">
        <v>-1497830000</v>
      </c>
      <c r="D8293" s="1">
        <v>-74999200</v>
      </c>
      <c r="E8293" s="1">
        <v>-1459090000</v>
      </c>
    </row>
    <row r="8294" spans="1:5" x14ac:dyDescent="0.25">
      <c r="A8294" s="1">
        <v>-93382800</v>
      </c>
      <c r="B8294" s="1">
        <v>-1497790000</v>
      </c>
      <c r="D8294" s="1">
        <v>-75347200</v>
      </c>
      <c r="E8294" s="1">
        <v>-1459160000</v>
      </c>
    </row>
    <row r="8295" spans="1:5" x14ac:dyDescent="0.25">
      <c r="A8295" s="1">
        <v>-93961200</v>
      </c>
      <c r="B8295" s="1">
        <v>-1497750000</v>
      </c>
      <c r="D8295" s="1">
        <v>-75695900</v>
      </c>
      <c r="E8295" s="1">
        <v>-1459230000</v>
      </c>
    </row>
    <row r="8296" spans="1:5" x14ac:dyDescent="0.25">
      <c r="A8296" s="1">
        <v>-94539700</v>
      </c>
      <c r="B8296" s="1">
        <v>-1497720000</v>
      </c>
      <c r="D8296" s="1">
        <v>-76045200</v>
      </c>
      <c r="E8296" s="1">
        <v>-1459310000</v>
      </c>
    </row>
    <row r="8297" spans="1:5" x14ac:dyDescent="0.25">
      <c r="A8297" s="1">
        <v>-95118100</v>
      </c>
      <c r="B8297" s="1">
        <v>-1497680000</v>
      </c>
      <c r="D8297" s="1">
        <v>-76395100</v>
      </c>
      <c r="E8297" s="1">
        <v>-1459380000</v>
      </c>
    </row>
    <row r="8298" spans="1:5" x14ac:dyDescent="0.25">
      <c r="A8298" s="1">
        <v>-95696500</v>
      </c>
      <c r="B8298" s="1">
        <v>-1497640000</v>
      </c>
      <c r="D8298" s="1">
        <v>-76745600</v>
      </c>
      <c r="E8298" s="1">
        <v>-1459460000</v>
      </c>
    </row>
    <row r="8299" spans="1:5" x14ac:dyDescent="0.25">
      <c r="A8299" s="1">
        <v>-96274900</v>
      </c>
      <c r="B8299" s="1">
        <v>-1497610000</v>
      </c>
      <c r="D8299" s="1">
        <v>-77096800</v>
      </c>
      <c r="E8299" s="1">
        <v>-1459530000</v>
      </c>
    </row>
    <row r="8300" spans="1:5" x14ac:dyDescent="0.25">
      <c r="A8300" s="1">
        <v>-96853200</v>
      </c>
      <c r="B8300" s="1">
        <v>-1497570000</v>
      </c>
      <c r="D8300" s="1">
        <v>-77448700</v>
      </c>
      <c r="E8300" s="1">
        <v>-1459610000</v>
      </c>
    </row>
    <row r="8301" spans="1:5" x14ac:dyDescent="0.25">
      <c r="A8301" s="1">
        <v>-97431600</v>
      </c>
      <c r="B8301" s="1">
        <v>-1497530000</v>
      </c>
      <c r="D8301" s="1">
        <v>-77801300</v>
      </c>
      <c r="E8301" s="1">
        <v>-1459690000</v>
      </c>
    </row>
    <row r="8302" spans="1:5" x14ac:dyDescent="0.25">
      <c r="A8302" s="1">
        <v>-98009900</v>
      </c>
      <c r="B8302" s="1">
        <v>-1497500000</v>
      </c>
      <c r="D8302" s="1">
        <v>-78154500</v>
      </c>
      <c r="E8302" s="1">
        <v>-1459770000</v>
      </c>
    </row>
    <row r="8303" spans="1:5" x14ac:dyDescent="0.25">
      <c r="A8303" s="1">
        <v>-98588300</v>
      </c>
      <c r="B8303" s="1">
        <v>-1497460000</v>
      </c>
      <c r="D8303" s="1">
        <v>-78508400</v>
      </c>
      <c r="E8303" s="1">
        <v>-1459850000</v>
      </c>
    </row>
    <row r="8304" spans="1:5" x14ac:dyDescent="0.25">
      <c r="A8304" s="1">
        <v>-99166600</v>
      </c>
      <c r="B8304" s="1">
        <v>-1497420000</v>
      </c>
      <c r="D8304" s="1">
        <v>-78863000</v>
      </c>
      <c r="E8304" s="1">
        <v>-1459930000</v>
      </c>
    </row>
    <row r="8305" spans="1:5" x14ac:dyDescent="0.25">
      <c r="A8305" s="1">
        <v>-99744900</v>
      </c>
      <c r="B8305" s="1">
        <v>-1497380000</v>
      </c>
      <c r="D8305" s="1">
        <v>-79218300</v>
      </c>
      <c r="E8305" s="1">
        <v>-1460020000</v>
      </c>
    </row>
    <row r="8306" spans="1:5" x14ac:dyDescent="0.25">
      <c r="A8306" s="1">
        <v>-100323000</v>
      </c>
      <c r="B8306" s="1">
        <v>-1497340000</v>
      </c>
      <c r="D8306" s="1">
        <v>-79574400</v>
      </c>
      <c r="E8306" s="1">
        <v>-1460100000</v>
      </c>
    </row>
    <row r="8307" spans="1:5" x14ac:dyDescent="0.25">
      <c r="A8307" s="1">
        <v>-100901000</v>
      </c>
      <c r="B8307" s="1">
        <v>-1497300000</v>
      </c>
      <c r="D8307" s="1">
        <v>-79931100</v>
      </c>
      <c r="E8307" s="1">
        <v>-1460190000</v>
      </c>
    </row>
    <row r="8308" spans="1:5" x14ac:dyDescent="0.25">
      <c r="A8308" s="1">
        <v>-101480000</v>
      </c>
      <c r="B8308" s="1">
        <v>-1497260000</v>
      </c>
      <c r="D8308" s="1">
        <v>-80288600</v>
      </c>
      <c r="E8308" s="1">
        <v>-1460270000</v>
      </c>
    </row>
    <row r="8309" spans="1:5" x14ac:dyDescent="0.25">
      <c r="A8309" s="1">
        <v>-102058000</v>
      </c>
      <c r="B8309" s="1">
        <v>-1497220000</v>
      </c>
      <c r="D8309" s="1">
        <v>-80646800</v>
      </c>
      <c r="E8309" s="1">
        <v>-1460360000</v>
      </c>
    </row>
    <row r="8310" spans="1:5" x14ac:dyDescent="0.25">
      <c r="A8310" s="1">
        <v>-102636000</v>
      </c>
      <c r="B8310" s="1">
        <v>-1497190000</v>
      </c>
      <c r="D8310" s="1">
        <v>-81005700</v>
      </c>
      <c r="E8310" s="1">
        <v>-1460450000</v>
      </c>
    </row>
    <row r="8311" spans="1:5" x14ac:dyDescent="0.25">
      <c r="A8311" s="1">
        <v>-103214000</v>
      </c>
      <c r="B8311" s="1">
        <v>-1497150000</v>
      </c>
      <c r="D8311" s="1">
        <v>-81365400</v>
      </c>
      <c r="E8311" s="1">
        <v>-1460540000</v>
      </c>
    </row>
    <row r="8312" spans="1:5" x14ac:dyDescent="0.25">
      <c r="A8312" s="1">
        <v>-103793000</v>
      </c>
      <c r="B8312" s="1">
        <v>-1497110000</v>
      </c>
      <c r="D8312" s="1">
        <v>-81725800</v>
      </c>
      <c r="E8312" s="1">
        <v>-1460630000</v>
      </c>
    </row>
    <row r="8313" spans="1:5" x14ac:dyDescent="0.25">
      <c r="A8313" s="1">
        <v>-104371000</v>
      </c>
      <c r="B8313" s="1">
        <v>-1497070000</v>
      </c>
      <c r="D8313" s="1">
        <v>-82087000</v>
      </c>
      <c r="E8313" s="1">
        <v>-1460720000</v>
      </c>
    </row>
    <row r="8314" spans="1:5" x14ac:dyDescent="0.25">
      <c r="A8314" s="1">
        <v>-104949000</v>
      </c>
      <c r="B8314" s="1">
        <v>-1497030000</v>
      </c>
      <c r="D8314" s="1">
        <v>-82449000</v>
      </c>
      <c r="E8314" s="1">
        <v>-1460810000</v>
      </c>
    </row>
    <row r="8315" spans="1:5" x14ac:dyDescent="0.25">
      <c r="A8315" s="1">
        <v>-105527000</v>
      </c>
      <c r="B8315" s="1">
        <v>-1496980000</v>
      </c>
      <c r="D8315" s="1">
        <v>-82811800</v>
      </c>
      <c r="E8315" s="1">
        <v>-1460910000</v>
      </c>
    </row>
    <row r="8316" spans="1:5" x14ac:dyDescent="0.25">
      <c r="A8316" s="1">
        <v>-106105000</v>
      </c>
      <c r="B8316" s="1">
        <v>-1496940000</v>
      </c>
      <c r="D8316" s="1">
        <v>-83175300</v>
      </c>
      <c r="E8316" s="1">
        <v>-1461000000</v>
      </c>
    </row>
    <row r="8317" spans="1:5" x14ac:dyDescent="0.25">
      <c r="A8317" s="1">
        <v>-106683000</v>
      </c>
      <c r="B8317" s="1">
        <v>-1496900000</v>
      </c>
      <c r="D8317" s="1">
        <v>-83539700</v>
      </c>
      <c r="E8317" s="1">
        <v>-1461100000</v>
      </c>
    </row>
    <row r="8318" spans="1:5" x14ac:dyDescent="0.25">
      <c r="A8318" s="1">
        <v>-107261000</v>
      </c>
      <c r="B8318" s="1">
        <v>-1496860000</v>
      </c>
      <c r="D8318" s="1">
        <v>-83904800</v>
      </c>
      <c r="E8318" s="1">
        <v>-1461200000</v>
      </c>
    </row>
    <row r="8319" spans="1:5" x14ac:dyDescent="0.25">
      <c r="A8319" s="1">
        <v>-107839000</v>
      </c>
      <c r="B8319" s="1">
        <v>-1496820000</v>
      </c>
      <c r="D8319" s="1">
        <v>-84270800</v>
      </c>
      <c r="E8319" s="1">
        <v>-1461300000</v>
      </c>
    </row>
    <row r="8320" spans="1:5" x14ac:dyDescent="0.25">
      <c r="A8320" s="1">
        <v>-108418000</v>
      </c>
      <c r="B8320" s="1">
        <v>-1496780000</v>
      </c>
      <c r="D8320" s="1">
        <v>-84637500</v>
      </c>
      <c r="E8320" s="1">
        <v>-1461390000</v>
      </c>
    </row>
    <row r="8321" spans="1:5" x14ac:dyDescent="0.25">
      <c r="A8321" s="1">
        <v>-108996000</v>
      </c>
      <c r="B8321" s="1">
        <v>-1496740000</v>
      </c>
      <c r="D8321" s="1">
        <v>-85005100</v>
      </c>
      <c r="E8321" s="1">
        <v>-1461500000</v>
      </c>
    </row>
    <row r="8322" spans="1:5" x14ac:dyDescent="0.25">
      <c r="A8322" s="1">
        <v>-109574000</v>
      </c>
      <c r="B8322" s="1">
        <v>-1496690000</v>
      </c>
      <c r="D8322" s="1">
        <v>-85373600</v>
      </c>
      <c r="E8322" s="1">
        <v>-1461600000</v>
      </c>
    </row>
    <row r="8323" spans="1:5" x14ac:dyDescent="0.25">
      <c r="A8323" s="1">
        <v>-110152000</v>
      </c>
      <c r="B8323" s="1">
        <v>-1496650000</v>
      </c>
      <c r="D8323" s="1">
        <v>-85742800</v>
      </c>
      <c r="E8323" s="1">
        <v>-1461700000</v>
      </c>
    </row>
    <row r="8324" spans="1:5" x14ac:dyDescent="0.25">
      <c r="A8324" s="1">
        <v>-110730000</v>
      </c>
      <c r="B8324" s="1">
        <v>-1496610000</v>
      </c>
      <c r="D8324" s="1">
        <v>-86112900</v>
      </c>
      <c r="E8324" s="1">
        <v>-1461800000</v>
      </c>
    </row>
    <row r="8325" spans="1:5" x14ac:dyDescent="0.25">
      <c r="A8325" s="1">
        <v>-111308000</v>
      </c>
      <c r="B8325" s="1">
        <v>-1496570000</v>
      </c>
      <c r="D8325" s="1">
        <v>-86483900</v>
      </c>
      <c r="E8325" s="1">
        <v>-1461910000</v>
      </c>
    </row>
    <row r="8326" spans="1:5" x14ac:dyDescent="0.25">
      <c r="A8326" s="1">
        <v>-111886000</v>
      </c>
      <c r="B8326" s="1">
        <v>-1496520000</v>
      </c>
      <c r="D8326" s="1">
        <v>-86855700</v>
      </c>
      <c r="E8326" s="1">
        <v>-1462010000</v>
      </c>
    </row>
    <row r="8327" spans="1:5" x14ac:dyDescent="0.25">
      <c r="A8327" s="1">
        <v>-112464000</v>
      </c>
      <c r="B8327" s="1">
        <v>-1496480000</v>
      </c>
      <c r="D8327" s="1">
        <v>-87228400</v>
      </c>
      <c r="E8327" s="1">
        <v>-1462120000</v>
      </c>
    </row>
    <row r="8328" spans="1:5" x14ac:dyDescent="0.25">
      <c r="A8328" s="1">
        <v>-113042000</v>
      </c>
      <c r="B8328" s="1">
        <v>-1496440000</v>
      </c>
      <c r="D8328" s="1">
        <v>-87602000</v>
      </c>
      <c r="E8328" s="1">
        <v>-1462230000</v>
      </c>
    </row>
    <row r="8329" spans="1:5" x14ac:dyDescent="0.25">
      <c r="A8329" s="1">
        <v>-113619000</v>
      </c>
      <c r="B8329" s="1">
        <v>-1496390000</v>
      </c>
      <c r="D8329" s="1">
        <v>-87976400</v>
      </c>
      <c r="E8329" s="1">
        <v>-1462340000</v>
      </c>
    </row>
    <row r="8330" spans="1:5" x14ac:dyDescent="0.25">
      <c r="A8330" s="1">
        <v>-114197000</v>
      </c>
      <c r="B8330" s="1">
        <v>-1496350000</v>
      </c>
      <c r="D8330" s="1">
        <v>-88351800</v>
      </c>
      <c r="E8330" s="1">
        <v>-1462440000</v>
      </c>
    </row>
    <row r="8331" spans="1:5" x14ac:dyDescent="0.25">
      <c r="A8331" s="1">
        <v>-114775000</v>
      </c>
      <c r="B8331" s="1">
        <v>-1496300000</v>
      </c>
      <c r="D8331" s="1">
        <v>-88728000</v>
      </c>
      <c r="E8331" s="1">
        <v>-1462560000</v>
      </c>
    </row>
    <row r="8332" spans="1:5" x14ac:dyDescent="0.25">
      <c r="A8332" s="1">
        <v>-115353000</v>
      </c>
      <c r="B8332" s="1">
        <v>-1496260000</v>
      </c>
      <c r="D8332" s="1">
        <v>-89105200</v>
      </c>
      <c r="E8332" s="1">
        <v>-1462670000</v>
      </c>
    </row>
    <row r="8333" spans="1:5" x14ac:dyDescent="0.25">
      <c r="A8333" s="1">
        <v>-115931000</v>
      </c>
      <c r="B8333" s="1">
        <v>-1496220000</v>
      </c>
      <c r="D8333" s="1">
        <v>-89483200</v>
      </c>
      <c r="E8333" s="1">
        <v>-1462780000</v>
      </c>
    </row>
    <row r="8334" spans="1:5" x14ac:dyDescent="0.25">
      <c r="A8334" s="1">
        <v>-116509000</v>
      </c>
      <c r="B8334" s="1">
        <v>-1496170000</v>
      </c>
      <c r="D8334" s="1">
        <v>-89862200</v>
      </c>
      <c r="E8334" s="1">
        <v>-1462890000</v>
      </c>
    </row>
    <row r="8335" spans="1:5" x14ac:dyDescent="0.25">
      <c r="A8335" s="1">
        <v>-117087000</v>
      </c>
      <c r="B8335" s="1">
        <v>-1496130000</v>
      </c>
      <c r="D8335" s="1">
        <v>-90242100</v>
      </c>
      <c r="E8335" s="1">
        <v>-1463010000</v>
      </c>
    </row>
    <row r="8336" spans="1:5" x14ac:dyDescent="0.25">
      <c r="A8336" s="1">
        <v>-117664000</v>
      </c>
      <c r="B8336" s="1">
        <v>-1496080000</v>
      </c>
      <c r="D8336" s="1">
        <v>-90622900</v>
      </c>
      <c r="E8336" s="1">
        <v>-1463120000</v>
      </c>
    </row>
    <row r="8337" spans="1:5" x14ac:dyDescent="0.25">
      <c r="A8337" s="1">
        <v>-118242000</v>
      </c>
      <c r="B8337" s="1">
        <v>-1496030000</v>
      </c>
      <c r="D8337" s="1">
        <v>-91004700</v>
      </c>
      <c r="E8337" s="1">
        <v>-1463240000</v>
      </c>
    </row>
    <row r="8338" spans="1:5" x14ac:dyDescent="0.25">
      <c r="A8338" s="1">
        <v>-118820000</v>
      </c>
      <c r="B8338" s="1">
        <v>-1495990000</v>
      </c>
      <c r="D8338" s="1">
        <v>-91387400</v>
      </c>
      <c r="E8338" s="1">
        <v>-1463360000</v>
      </c>
    </row>
    <row r="8339" spans="1:5" x14ac:dyDescent="0.25">
      <c r="A8339" s="1">
        <v>-119398000</v>
      </c>
      <c r="B8339" s="1">
        <v>-1495940000</v>
      </c>
      <c r="D8339" s="1">
        <v>-91771100</v>
      </c>
      <c r="E8339" s="1">
        <v>-1463470000</v>
      </c>
    </row>
    <row r="8340" spans="1:5" x14ac:dyDescent="0.25">
      <c r="A8340" s="1">
        <v>-119975000</v>
      </c>
      <c r="B8340" s="1">
        <v>-1495900000</v>
      </c>
      <c r="D8340" s="1">
        <v>-92155700</v>
      </c>
      <c r="E8340" s="1">
        <v>-1463590000</v>
      </c>
    </row>
    <row r="8341" spans="1:5" x14ac:dyDescent="0.25">
      <c r="A8341" s="1">
        <v>-120553000</v>
      </c>
      <c r="B8341" s="1">
        <v>-1495850000</v>
      </c>
      <c r="D8341" s="1">
        <v>-92541300</v>
      </c>
      <c r="E8341" s="1">
        <v>-1463710000</v>
      </c>
    </row>
    <row r="8342" spans="1:5" x14ac:dyDescent="0.25">
      <c r="A8342" s="1">
        <v>-121131000</v>
      </c>
      <c r="B8342" s="1">
        <v>-1495800000</v>
      </c>
      <c r="D8342" s="1">
        <v>-92927900</v>
      </c>
      <c r="E8342" s="1">
        <v>-1463830000</v>
      </c>
    </row>
    <row r="8343" spans="1:5" x14ac:dyDescent="0.25">
      <c r="A8343" s="1">
        <v>-121709000</v>
      </c>
      <c r="B8343" s="1">
        <v>-1495760000</v>
      </c>
      <c r="D8343" s="1">
        <v>-93315400</v>
      </c>
      <c r="E8343" s="1">
        <v>-1463960000</v>
      </c>
    </row>
    <row r="8344" spans="1:5" x14ac:dyDescent="0.25">
      <c r="A8344" s="1">
        <v>-122286000</v>
      </c>
      <c r="B8344" s="1">
        <v>-1495710000</v>
      </c>
      <c r="D8344" s="1">
        <v>-93704000</v>
      </c>
      <c r="E8344" s="1">
        <v>-1464080000</v>
      </c>
    </row>
    <row r="8345" spans="1:5" x14ac:dyDescent="0.25">
      <c r="A8345" s="1">
        <v>-122864000</v>
      </c>
      <c r="B8345" s="1">
        <v>-1495660000</v>
      </c>
      <c r="D8345" s="1">
        <v>-94093500</v>
      </c>
      <c r="E8345" s="1">
        <v>-1464200000</v>
      </c>
    </row>
    <row r="8346" spans="1:5" x14ac:dyDescent="0.25">
      <c r="A8346" s="1">
        <v>-123441000</v>
      </c>
      <c r="B8346" s="1">
        <v>-1495610000</v>
      </c>
      <c r="D8346" s="1">
        <v>-94484000</v>
      </c>
      <c r="E8346" s="1">
        <v>-1464330000</v>
      </c>
    </row>
    <row r="8347" spans="1:5" x14ac:dyDescent="0.25">
      <c r="A8347" s="1">
        <v>-124019000</v>
      </c>
      <c r="B8347" s="1">
        <v>-1495570000</v>
      </c>
      <c r="D8347" s="1">
        <v>-94875600</v>
      </c>
      <c r="E8347" s="1">
        <v>-1464450000</v>
      </c>
    </row>
    <row r="8348" spans="1:5" x14ac:dyDescent="0.25">
      <c r="A8348" s="1">
        <v>-124597000</v>
      </c>
      <c r="B8348" s="1">
        <v>-1495520000</v>
      </c>
      <c r="D8348" s="1">
        <v>-95268100</v>
      </c>
      <c r="E8348" s="1">
        <v>-1464580000</v>
      </c>
    </row>
    <row r="8349" spans="1:5" x14ac:dyDescent="0.25">
      <c r="A8349" s="1">
        <v>-125174000</v>
      </c>
      <c r="B8349" s="1">
        <v>-1495470000</v>
      </c>
      <c r="D8349" s="1">
        <v>-95661700</v>
      </c>
      <c r="E8349" s="1">
        <v>-1464710000</v>
      </c>
    </row>
    <row r="8350" spans="1:5" x14ac:dyDescent="0.25">
      <c r="A8350" s="1">
        <v>-125752000</v>
      </c>
      <c r="B8350" s="1">
        <v>-1495420000</v>
      </c>
      <c r="D8350" s="1">
        <v>-96056300</v>
      </c>
      <c r="E8350" s="1">
        <v>-1464830000</v>
      </c>
    </row>
    <row r="8351" spans="1:5" x14ac:dyDescent="0.25">
      <c r="A8351" s="1">
        <v>-126329000</v>
      </c>
      <c r="B8351" s="1">
        <v>-1495370000</v>
      </c>
      <c r="D8351" s="1">
        <v>-96451900</v>
      </c>
      <c r="E8351" s="1">
        <v>-1464960000</v>
      </c>
    </row>
    <row r="8352" spans="1:5" x14ac:dyDescent="0.25">
      <c r="A8352" s="1">
        <v>-126907000</v>
      </c>
      <c r="B8352" s="1">
        <v>-1495320000</v>
      </c>
      <c r="D8352" s="1">
        <v>-96848600</v>
      </c>
      <c r="E8352" s="1">
        <v>-1465090000</v>
      </c>
    </row>
    <row r="8353" spans="1:5" x14ac:dyDescent="0.25">
      <c r="A8353" s="1">
        <v>-127484000</v>
      </c>
      <c r="B8353" s="1">
        <v>-1495280000</v>
      </c>
      <c r="D8353" s="1">
        <v>-97246300</v>
      </c>
      <c r="E8353" s="1">
        <v>-1465220000</v>
      </c>
    </row>
    <row r="8354" spans="1:5" x14ac:dyDescent="0.25">
      <c r="A8354" s="1">
        <v>-128062000</v>
      </c>
      <c r="B8354" s="1">
        <v>-1495230000</v>
      </c>
      <c r="D8354" s="1">
        <v>-97645100</v>
      </c>
      <c r="E8354" s="1">
        <v>-1465350000</v>
      </c>
    </row>
    <row r="8355" spans="1:5" x14ac:dyDescent="0.25">
      <c r="A8355" s="1">
        <v>-128639000</v>
      </c>
      <c r="B8355" s="1">
        <v>-1495180000</v>
      </c>
      <c r="D8355" s="1">
        <v>-98044900</v>
      </c>
      <c r="E8355" s="1">
        <v>-1465490000</v>
      </c>
    </row>
    <row r="8356" spans="1:5" x14ac:dyDescent="0.25">
      <c r="A8356" s="1">
        <v>-129217000</v>
      </c>
      <c r="B8356" s="1">
        <v>-1495130000</v>
      </c>
      <c r="D8356" s="1">
        <v>-98445800</v>
      </c>
      <c r="E8356" s="1">
        <v>-1465620000</v>
      </c>
    </row>
    <row r="8357" spans="1:5" x14ac:dyDescent="0.25">
      <c r="A8357" s="1">
        <v>-129794000</v>
      </c>
      <c r="B8357" s="1">
        <v>-1495080000</v>
      </c>
      <c r="D8357" s="1">
        <v>-98847700</v>
      </c>
      <c r="E8357" s="1">
        <v>-1465750000</v>
      </c>
    </row>
    <row r="8358" spans="1:5" x14ac:dyDescent="0.25">
      <c r="A8358" s="1">
        <v>-130371000</v>
      </c>
      <c r="B8358" s="1">
        <v>-1495030000</v>
      </c>
      <c r="D8358" s="1">
        <v>-99250800</v>
      </c>
      <c r="E8358" s="1">
        <v>-1465890000</v>
      </c>
    </row>
    <row r="8359" spans="1:5" x14ac:dyDescent="0.25">
      <c r="A8359" s="1">
        <v>-130949000</v>
      </c>
      <c r="B8359" s="1">
        <v>-1494980000</v>
      </c>
      <c r="D8359" s="1">
        <v>-99654900</v>
      </c>
      <c r="E8359" s="1">
        <v>-1466020000</v>
      </c>
    </row>
    <row r="8360" spans="1:5" x14ac:dyDescent="0.25">
      <c r="A8360" s="1">
        <v>-131526000</v>
      </c>
      <c r="B8360" s="1">
        <v>-1494930000</v>
      </c>
      <c r="D8360" s="1">
        <v>-100060000</v>
      </c>
      <c r="E8360" s="1">
        <v>-1466160000</v>
      </c>
    </row>
    <row r="8361" spans="1:5" x14ac:dyDescent="0.25">
      <c r="A8361" s="1">
        <v>-132104000</v>
      </c>
      <c r="B8361" s="1">
        <v>-1494870000</v>
      </c>
      <c r="D8361" s="1">
        <v>-100466000</v>
      </c>
      <c r="E8361" s="1">
        <v>-1466300000</v>
      </c>
    </row>
    <row r="8362" spans="1:5" x14ac:dyDescent="0.25">
      <c r="A8362" s="1">
        <v>-132681000</v>
      </c>
      <c r="B8362" s="1">
        <v>-1494820000</v>
      </c>
      <c r="D8362" s="1">
        <v>-100874000</v>
      </c>
      <c r="E8362" s="1">
        <v>-1466440000</v>
      </c>
    </row>
    <row r="8363" spans="1:5" x14ac:dyDescent="0.25">
      <c r="A8363" s="1">
        <v>-133258000</v>
      </c>
      <c r="B8363" s="1">
        <v>-1494770000</v>
      </c>
      <c r="D8363" s="1">
        <v>-101282000</v>
      </c>
      <c r="E8363" s="1">
        <v>-1466570000</v>
      </c>
    </row>
    <row r="8364" spans="1:5" x14ac:dyDescent="0.25">
      <c r="A8364" s="1">
        <v>-133835000</v>
      </c>
      <c r="B8364" s="1">
        <v>-1494720000</v>
      </c>
      <c r="D8364" s="1">
        <v>-101692000</v>
      </c>
      <c r="E8364" s="1">
        <v>-1466710000</v>
      </c>
    </row>
    <row r="8365" spans="1:5" x14ac:dyDescent="0.25">
      <c r="A8365" s="1">
        <v>-134413000</v>
      </c>
      <c r="B8365" s="1">
        <v>-1494670000</v>
      </c>
      <c r="D8365" s="1">
        <v>-102103000</v>
      </c>
      <c r="E8365" s="1">
        <v>-1466850000</v>
      </c>
    </row>
    <row r="8366" spans="1:5" x14ac:dyDescent="0.25">
      <c r="A8366" s="1">
        <v>-134990000</v>
      </c>
      <c r="B8366" s="1">
        <v>-1494620000</v>
      </c>
      <c r="D8366" s="1">
        <v>-102515000</v>
      </c>
      <c r="E8366" s="1">
        <v>-1467000000</v>
      </c>
    </row>
    <row r="8367" spans="1:5" x14ac:dyDescent="0.25">
      <c r="A8367" s="1">
        <v>-135567000</v>
      </c>
      <c r="B8367" s="1">
        <v>-1494560000</v>
      </c>
      <c r="D8367" s="1">
        <v>-102927000</v>
      </c>
      <c r="E8367" s="1">
        <v>-1467140000</v>
      </c>
    </row>
    <row r="8368" spans="1:5" x14ac:dyDescent="0.25">
      <c r="A8368" s="1">
        <v>-136144000</v>
      </c>
      <c r="B8368" s="1">
        <v>-1494510000</v>
      </c>
      <c r="D8368" s="1">
        <v>-103342000</v>
      </c>
      <c r="E8368" s="1">
        <v>-1467280000</v>
      </c>
    </row>
    <row r="8369" spans="1:5" x14ac:dyDescent="0.25">
      <c r="A8369" s="1">
        <v>-136722000</v>
      </c>
      <c r="B8369" s="1">
        <v>-1494460000</v>
      </c>
      <c r="D8369" s="1">
        <v>-103757000</v>
      </c>
      <c r="E8369" s="1">
        <v>-1467420000</v>
      </c>
    </row>
    <row r="8370" spans="1:5" x14ac:dyDescent="0.25">
      <c r="A8370" s="1">
        <v>-137299000</v>
      </c>
      <c r="B8370" s="1">
        <v>-1494410000</v>
      </c>
      <c r="D8370" s="1">
        <v>-104173000</v>
      </c>
      <c r="E8370" s="1">
        <v>-1467570000</v>
      </c>
    </row>
    <row r="8371" spans="1:5" x14ac:dyDescent="0.25">
      <c r="A8371" s="1">
        <v>-137876000</v>
      </c>
      <c r="B8371" s="1">
        <v>-1494350000</v>
      </c>
      <c r="D8371" s="1">
        <v>-104591000</v>
      </c>
      <c r="E8371" s="1">
        <v>-1467710000</v>
      </c>
    </row>
    <row r="8372" spans="1:5" x14ac:dyDescent="0.25">
      <c r="A8372" s="1">
        <v>-138453000</v>
      </c>
      <c r="B8372" s="1">
        <v>-1494300000</v>
      </c>
      <c r="D8372" s="1">
        <v>-105010000</v>
      </c>
      <c r="E8372" s="1">
        <v>-1467860000</v>
      </c>
    </row>
    <row r="8373" spans="1:5" x14ac:dyDescent="0.25">
      <c r="A8373" s="1">
        <v>-139030000</v>
      </c>
      <c r="B8373" s="1">
        <v>-1494250000</v>
      </c>
      <c r="D8373" s="1">
        <v>-105429000</v>
      </c>
      <c r="E8373" s="1">
        <v>-1468000000</v>
      </c>
    </row>
    <row r="8374" spans="1:5" x14ac:dyDescent="0.25">
      <c r="A8374" s="1">
        <v>-139607000</v>
      </c>
      <c r="B8374" s="1">
        <v>-1494190000</v>
      </c>
      <c r="D8374" s="1">
        <v>-105851000</v>
      </c>
      <c r="E8374" s="1">
        <v>-1468150000</v>
      </c>
    </row>
    <row r="8375" spans="1:5" x14ac:dyDescent="0.25">
      <c r="A8375" s="1">
        <v>-140184000</v>
      </c>
      <c r="B8375" s="1">
        <v>-1494140000</v>
      </c>
      <c r="D8375" s="1">
        <v>-106273000</v>
      </c>
      <c r="E8375" s="1">
        <v>-1468300000</v>
      </c>
    </row>
    <row r="8376" spans="1:5" x14ac:dyDescent="0.25">
      <c r="A8376" s="1">
        <v>-140761000</v>
      </c>
      <c r="B8376" s="1">
        <v>-1494080000</v>
      </c>
      <c r="D8376" s="1">
        <v>-106696000</v>
      </c>
      <c r="E8376" s="1">
        <v>-1468450000</v>
      </c>
    </row>
    <row r="8377" spans="1:5" x14ac:dyDescent="0.25">
      <c r="A8377" s="1">
        <v>-141338000</v>
      </c>
      <c r="B8377" s="1">
        <v>-1494030000</v>
      </c>
      <c r="D8377" s="1">
        <v>-107121000</v>
      </c>
      <c r="E8377" s="1">
        <v>-1468600000</v>
      </c>
    </row>
    <row r="8378" spans="1:5" x14ac:dyDescent="0.25">
      <c r="A8378" s="1">
        <v>-141915000</v>
      </c>
      <c r="B8378" s="1">
        <v>-1493980000</v>
      </c>
      <c r="D8378" s="1">
        <v>-107547000</v>
      </c>
      <c r="E8378" s="1">
        <v>-1468750000</v>
      </c>
    </row>
    <row r="8379" spans="1:5" x14ac:dyDescent="0.25">
      <c r="A8379" s="1">
        <v>-142492000</v>
      </c>
      <c r="B8379" s="1">
        <v>-1493920000</v>
      </c>
      <c r="D8379" s="1">
        <v>-107974000</v>
      </c>
      <c r="E8379" s="1">
        <v>-1468900000</v>
      </c>
    </row>
    <row r="8380" spans="1:5" x14ac:dyDescent="0.25">
      <c r="A8380" s="1">
        <v>-143069000</v>
      </c>
      <c r="B8380" s="1">
        <v>-1493870000</v>
      </c>
      <c r="D8380" s="1">
        <v>-108402000</v>
      </c>
      <c r="E8380" s="1">
        <v>-1469050000</v>
      </c>
    </row>
    <row r="8381" spans="1:5" x14ac:dyDescent="0.25">
      <c r="A8381" s="1">
        <v>-143646000</v>
      </c>
      <c r="B8381" s="1">
        <v>-1493810000</v>
      </c>
      <c r="D8381" s="1">
        <v>-108831000</v>
      </c>
      <c r="E8381" s="1">
        <v>-1469200000</v>
      </c>
    </row>
    <row r="8382" spans="1:5" x14ac:dyDescent="0.25">
      <c r="A8382" s="1">
        <v>-144223000</v>
      </c>
      <c r="B8382" s="1">
        <v>-1493750000</v>
      </c>
      <c r="D8382" s="1">
        <v>-109262000</v>
      </c>
      <c r="E8382" s="1">
        <v>-1469350000</v>
      </c>
    </row>
    <row r="8383" spans="1:5" x14ac:dyDescent="0.25">
      <c r="A8383" s="1">
        <v>-144800000</v>
      </c>
      <c r="B8383" s="1">
        <v>-1493700000</v>
      </c>
      <c r="D8383" s="1">
        <v>-109694000</v>
      </c>
      <c r="E8383" s="1">
        <v>-1469510000</v>
      </c>
    </row>
    <row r="8384" spans="1:5" x14ac:dyDescent="0.25">
      <c r="A8384" s="1">
        <v>-145377000</v>
      </c>
      <c r="B8384" s="1">
        <v>-1493640000</v>
      </c>
      <c r="D8384" s="1">
        <v>-110127000</v>
      </c>
      <c r="E8384" s="1">
        <v>-1469660000</v>
      </c>
    </row>
    <row r="8385" spans="1:5" x14ac:dyDescent="0.25">
      <c r="A8385" s="1">
        <v>-145954000</v>
      </c>
      <c r="B8385" s="1">
        <v>-1493590000</v>
      </c>
      <c r="D8385" s="1">
        <v>-110561000</v>
      </c>
      <c r="E8385" s="1">
        <v>-1469810000</v>
      </c>
    </row>
    <row r="8386" spans="1:5" x14ac:dyDescent="0.25">
      <c r="A8386" s="1">
        <v>-146530000</v>
      </c>
      <c r="B8386" s="1">
        <v>-1493530000</v>
      </c>
      <c r="D8386" s="1">
        <v>-110996000</v>
      </c>
      <c r="E8386" s="1">
        <v>-1469970000</v>
      </c>
    </row>
    <row r="8387" spans="1:5" x14ac:dyDescent="0.25">
      <c r="A8387" s="1">
        <v>-147107000</v>
      </c>
      <c r="B8387" s="1">
        <v>-1493470000</v>
      </c>
      <c r="D8387" s="1">
        <v>-111433000</v>
      </c>
      <c r="E8387" s="1">
        <v>-1470130000</v>
      </c>
    </row>
    <row r="8388" spans="1:5" x14ac:dyDescent="0.25">
      <c r="A8388" s="1">
        <v>-147684000</v>
      </c>
      <c r="B8388" s="1">
        <v>-1493420000</v>
      </c>
      <c r="D8388" s="1">
        <v>-111871000</v>
      </c>
      <c r="E8388" s="1">
        <v>-1470280000</v>
      </c>
    </row>
    <row r="8389" spans="1:5" x14ac:dyDescent="0.25">
      <c r="A8389" s="1">
        <v>-148261000</v>
      </c>
      <c r="B8389" s="1">
        <v>-1493360000</v>
      </c>
      <c r="D8389" s="1">
        <v>-112310000</v>
      </c>
      <c r="E8389" s="1">
        <v>-1470440000</v>
      </c>
    </row>
    <row r="8390" spans="1:5" x14ac:dyDescent="0.25">
      <c r="A8390" s="1">
        <v>-148837000</v>
      </c>
      <c r="B8390" s="1">
        <v>-1493300000</v>
      </c>
      <c r="D8390" s="1">
        <v>-112751000</v>
      </c>
      <c r="E8390" s="1">
        <v>-1470600000</v>
      </c>
    </row>
    <row r="8391" spans="1:5" x14ac:dyDescent="0.25">
      <c r="A8391" s="1">
        <v>-149414000</v>
      </c>
      <c r="B8391" s="1">
        <v>-1493240000</v>
      </c>
      <c r="D8391" s="1">
        <v>-113193000</v>
      </c>
      <c r="E8391" s="1">
        <v>-1470750000</v>
      </c>
    </row>
    <row r="8392" spans="1:5" x14ac:dyDescent="0.25">
      <c r="A8392" s="1">
        <v>-149991000</v>
      </c>
      <c r="B8392" s="1">
        <v>-1493190000</v>
      </c>
      <c r="D8392" s="1">
        <v>-113636000</v>
      </c>
      <c r="E8392" s="1">
        <v>-1470910000</v>
      </c>
    </row>
    <row r="8393" spans="1:5" x14ac:dyDescent="0.25">
      <c r="A8393" s="1">
        <v>-150568000</v>
      </c>
      <c r="B8393" s="1">
        <v>-1493130000</v>
      </c>
      <c r="D8393" s="1">
        <v>-114080000</v>
      </c>
      <c r="E8393" s="1">
        <v>-1471070000</v>
      </c>
    </row>
    <row r="8394" spans="1:5" x14ac:dyDescent="0.25">
      <c r="A8394" s="1">
        <v>-151144000</v>
      </c>
      <c r="B8394" s="1">
        <v>-1493070000</v>
      </c>
      <c r="D8394" s="1">
        <v>-114525000</v>
      </c>
      <c r="E8394" s="1">
        <v>-1471230000</v>
      </c>
    </row>
    <row r="8395" spans="1:5" x14ac:dyDescent="0.25">
      <c r="A8395" s="1">
        <v>-151721000</v>
      </c>
      <c r="B8395" s="1">
        <v>-1493010000</v>
      </c>
      <c r="D8395" s="1">
        <v>-114972000</v>
      </c>
      <c r="E8395" s="1">
        <v>-1471390000</v>
      </c>
    </row>
    <row r="8396" spans="1:5" x14ac:dyDescent="0.25">
      <c r="A8396" s="1">
        <v>-152297000</v>
      </c>
      <c r="B8396" s="1">
        <v>-1492950000</v>
      </c>
      <c r="D8396" s="1">
        <v>-115420000</v>
      </c>
      <c r="E8396" s="1">
        <v>-1471550000</v>
      </c>
    </row>
    <row r="8397" spans="1:5" x14ac:dyDescent="0.25">
      <c r="A8397" s="1">
        <v>-152874000</v>
      </c>
      <c r="B8397" s="1">
        <v>-1492890000</v>
      </c>
      <c r="D8397" s="1">
        <v>-115870000</v>
      </c>
      <c r="E8397" s="1">
        <v>-1471710000</v>
      </c>
    </row>
    <row r="8398" spans="1:5" x14ac:dyDescent="0.25">
      <c r="A8398" s="1">
        <v>-153451000</v>
      </c>
      <c r="B8398" s="1">
        <v>-1492840000</v>
      </c>
      <c r="D8398" s="1">
        <v>-116320000</v>
      </c>
      <c r="E8398" s="1">
        <v>-1471880000</v>
      </c>
    </row>
    <row r="8399" spans="1:5" x14ac:dyDescent="0.25">
      <c r="A8399" s="1">
        <v>-154027000</v>
      </c>
      <c r="B8399" s="1">
        <v>-1492780000</v>
      </c>
      <c r="D8399" s="1">
        <v>-116772000</v>
      </c>
      <c r="E8399" s="1">
        <v>-1472040000</v>
      </c>
    </row>
    <row r="8400" spans="1:5" x14ac:dyDescent="0.25">
      <c r="A8400" s="1">
        <v>-154604000</v>
      </c>
      <c r="B8400" s="1">
        <v>-1492720000</v>
      </c>
      <c r="D8400" s="1">
        <v>-117226000</v>
      </c>
      <c r="E8400" s="1">
        <v>-1472200000</v>
      </c>
    </row>
    <row r="8401" spans="1:5" x14ac:dyDescent="0.25">
      <c r="A8401" s="1">
        <v>-155180000</v>
      </c>
      <c r="B8401" s="1">
        <v>-1492660000</v>
      </c>
      <c r="D8401" s="1">
        <v>-117680000</v>
      </c>
      <c r="E8401" s="1">
        <v>-1472360000</v>
      </c>
    </row>
    <row r="8402" spans="1:5" x14ac:dyDescent="0.25">
      <c r="A8402" s="1">
        <v>-155756000</v>
      </c>
      <c r="B8402" s="1">
        <v>-1492600000</v>
      </c>
      <c r="D8402" s="1">
        <v>-118136000</v>
      </c>
      <c r="E8402" s="1">
        <v>-1472530000</v>
      </c>
    </row>
    <row r="8403" spans="1:5" x14ac:dyDescent="0.25">
      <c r="A8403" s="1">
        <v>-156333000</v>
      </c>
      <c r="B8403" s="1">
        <v>-1492540000</v>
      </c>
      <c r="D8403" s="1">
        <v>-118593000</v>
      </c>
      <c r="E8403" s="1">
        <v>-1472690000</v>
      </c>
    </row>
    <row r="8404" spans="1:5" x14ac:dyDescent="0.25">
      <c r="A8404" s="1">
        <v>-156909000</v>
      </c>
      <c r="B8404" s="1">
        <v>-1492480000</v>
      </c>
      <c r="D8404" s="1">
        <v>-119052000</v>
      </c>
      <c r="E8404" s="1">
        <v>-1472860000</v>
      </c>
    </row>
    <row r="8405" spans="1:5" x14ac:dyDescent="0.25">
      <c r="A8405" s="1">
        <v>-157486000</v>
      </c>
      <c r="B8405" s="1">
        <v>-1492420000</v>
      </c>
      <c r="D8405" s="1">
        <v>-119512000</v>
      </c>
      <c r="E8405" s="1">
        <v>-1473020000</v>
      </c>
    </row>
    <row r="8406" spans="1:5" x14ac:dyDescent="0.25">
      <c r="A8406" s="1">
        <v>-158062000</v>
      </c>
      <c r="B8406" s="1">
        <v>-1492350000</v>
      </c>
      <c r="D8406" s="1">
        <v>-119973000</v>
      </c>
      <c r="E8406" s="1">
        <v>-1473190000</v>
      </c>
    </row>
    <row r="8407" spans="1:5" x14ac:dyDescent="0.25">
      <c r="A8407" s="1">
        <v>-158638000</v>
      </c>
      <c r="B8407" s="1">
        <v>-1492290000</v>
      </c>
      <c r="D8407" s="1">
        <v>-120435000</v>
      </c>
      <c r="E8407" s="1">
        <v>-1473360000</v>
      </c>
    </row>
    <row r="8408" spans="1:5" x14ac:dyDescent="0.25">
      <c r="A8408" s="1">
        <v>-159215000</v>
      </c>
      <c r="B8408" s="1">
        <v>-1492230000</v>
      </c>
      <c r="D8408" s="1">
        <v>-120899000</v>
      </c>
      <c r="E8408" s="1">
        <v>-1473520000</v>
      </c>
    </row>
    <row r="8409" spans="1:5" x14ac:dyDescent="0.25">
      <c r="A8409" s="1">
        <v>-159791000</v>
      </c>
      <c r="B8409" s="1">
        <v>-1492170000</v>
      </c>
      <c r="D8409" s="1">
        <v>-121364000</v>
      </c>
      <c r="E8409" s="1">
        <v>-1473690000</v>
      </c>
    </row>
    <row r="8410" spans="1:5" x14ac:dyDescent="0.25">
      <c r="A8410" s="1">
        <v>-160367000</v>
      </c>
      <c r="B8410" s="1">
        <v>-1492110000</v>
      </c>
      <c r="D8410" s="1">
        <v>-121830000</v>
      </c>
      <c r="E8410" s="1">
        <v>-1473860000</v>
      </c>
    </row>
    <row r="8411" spans="1:5" x14ac:dyDescent="0.25">
      <c r="A8411" s="1">
        <v>-160944000</v>
      </c>
      <c r="B8411" s="1">
        <v>-1492050000</v>
      </c>
      <c r="D8411" s="1">
        <v>-122298000</v>
      </c>
      <c r="E8411" s="1">
        <v>-1474030000</v>
      </c>
    </row>
    <row r="8412" spans="1:5" x14ac:dyDescent="0.25">
      <c r="A8412" s="1">
        <v>-161520000</v>
      </c>
      <c r="B8412" s="1">
        <v>-1491980000</v>
      </c>
      <c r="D8412" s="1">
        <v>-122767000</v>
      </c>
      <c r="E8412" s="1">
        <v>-1474190000</v>
      </c>
    </row>
    <row r="8413" spans="1:5" x14ac:dyDescent="0.25">
      <c r="A8413" s="1">
        <v>-162096000</v>
      </c>
      <c r="B8413" s="1">
        <v>-1491920000</v>
      </c>
      <c r="D8413" s="1">
        <v>-123238000</v>
      </c>
      <c r="E8413" s="1">
        <v>-1474360000</v>
      </c>
    </row>
    <row r="8414" spans="1:5" x14ac:dyDescent="0.25">
      <c r="A8414" s="1">
        <v>-162672000</v>
      </c>
      <c r="B8414" s="1">
        <v>-1491860000</v>
      </c>
      <c r="D8414" s="1">
        <v>-123710000</v>
      </c>
      <c r="E8414" s="1">
        <v>-1474530000</v>
      </c>
    </row>
    <row r="8415" spans="1:5" x14ac:dyDescent="0.25">
      <c r="A8415" s="1">
        <v>-163248000</v>
      </c>
      <c r="B8415" s="1">
        <v>-1491800000</v>
      </c>
      <c r="D8415" s="1">
        <v>-124183000</v>
      </c>
      <c r="E8415" s="1">
        <v>-1474700000</v>
      </c>
    </row>
    <row r="8416" spans="1:5" x14ac:dyDescent="0.25">
      <c r="A8416" s="1">
        <v>-163824000</v>
      </c>
      <c r="B8416" s="1">
        <v>-1491730000</v>
      </c>
      <c r="D8416" s="1">
        <v>-124658000</v>
      </c>
      <c r="E8416" s="1">
        <v>-1474870000</v>
      </c>
    </row>
    <row r="8417" spans="1:5" x14ac:dyDescent="0.25">
      <c r="A8417" s="1">
        <v>-164401000</v>
      </c>
      <c r="B8417" s="1">
        <v>-1491670000</v>
      </c>
      <c r="D8417" s="1">
        <v>-125134000</v>
      </c>
      <c r="E8417" s="1">
        <v>-1475040000</v>
      </c>
    </row>
    <row r="8418" spans="1:5" x14ac:dyDescent="0.25">
      <c r="A8418" s="1">
        <v>-164977000</v>
      </c>
      <c r="B8418" s="1">
        <v>-1491610000</v>
      </c>
      <c r="D8418" s="1">
        <v>-125611000</v>
      </c>
      <c r="E8418" s="1">
        <v>-1475210000</v>
      </c>
    </row>
    <row r="8419" spans="1:5" x14ac:dyDescent="0.25">
      <c r="A8419" s="1">
        <v>-165553000</v>
      </c>
      <c r="B8419" s="1">
        <v>-1491540000</v>
      </c>
      <c r="D8419" s="1">
        <v>-126089000</v>
      </c>
      <c r="E8419" s="1">
        <v>-1475390000</v>
      </c>
    </row>
    <row r="8420" spans="1:5" x14ac:dyDescent="0.25">
      <c r="A8420" s="1">
        <v>-166129000</v>
      </c>
      <c r="B8420" s="1">
        <v>-1491480000</v>
      </c>
      <c r="D8420" s="1">
        <v>-126570000</v>
      </c>
      <c r="E8420" s="1">
        <v>-1475560000</v>
      </c>
    </row>
    <row r="8421" spans="1:5" x14ac:dyDescent="0.25">
      <c r="A8421" s="1">
        <v>-166705000</v>
      </c>
      <c r="B8421" s="1">
        <v>-1491410000</v>
      </c>
      <c r="D8421" s="1">
        <v>-127051000</v>
      </c>
      <c r="E8421" s="1">
        <v>-1475730000</v>
      </c>
    </row>
    <row r="8422" spans="1:5" x14ac:dyDescent="0.25">
      <c r="A8422" s="1">
        <v>-167281000</v>
      </c>
      <c r="B8422" s="1">
        <v>-1491350000</v>
      </c>
      <c r="D8422" s="1">
        <v>-127534000</v>
      </c>
      <c r="E8422" s="1">
        <v>-1475900000</v>
      </c>
    </row>
    <row r="8423" spans="1:5" x14ac:dyDescent="0.25">
      <c r="A8423" s="1">
        <v>-167857000</v>
      </c>
      <c r="B8423" s="1">
        <v>-1491280000</v>
      </c>
      <c r="D8423" s="1">
        <v>-128018000</v>
      </c>
      <c r="E8423" s="1">
        <v>-1476070000</v>
      </c>
    </row>
    <row r="8424" spans="1:5" x14ac:dyDescent="0.25">
      <c r="A8424" s="1">
        <v>-168433000</v>
      </c>
      <c r="B8424" s="1">
        <v>-1491220000</v>
      </c>
      <c r="D8424" s="1">
        <v>-128504000</v>
      </c>
      <c r="E8424" s="1">
        <v>-1476250000</v>
      </c>
    </row>
    <row r="8425" spans="1:5" x14ac:dyDescent="0.25">
      <c r="A8425" s="1">
        <v>-169009000</v>
      </c>
      <c r="B8425" s="1">
        <v>-1491150000</v>
      </c>
      <c r="D8425" s="1">
        <v>-128991000</v>
      </c>
      <c r="E8425" s="1">
        <v>-1476420000</v>
      </c>
    </row>
    <row r="8426" spans="1:5" x14ac:dyDescent="0.25">
      <c r="A8426" s="1">
        <v>-169584000</v>
      </c>
      <c r="B8426" s="1">
        <v>-1491090000</v>
      </c>
      <c r="D8426" s="1">
        <v>-129479000</v>
      </c>
      <c r="E8426" s="1">
        <v>-1476590000</v>
      </c>
    </row>
    <row r="8427" spans="1:5" x14ac:dyDescent="0.25">
      <c r="A8427" s="1">
        <v>-170160000</v>
      </c>
      <c r="B8427" s="1">
        <v>-1491020000</v>
      </c>
      <c r="D8427" s="1">
        <v>-129969000</v>
      </c>
      <c r="E8427" s="1">
        <v>-1476770000</v>
      </c>
    </row>
    <row r="8428" spans="1:5" x14ac:dyDescent="0.25">
      <c r="A8428" s="1">
        <v>-170736000</v>
      </c>
      <c r="B8428" s="1">
        <v>-1490960000</v>
      </c>
      <c r="D8428" s="1">
        <v>-130460000</v>
      </c>
      <c r="E8428" s="1">
        <v>-1476940000</v>
      </c>
    </row>
    <row r="8429" spans="1:5" x14ac:dyDescent="0.25">
      <c r="A8429" s="1">
        <v>-171312000</v>
      </c>
      <c r="B8429" s="1">
        <v>-1490890000</v>
      </c>
      <c r="D8429" s="1">
        <v>-130952000</v>
      </c>
      <c r="E8429" s="1">
        <v>-1477120000</v>
      </c>
    </row>
    <row r="8430" spans="1:5" x14ac:dyDescent="0.25">
      <c r="A8430" s="1">
        <v>-171888000</v>
      </c>
      <c r="B8430" s="1">
        <v>-1490830000</v>
      </c>
      <c r="D8430" s="1">
        <v>-131446000</v>
      </c>
      <c r="E8430" s="1">
        <v>-1477290000</v>
      </c>
    </row>
    <row r="8431" spans="1:5" x14ac:dyDescent="0.25">
      <c r="A8431" s="1">
        <v>-172463000</v>
      </c>
      <c r="B8431" s="1">
        <v>-1490760000</v>
      </c>
      <c r="D8431" s="1">
        <v>-131942000</v>
      </c>
      <c r="E8431" s="1">
        <v>-1477470000</v>
      </c>
    </row>
    <row r="8432" spans="1:5" x14ac:dyDescent="0.25">
      <c r="A8432" s="1">
        <v>-173039000</v>
      </c>
      <c r="B8432" s="1">
        <v>-1490690000</v>
      </c>
      <c r="D8432" s="1">
        <v>-132439000</v>
      </c>
      <c r="E8432" s="1">
        <v>-1477640000</v>
      </c>
    </row>
    <row r="8433" spans="1:5" x14ac:dyDescent="0.25">
      <c r="A8433" s="1">
        <v>-173615000</v>
      </c>
      <c r="B8433" s="1">
        <v>-1490630000</v>
      </c>
      <c r="D8433" s="1">
        <v>-132937000</v>
      </c>
      <c r="E8433" s="1">
        <v>-1477820000</v>
      </c>
    </row>
    <row r="8434" spans="1:5" x14ac:dyDescent="0.25">
      <c r="A8434" s="1">
        <v>-174191000</v>
      </c>
      <c r="B8434" s="1">
        <v>-1490560000</v>
      </c>
      <c r="D8434" s="1">
        <v>-133436000</v>
      </c>
      <c r="E8434" s="1">
        <v>-1477990000</v>
      </c>
    </row>
    <row r="8435" spans="1:5" x14ac:dyDescent="0.25">
      <c r="A8435" s="1">
        <v>-174766000</v>
      </c>
      <c r="B8435" s="1">
        <v>-1490490000</v>
      </c>
      <c r="D8435" s="1">
        <v>-133937000</v>
      </c>
      <c r="E8435" s="1">
        <v>-1478170000</v>
      </c>
    </row>
    <row r="8436" spans="1:5" x14ac:dyDescent="0.25">
      <c r="A8436" s="1">
        <v>-175342000</v>
      </c>
      <c r="B8436" s="1">
        <v>-1490420000</v>
      </c>
      <c r="D8436" s="1">
        <v>-134440000</v>
      </c>
      <c r="E8436" s="1">
        <v>-1478350000</v>
      </c>
    </row>
    <row r="8437" spans="1:5" x14ac:dyDescent="0.25">
      <c r="A8437" s="1">
        <v>-175917000</v>
      </c>
      <c r="B8437" s="1">
        <v>-1490360000</v>
      </c>
      <c r="D8437" s="1">
        <v>-134944000</v>
      </c>
      <c r="E8437" s="1">
        <v>-1478520000</v>
      </c>
    </row>
    <row r="8438" spans="1:5" x14ac:dyDescent="0.25">
      <c r="A8438" s="1">
        <v>-176493000</v>
      </c>
      <c r="B8438" s="1">
        <v>-1490290000</v>
      </c>
      <c r="D8438" s="1">
        <v>-135449000</v>
      </c>
      <c r="E8438" s="1">
        <v>-1478700000</v>
      </c>
    </row>
    <row r="8439" spans="1:5" x14ac:dyDescent="0.25">
      <c r="A8439" s="1">
        <v>-177069000</v>
      </c>
      <c r="B8439" s="1">
        <v>-1490220000</v>
      </c>
      <c r="D8439" s="1">
        <v>-135956000</v>
      </c>
      <c r="E8439" s="1">
        <v>-1478870000</v>
      </c>
    </row>
    <row r="8440" spans="1:5" x14ac:dyDescent="0.25">
      <c r="A8440" s="1">
        <v>-177644000</v>
      </c>
      <c r="B8440" s="1">
        <v>-1490150000</v>
      </c>
      <c r="D8440" s="1">
        <v>-136464000</v>
      </c>
      <c r="E8440" s="1">
        <v>-1479050000</v>
      </c>
    </row>
    <row r="8441" spans="1:5" x14ac:dyDescent="0.25">
      <c r="A8441" s="1">
        <v>-178220000</v>
      </c>
      <c r="B8441" s="1">
        <v>-1490080000</v>
      </c>
      <c r="D8441" s="1">
        <v>-136974000</v>
      </c>
      <c r="E8441" s="1">
        <v>-1479230000</v>
      </c>
    </row>
    <row r="8442" spans="1:5" x14ac:dyDescent="0.25">
      <c r="A8442" s="1">
        <v>-178795000</v>
      </c>
      <c r="B8442" s="1">
        <v>-1490010000</v>
      </c>
      <c r="D8442" s="1">
        <v>-137485000</v>
      </c>
      <c r="E8442" s="1">
        <v>-1479410000</v>
      </c>
    </row>
    <row r="8443" spans="1:5" x14ac:dyDescent="0.25">
      <c r="A8443" s="1">
        <v>-179370000</v>
      </c>
      <c r="B8443" s="1">
        <v>-1489940000</v>
      </c>
      <c r="D8443" s="1">
        <v>-137997000</v>
      </c>
      <c r="E8443" s="1">
        <v>-1479580000</v>
      </c>
    </row>
    <row r="8444" spans="1:5" x14ac:dyDescent="0.25">
      <c r="A8444" s="1">
        <v>-179946000</v>
      </c>
      <c r="B8444" s="1">
        <v>-1489870000</v>
      </c>
      <c r="D8444" s="1">
        <v>-138511000</v>
      </c>
      <c r="E8444" s="1">
        <v>-1479760000</v>
      </c>
    </row>
    <row r="8445" spans="1:5" x14ac:dyDescent="0.25">
      <c r="A8445" s="1">
        <v>-180521000</v>
      </c>
      <c r="B8445" s="1">
        <v>-1489800000</v>
      </c>
      <c r="D8445" s="1">
        <v>-139026000</v>
      </c>
      <c r="E8445" s="1">
        <v>-1479940000</v>
      </c>
    </row>
    <row r="8446" spans="1:5" x14ac:dyDescent="0.25">
      <c r="A8446" s="1">
        <v>-181097000</v>
      </c>
      <c r="B8446" s="1">
        <v>-1489740000</v>
      </c>
      <c r="D8446" s="1">
        <v>-139543000</v>
      </c>
      <c r="E8446" s="1">
        <v>-1480120000</v>
      </c>
    </row>
    <row r="8447" spans="1:5" x14ac:dyDescent="0.25">
      <c r="A8447" s="1">
        <v>-181672000</v>
      </c>
      <c r="B8447" s="1">
        <v>-1489670000</v>
      </c>
      <c r="D8447" s="1">
        <v>-140061000</v>
      </c>
      <c r="E8447" s="1">
        <v>-1480300000</v>
      </c>
    </row>
    <row r="8448" spans="1:5" x14ac:dyDescent="0.25">
      <c r="A8448" s="1">
        <v>-182247000</v>
      </c>
      <c r="B8448" s="1">
        <v>-1489590000</v>
      </c>
      <c r="D8448" s="1">
        <v>-140581000</v>
      </c>
      <c r="E8448" s="1">
        <v>-1480470000</v>
      </c>
    </row>
    <row r="8449" spans="1:5" x14ac:dyDescent="0.25">
      <c r="A8449" s="1">
        <v>-182823000</v>
      </c>
      <c r="B8449" s="1">
        <v>-1489520000</v>
      </c>
      <c r="D8449" s="1">
        <v>-141102000</v>
      </c>
      <c r="E8449" s="1">
        <v>-1480650000</v>
      </c>
    </row>
    <row r="8450" spans="1:5" x14ac:dyDescent="0.25">
      <c r="A8450" s="1">
        <v>-183398000</v>
      </c>
      <c r="B8450" s="1">
        <v>-1489450000</v>
      </c>
      <c r="D8450" s="1">
        <v>-141625000</v>
      </c>
      <c r="E8450" s="1">
        <v>-1480830000</v>
      </c>
    </row>
    <row r="8451" spans="1:5" x14ac:dyDescent="0.25">
      <c r="A8451" s="1">
        <v>-183973000</v>
      </c>
      <c r="B8451" s="1">
        <v>-1489380000</v>
      </c>
      <c r="D8451" s="1">
        <v>-142149000</v>
      </c>
      <c r="E8451" s="1">
        <v>-1481010000</v>
      </c>
    </row>
    <row r="8452" spans="1:5" x14ac:dyDescent="0.25">
      <c r="A8452" s="1">
        <v>-184548000</v>
      </c>
      <c r="B8452" s="1">
        <v>-1489310000</v>
      </c>
      <c r="D8452" s="1">
        <v>-142674000</v>
      </c>
      <c r="E8452" s="1">
        <v>-1481190000</v>
      </c>
    </row>
    <row r="8453" spans="1:5" x14ac:dyDescent="0.25">
      <c r="A8453" s="1">
        <v>-185123000</v>
      </c>
      <c r="B8453" s="1">
        <v>-1489240000</v>
      </c>
      <c r="D8453" s="1">
        <v>-143201000</v>
      </c>
      <c r="E8453" s="1">
        <v>-1481370000</v>
      </c>
    </row>
    <row r="8454" spans="1:5" x14ac:dyDescent="0.25">
      <c r="A8454" s="1">
        <v>-185698000</v>
      </c>
      <c r="B8454" s="1">
        <v>-1489170000</v>
      </c>
      <c r="D8454" s="1">
        <v>-143730000</v>
      </c>
      <c r="E8454" s="1">
        <v>-1481540000</v>
      </c>
    </row>
    <row r="8455" spans="1:5" x14ac:dyDescent="0.25">
      <c r="A8455" s="1">
        <v>-186274000</v>
      </c>
      <c r="B8455" s="1">
        <v>-1489100000</v>
      </c>
      <c r="D8455" s="1">
        <v>-144260000</v>
      </c>
      <c r="E8455" s="1">
        <v>-1481720000</v>
      </c>
    </row>
    <row r="8456" spans="1:5" x14ac:dyDescent="0.25">
      <c r="A8456" s="1">
        <v>-186849000</v>
      </c>
      <c r="B8456" s="1">
        <v>-1489020000</v>
      </c>
      <c r="D8456" s="1">
        <v>-144791000</v>
      </c>
      <c r="E8456" s="1">
        <v>-1481900000</v>
      </c>
    </row>
    <row r="8457" spans="1:5" x14ac:dyDescent="0.25">
      <c r="A8457" s="1">
        <v>-187424000</v>
      </c>
      <c r="B8457" s="1">
        <v>-1488950000</v>
      </c>
      <c r="D8457" s="1">
        <v>-145324000</v>
      </c>
      <c r="E8457" s="1">
        <v>-1482080000</v>
      </c>
    </row>
    <row r="8458" spans="1:5" x14ac:dyDescent="0.25">
      <c r="A8458" s="1">
        <v>-187999000</v>
      </c>
      <c r="B8458" s="1">
        <v>-1488880000</v>
      </c>
      <c r="D8458" s="1">
        <v>-145858000</v>
      </c>
      <c r="E8458" s="1">
        <v>-1482260000</v>
      </c>
    </row>
    <row r="8459" spans="1:5" x14ac:dyDescent="0.25">
      <c r="A8459" s="1">
        <v>-188574000</v>
      </c>
      <c r="B8459" s="1">
        <v>-1488810000</v>
      </c>
      <c r="D8459" s="1">
        <v>-146394000</v>
      </c>
      <c r="E8459" s="1">
        <v>-1482440000</v>
      </c>
    </row>
    <row r="8460" spans="1:5" x14ac:dyDescent="0.25">
      <c r="A8460" s="1">
        <v>-189149000</v>
      </c>
      <c r="B8460" s="1">
        <v>-1488730000</v>
      </c>
      <c r="D8460" s="1">
        <v>-146931000</v>
      </c>
      <c r="E8460" s="1">
        <v>-1482620000</v>
      </c>
    </row>
    <row r="8461" spans="1:5" x14ac:dyDescent="0.25">
      <c r="A8461" s="1">
        <v>-189724000</v>
      </c>
      <c r="B8461" s="1">
        <v>-1488660000</v>
      </c>
      <c r="D8461" s="1">
        <v>-147470000</v>
      </c>
      <c r="E8461" s="1">
        <v>-1482800000</v>
      </c>
    </row>
    <row r="8462" spans="1:5" x14ac:dyDescent="0.25">
      <c r="A8462" s="1">
        <v>-190299000</v>
      </c>
      <c r="B8462" s="1">
        <v>-1488590000</v>
      </c>
      <c r="D8462" s="1">
        <v>-148010000</v>
      </c>
      <c r="E8462" s="1">
        <v>-1482970000</v>
      </c>
    </row>
    <row r="8463" spans="1:5" x14ac:dyDescent="0.25">
      <c r="A8463" s="1">
        <v>-190874000</v>
      </c>
      <c r="B8463" s="1">
        <v>-1488510000</v>
      </c>
      <c r="D8463" s="1">
        <v>-148552000</v>
      </c>
      <c r="E8463" s="1">
        <v>-1483150000</v>
      </c>
    </row>
    <row r="8464" spans="1:5" x14ac:dyDescent="0.25">
      <c r="A8464" s="1">
        <v>-191448000</v>
      </c>
      <c r="B8464" s="1">
        <v>-1488440000</v>
      </c>
      <c r="D8464" s="1">
        <v>-149095000</v>
      </c>
      <c r="E8464" s="1">
        <v>-1483330000</v>
      </c>
    </row>
    <row r="8465" spans="1:5" x14ac:dyDescent="0.25">
      <c r="A8465" s="1">
        <v>-192023000</v>
      </c>
      <c r="B8465" s="1">
        <v>-1488370000</v>
      </c>
      <c r="D8465" s="1">
        <v>-149639000</v>
      </c>
      <c r="E8465" s="1">
        <v>-1483510000</v>
      </c>
    </row>
    <row r="8466" spans="1:5" x14ac:dyDescent="0.25">
      <c r="A8466" s="1">
        <v>-192598000</v>
      </c>
      <c r="B8466" s="1">
        <v>-1488290000</v>
      </c>
      <c r="D8466" s="1">
        <v>-150185000</v>
      </c>
      <c r="E8466" s="1">
        <v>-1483690000</v>
      </c>
    </row>
    <row r="8467" spans="1:5" x14ac:dyDescent="0.25">
      <c r="A8467" s="1">
        <v>-193173000</v>
      </c>
      <c r="B8467" s="1">
        <v>-1488220000</v>
      </c>
      <c r="D8467" s="1">
        <v>-150733000</v>
      </c>
      <c r="E8467" s="1">
        <v>-1483870000</v>
      </c>
    </row>
    <row r="8468" spans="1:5" x14ac:dyDescent="0.25">
      <c r="A8468" s="1">
        <v>-193748000</v>
      </c>
      <c r="B8468" s="1">
        <v>-1488140000</v>
      </c>
      <c r="D8468" s="1">
        <v>-151282000</v>
      </c>
      <c r="E8468" s="1">
        <v>-1484050000</v>
      </c>
    </row>
    <row r="8469" spans="1:5" x14ac:dyDescent="0.25">
      <c r="A8469" s="1">
        <v>-194322000</v>
      </c>
      <c r="B8469" s="1">
        <v>-1488070000</v>
      </c>
      <c r="D8469" s="1">
        <v>-151832000</v>
      </c>
      <c r="E8469" s="1">
        <v>-1484220000</v>
      </c>
    </row>
    <row r="8470" spans="1:5" x14ac:dyDescent="0.25">
      <c r="A8470" s="1">
        <v>-194897000</v>
      </c>
      <c r="B8470" s="1">
        <v>-1487990000</v>
      </c>
      <c r="D8470" s="1">
        <v>-152384000</v>
      </c>
      <c r="E8470" s="1">
        <v>-1484400000</v>
      </c>
    </row>
    <row r="8471" spans="1:5" x14ac:dyDescent="0.25">
      <c r="A8471" s="1">
        <v>-195472000</v>
      </c>
      <c r="B8471" s="1">
        <v>-1487920000</v>
      </c>
      <c r="D8471" s="1">
        <v>-152938000</v>
      </c>
      <c r="E8471" s="1">
        <v>-1484580000</v>
      </c>
    </row>
    <row r="8472" spans="1:5" x14ac:dyDescent="0.25">
      <c r="A8472" s="1">
        <v>-196046000</v>
      </c>
      <c r="B8472" s="1">
        <v>-1487840000</v>
      </c>
      <c r="D8472" s="1">
        <v>-153493000</v>
      </c>
      <c r="E8472" s="1">
        <v>-1484760000</v>
      </c>
    </row>
    <row r="8473" spans="1:5" x14ac:dyDescent="0.25">
      <c r="A8473" s="1">
        <v>-196621000</v>
      </c>
      <c r="B8473" s="1">
        <v>-1487770000</v>
      </c>
      <c r="D8473" s="1">
        <v>-154049000</v>
      </c>
      <c r="E8473" s="1">
        <v>-1484940000</v>
      </c>
    </row>
    <row r="8474" spans="1:5" x14ac:dyDescent="0.25">
      <c r="A8474" s="1">
        <v>-197195000</v>
      </c>
      <c r="B8474" s="1">
        <v>-1487690000</v>
      </c>
      <c r="D8474" s="1">
        <v>-154607000</v>
      </c>
      <c r="E8474" s="1">
        <v>-1485120000</v>
      </c>
    </row>
    <row r="8475" spans="1:5" x14ac:dyDescent="0.25">
      <c r="A8475" s="1">
        <v>-197770000</v>
      </c>
      <c r="B8475" s="1">
        <v>-1487610000</v>
      </c>
      <c r="D8475" s="1">
        <v>-155166000</v>
      </c>
      <c r="E8475" s="1">
        <v>-1485290000</v>
      </c>
    </row>
    <row r="8476" spans="1:5" x14ac:dyDescent="0.25">
      <c r="A8476" s="1">
        <v>-198344000</v>
      </c>
      <c r="B8476" s="1">
        <v>-1487540000</v>
      </c>
      <c r="D8476" s="1">
        <v>-155727000</v>
      </c>
      <c r="E8476" s="1">
        <v>-1485470000</v>
      </c>
    </row>
    <row r="8477" spans="1:5" x14ac:dyDescent="0.25">
      <c r="A8477" s="1">
        <v>-198919000</v>
      </c>
      <c r="B8477" s="1">
        <v>-1487460000</v>
      </c>
      <c r="D8477" s="1">
        <v>-156290000</v>
      </c>
      <c r="E8477" s="1">
        <v>-1485650000</v>
      </c>
    </row>
    <row r="8478" spans="1:5" x14ac:dyDescent="0.25">
      <c r="A8478" s="1">
        <v>-199493000</v>
      </c>
      <c r="B8478" s="1">
        <v>-1487380000</v>
      </c>
      <c r="D8478" s="1">
        <v>-156853000</v>
      </c>
      <c r="E8478" s="1">
        <v>-1485830000</v>
      </c>
    </row>
    <row r="8479" spans="1:5" x14ac:dyDescent="0.25">
      <c r="A8479" s="1">
        <v>-200068000</v>
      </c>
      <c r="B8479" s="1">
        <v>-1487310000</v>
      </c>
      <c r="D8479" s="1">
        <v>-157419000</v>
      </c>
      <c r="E8479" s="1">
        <v>-1486000000</v>
      </c>
    </row>
    <row r="8480" spans="1:5" x14ac:dyDescent="0.25">
      <c r="A8480" s="1">
        <v>-200642000</v>
      </c>
      <c r="B8480" s="1">
        <v>-1487230000</v>
      </c>
      <c r="D8480" s="1">
        <v>-157985000</v>
      </c>
      <c r="E8480" s="1">
        <v>-1486180000</v>
      </c>
    </row>
    <row r="8481" spans="1:5" x14ac:dyDescent="0.25">
      <c r="A8481" s="1">
        <v>-201217000</v>
      </c>
      <c r="B8481" s="1">
        <v>-1487150000</v>
      </c>
      <c r="D8481" s="1">
        <v>-158554000</v>
      </c>
      <c r="E8481" s="1">
        <v>-1486360000</v>
      </c>
    </row>
    <row r="8482" spans="1:5" x14ac:dyDescent="0.25">
      <c r="A8482" s="1">
        <v>-201791000</v>
      </c>
      <c r="B8482" s="1">
        <v>-1487070000</v>
      </c>
      <c r="D8482" s="1">
        <v>-159123000</v>
      </c>
      <c r="E8482" s="1">
        <v>-1486530000</v>
      </c>
    </row>
    <row r="8483" spans="1:5" x14ac:dyDescent="0.25">
      <c r="A8483" s="1">
        <v>-202365000</v>
      </c>
      <c r="B8483" s="1">
        <v>-1487000000</v>
      </c>
      <c r="D8483" s="1">
        <v>-159695000</v>
      </c>
      <c r="E8483" s="1">
        <v>-1486710000</v>
      </c>
    </row>
    <row r="8484" spans="1:5" x14ac:dyDescent="0.25">
      <c r="A8484" s="1">
        <v>-202939000</v>
      </c>
      <c r="B8484" s="1">
        <v>-1486920000</v>
      </c>
      <c r="D8484" s="1">
        <v>-160267000</v>
      </c>
      <c r="E8484" s="1">
        <v>-1486890000</v>
      </c>
    </row>
    <row r="8485" spans="1:5" x14ac:dyDescent="0.25">
      <c r="A8485" s="1">
        <v>-203514000</v>
      </c>
      <c r="B8485" s="1">
        <v>-1486840000</v>
      </c>
      <c r="D8485" s="1">
        <v>-160842000</v>
      </c>
      <c r="E8485" s="1">
        <v>-1487060000</v>
      </c>
    </row>
    <row r="8486" spans="1:5" x14ac:dyDescent="0.25">
      <c r="A8486" s="1">
        <v>-204088000</v>
      </c>
      <c r="B8486" s="1">
        <v>-1486760000</v>
      </c>
      <c r="D8486" s="1">
        <v>-161417000</v>
      </c>
      <c r="E8486" s="1">
        <v>-1487240000</v>
      </c>
    </row>
    <row r="8487" spans="1:5" x14ac:dyDescent="0.25">
      <c r="A8487" s="1">
        <v>-204662000</v>
      </c>
      <c r="B8487" s="1">
        <v>-1486680000</v>
      </c>
      <c r="D8487" s="1">
        <v>-161994000</v>
      </c>
      <c r="E8487" s="1">
        <v>-1487420000</v>
      </c>
    </row>
    <row r="8488" spans="1:5" x14ac:dyDescent="0.25">
      <c r="A8488" s="1">
        <v>-205236000</v>
      </c>
      <c r="B8488" s="1">
        <v>-1486600000</v>
      </c>
      <c r="D8488" s="1">
        <v>-162573000</v>
      </c>
      <c r="E8488" s="1">
        <v>-1487590000</v>
      </c>
    </row>
    <row r="8489" spans="1:5" x14ac:dyDescent="0.25">
      <c r="A8489" s="1">
        <v>-205810000</v>
      </c>
      <c r="B8489" s="1">
        <v>-1486520000</v>
      </c>
      <c r="D8489" s="1">
        <v>-163153000</v>
      </c>
      <c r="E8489" s="1">
        <v>-1487770000</v>
      </c>
    </row>
    <row r="8490" spans="1:5" x14ac:dyDescent="0.25">
      <c r="A8490" s="1">
        <v>-206384000</v>
      </c>
      <c r="B8490" s="1">
        <v>-1486440000</v>
      </c>
      <c r="D8490" s="1">
        <v>-163735000</v>
      </c>
      <c r="E8490" s="1">
        <v>-1487940000</v>
      </c>
    </row>
    <row r="8491" spans="1:5" x14ac:dyDescent="0.25">
      <c r="A8491" s="1">
        <v>-206959000</v>
      </c>
      <c r="B8491" s="1">
        <v>-1486360000</v>
      </c>
      <c r="D8491" s="1">
        <v>-164318000</v>
      </c>
      <c r="E8491" s="1">
        <v>-1488120000</v>
      </c>
    </row>
    <row r="8492" spans="1:5" x14ac:dyDescent="0.25">
      <c r="A8492" s="1">
        <v>-207533000</v>
      </c>
      <c r="B8492" s="1">
        <v>-1486280000</v>
      </c>
      <c r="D8492" s="1">
        <v>-164902000</v>
      </c>
      <c r="E8492" s="1">
        <v>-1488290000</v>
      </c>
    </row>
    <row r="8493" spans="1:5" x14ac:dyDescent="0.25">
      <c r="A8493" s="1">
        <v>-208107000</v>
      </c>
      <c r="B8493" s="1">
        <v>-1486200000</v>
      </c>
      <c r="D8493" s="1">
        <v>-165488000</v>
      </c>
      <c r="E8493" s="1">
        <v>-1488460000</v>
      </c>
    </row>
    <row r="8494" spans="1:5" x14ac:dyDescent="0.25">
      <c r="A8494" s="1">
        <v>-208681000</v>
      </c>
      <c r="B8494" s="1">
        <v>-1486120000</v>
      </c>
      <c r="D8494" s="1">
        <v>-166076000</v>
      </c>
      <c r="E8494" s="1">
        <v>-1488640000</v>
      </c>
    </row>
    <row r="8495" spans="1:5" x14ac:dyDescent="0.25">
      <c r="A8495" s="1">
        <v>-209254000</v>
      </c>
      <c r="B8495" s="1">
        <v>-1486040000</v>
      </c>
      <c r="D8495" s="1">
        <v>-166665000</v>
      </c>
      <c r="E8495" s="1">
        <v>-1488810000</v>
      </c>
    </row>
    <row r="8496" spans="1:5" x14ac:dyDescent="0.25">
      <c r="A8496" s="1">
        <v>-209828000</v>
      </c>
      <c r="B8496" s="1">
        <v>-1485960000</v>
      </c>
      <c r="D8496" s="1">
        <v>-167256000</v>
      </c>
      <c r="E8496" s="1">
        <v>-1488980000</v>
      </c>
    </row>
    <row r="8497" spans="1:5" x14ac:dyDescent="0.25">
      <c r="A8497" s="1">
        <v>-210402000</v>
      </c>
      <c r="B8497" s="1">
        <v>-1485880000</v>
      </c>
      <c r="D8497" s="1">
        <v>-167847000</v>
      </c>
      <c r="E8497" s="1">
        <v>-1489160000</v>
      </c>
    </row>
    <row r="8498" spans="1:5" x14ac:dyDescent="0.25">
      <c r="A8498" s="1">
        <v>-210976000</v>
      </c>
      <c r="B8498" s="1">
        <v>-1485800000</v>
      </c>
      <c r="D8498" s="1">
        <v>-168441000</v>
      </c>
      <c r="E8498" s="1">
        <v>-1489330000</v>
      </c>
    </row>
    <row r="8499" spans="1:5" x14ac:dyDescent="0.25">
      <c r="A8499" s="1">
        <v>-211550000</v>
      </c>
      <c r="B8499" s="1">
        <v>-1485720000</v>
      </c>
      <c r="D8499" s="1">
        <v>-169036000</v>
      </c>
      <c r="E8499" s="1">
        <v>-1489500000</v>
      </c>
    </row>
    <row r="8500" spans="1:5" x14ac:dyDescent="0.25">
      <c r="A8500" s="1">
        <v>-212124000</v>
      </c>
      <c r="B8500" s="1">
        <v>-1485640000</v>
      </c>
      <c r="D8500" s="1">
        <v>-169632000</v>
      </c>
      <c r="E8500" s="1">
        <v>-1489670000</v>
      </c>
    </row>
    <row r="8501" spans="1:5" x14ac:dyDescent="0.25">
      <c r="A8501" s="1">
        <v>-212697000</v>
      </c>
      <c r="B8501" s="1">
        <v>-1485550000</v>
      </c>
      <c r="D8501" s="1">
        <v>-170230000</v>
      </c>
      <c r="E8501" s="1">
        <v>-1489840000</v>
      </c>
    </row>
    <row r="8502" spans="1:5" x14ac:dyDescent="0.25">
      <c r="A8502" s="1">
        <v>-213271000</v>
      </c>
      <c r="B8502" s="1">
        <v>-1485470000</v>
      </c>
      <c r="D8502" s="1">
        <v>-170830000</v>
      </c>
      <c r="E8502" s="1">
        <v>-1490020000</v>
      </c>
    </row>
    <row r="8503" spans="1:5" x14ac:dyDescent="0.25">
      <c r="A8503" s="1">
        <v>-213845000</v>
      </c>
      <c r="B8503" s="1">
        <v>-1485390000</v>
      </c>
      <c r="D8503" s="1">
        <v>-171430000</v>
      </c>
      <c r="E8503" s="1">
        <v>-1490190000</v>
      </c>
    </row>
    <row r="8504" spans="1:5" x14ac:dyDescent="0.25">
      <c r="A8504" s="1">
        <v>-214419000</v>
      </c>
      <c r="B8504" s="1">
        <v>-1485310000</v>
      </c>
      <c r="D8504" s="1">
        <v>-172033000</v>
      </c>
      <c r="E8504" s="1">
        <v>-1490360000</v>
      </c>
    </row>
    <row r="8505" spans="1:5" x14ac:dyDescent="0.25">
      <c r="A8505" s="1">
        <v>-214992000</v>
      </c>
      <c r="B8505" s="1">
        <v>-1485220000</v>
      </c>
      <c r="D8505" s="1">
        <v>-172636000</v>
      </c>
      <c r="E8505" s="1">
        <v>-1490530000</v>
      </c>
    </row>
    <row r="8506" spans="1:5" x14ac:dyDescent="0.25">
      <c r="A8506" s="1">
        <v>-215566000</v>
      </c>
      <c r="B8506" s="1">
        <v>-1485140000</v>
      </c>
      <c r="D8506" s="1">
        <v>-173242000</v>
      </c>
      <c r="E8506" s="1">
        <v>-1490700000</v>
      </c>
    </row>
    <row r="8507" spans="1:5" x14ac:dyDescent="0.25">
      <c r="A8507" s="1">
        <v>-216139000</v>
      </c>
      <c r="B8507" s="1">
        <v>-1485060000</v>
      </c>
      <c r="D8507" s="1">
        <v>-173848000</v>
      </c>
      <c r="E8507" s="1">
        <v>-1490870000</v>
      </c>
    </row>
    <row r="8508" spans="1:5" x14ac:dyDescent="0.25">
      <c r="A8508" s="1">
        <v>-216713000</v>
      </c>
      <c r="B8508" s="1">
        <v>-1484970000</v>
      </c>
      <c r="D8508" s="1">
        <v>-174457000</v>
      </c>
      <c r="E8508" s="1">
        <v>-1491030000</v>
      </c>
    </row>
    <row r="8509" spans="1:5" x14ac:dyDescent="0.25">
      <c r="A8509" s="1">
        <v>-217286000</v>
      </c>
      <c r="B8509" s="1">
        <v>-1484890000</v>
      </c>
      <c r="D8509" s="1">
        <v>-175066000</v>
      </c>
      <c r="E8509" s="1">
        <v>-1491200000</v>
      </c>
    </row>
    <row r="8510" spans="1:5" x14ac:dyDescent="0.25">
      <c r="A8510" s="1">
        <v>-217860000</v>
      </c>
      <c r="B8510" s="1">
        <v>-1484810000</v>
      </c>
      <c r="D8510" s="1">
        <v>-175677000</v>
      </c>
      <c r="E8510" s="1">
        <v>-1491370000</v>
      </c>
    </row>
    <row r="8511" spans="1:5" x14ac:dyDescent="0.25">
      <c r="A8511" s="1">
        <v>-218433000</v>
      </c>
      <c r="B8511" s="1">
        <v>-1484720000</v>
      </c>
      <c r="D8511" s="1">
        <v>-176290000</v>
      </c>
      <c r="E8511" s="1">
        <v>-1491540000</v>
      </c>
    </row>
    <row r="8512" spans="1:5" x14ac:dyDescent="0.25">
      <c r="A8512" s="1">
        <v>-219007000</v>
      </c>
      <c r="B8512" s="1">
        <v>-1484640000</v>
      </c>
      <c r="D8512" s="1">
        <v>-176904000</v>
      </c>
      <c r="E8512" s="1">
        <v>-1491700000</v>
      </c>
    </row>
    <row r="8513" spans="1:5" x14ac:dyDescent="0.25">
      <c r="A8513" s="1">
        <v>-219580000</v>
      </c>
      <c r="B8513" s="1">
        <v>-1484550000</v>
      </c>
      <c r="D8513" s="1">
        <v>-177519000</v>
      </c>
      <c r="E8513" s="1">
        <v>-1491870000</v>
      </c>
    </row>
    <row r="8514" spans="1:5" x14ac:dyDescent="0.25">
      <c r="A8514" s="1">
        <v>-220153000</v>
      </c>
      <c r="B8514" s="1">
        <v>-1484470000</v>
      </c>
      <c r="D8514" s="1">
        <v>-178136000</v>
      </c>
      <c r="E8514" s="1">
        <v>-1492040000</v>
      </c>
    </row>
    <row r="8515" spans="1:5" x14ac:dyDescent="0.25">
      <c r="A8515" s="1">
        <v>-220727000</v>
      </c>
      <c r="B8515" s="1">
        <v>-1484380000</v>
      </c>
      <c r="D8515" s="1">
        <v>-178755000</v>
      </c>
      <c r="E8515" s="1">
        <v>-1492200000</v>
      </c>
    </row>
    <row r="8516" spans="1:5" x14ac:dyDescent="0.25">
      <c r="A8516" s="1">
        <v>-221300000</v>
      </c>
      <c r="B8516" s="1">
        <v>-1484300000</v>
      </c>
      <c r="D8516" s="1">
        <v>-179375000</v>
      </c>
      <c r="E8516" s="1">
        <v>-1492370000</v>
      </c>
    </row>
    <row r="8517" spans="1:5" x14ac:dyDescent="0.25">
      <c r="A8517" s="1">
        <v>-221873000</v>
      </c>
      <c r="B8517" s="1">
        <v>-1484210000</v>
      </c>
      <c r="D8517" s="1">
        <v>-179996000</v>
      </c>
      <c r="E8517" s="1">
        <v>-1492530000</v>
      </c>
    </row>
    <row r="8518" spans="1:5" x14ac:dyDescent="0.25">
      <c r="A8518" s="1">
        <v>-222446000</v>
      </c>
      <c r="B8518" s="1">
        <v>-1484130000</v>
      </c>
      <c r="D8518" s="1">
        <v>-180619000</v>
      </c>
      <c r="E8518" s="1">
        <v>-1492700000</v>
      </c>
    </row>
    <row r="8519" spans="1:5" x14ac:dyDescent="0.25">
      <c r="A8519" s="1">
        <v>-223019000</v>
      </c>
      <c r="B8519" s="1">
        <v>-1484040000</v>
      </c>
      <c r="D8519" s="1">
        <v>-181243000</v>
      </c>
      <c r="E8519" s="1">
        <v>-1492860000</v>
      </c>
    </row>
    <row r="8520" spans="1:5" x14ac:dyDescent="0.25">
      <c r="A8520" s="1">
        <v>-223593000</v>
      </c>
      <c r="B8520" s="1">
        <v>-1483950000</v>
      </c>
      <c r="D8520" s="1">
        <v>-181869000</v>
      </c>
      <c r="E8520" s="1">
        <v>-1493020000</v>
      </c>
    </row>
    <row r="8521" spans="1:5" x14ac:dyDescent="0.25">
      <c r="A8521" s="1">
        <v>-224166000</v>
      </c>
      <c r="B8521" s="1">
        <v>-1483870000</v>
      </c>
      <c r="D8521" s="1">
        <v>-182496000</v>
      </c>
      <c r="E8521" s="1">
        <v>-1493180000</v>
      </c>
    </row>
    <row r="8522" spans="1:5" x14ac:dyDescent="0.25">
      <c r="A8522" s="1">
        <v>-224739000</v>
      </c>
      <c r="B8522" s="1">
        <v>-1483780000</v>
      </c>
      <c r="D8522" s="1">
        <v>-183124000</v>
      </c>
      <c r="E8522" s="1">
        <v>-1493350000</v>
      </c>
    </row>
    <row r="8523" spans="1:5" x14ac:dyDescent="0.25">
      <c r="A8523" s="1">
        <v>-225312000</v>
      </c>
      <c r="B8523" s="1">
        <v>-1483690000</v>
      </c>
      <c r="D8523" s="1">
        <v>-183754000</v>
      </c>
      <c r="E8523" s="1">
        <v>-1493510000</v>
      </c>
    </row>
    <row r="8524" spans="1:5" x14ac:dyDescent="0.25">
      <c r="A8524" s="1">
        <v>-225885000</v>
      </c>
      <c r="B8524" s="1">
        <v>-1483610000</v>
      </c>
      <c r="D8524" s="1">
        <v>-184386000</v>
      </c>
      <c r="E8524" s="1">
        <v>-1493670000</v>
      </c>
    </row>
    <row r="8525" spans="1:5" x14ac:dyDescent="0.25">
      <c r="A8525" s="1">
        <v>-226458000</v>
      </c>
      <c r="B8525" s="1">
        <v>-1483520000</v>
      </c>
      <c r="D8525" s="1">
        <v>-185019000</v>
      </c>
      <c r="E8525" s="1">
        <v>-1493830000</v>
      </c>
    </row>
    <row r="8526" spans="1:5" x14ac:dyDescent="0.25">
      <c r="A8526" s="1">
        <v>-227031000</v>
      </c>
      <c r="B8526" s="1">
        <v>-1483430000</v>
      </c>
      <c r="D8526" s="1">
        <v>-185653000</v>
      </c>
      <c r="E8526" s="1">
        <v>-1493990000</v>
      </c>
    </row>
    <row r="8527" spans="1:5" x14ac:dyDescent="0.25">
      <c r="A8527" s="1">
        <v>-227604000</v>
      </c>
      <c r="B8527" s="1">
        <v>-1483340000</v>
      </c>
      <c r="D8527" s="1">
        <v>-186289000</v>
      </c>
      <c r="E8527" s="1">
        <v>-1494150000</v>
      </c>
    </row>
    <row r="8528" spans="1:5" x14ac:dyDescent="0.25">
      <c r="A8528" s="1">
        <v>-228176000</v>
      </c>
      <c r="B8528" s="1">
        <v>-1483260000</v>
      </c>
      <c r="D8528" s="1">
        <v>-186926000</v>
      </c>
      <c r="E8528" s="1">
        <v>-1494300000</v>
      </c>
    </row>
    <row r="8529" spans="1:5" x14ac:dyDescent="0.25">
      <c r="A8529" s="1">
        <v>-228749000</v>
      </c>
      <c r="B8529" s="1">
        <v>-1483170000</v>
      </c>
      <c r="D8529" s="1">
        <v>-187565000</v>
      </c>
      <c r="E8529" s="1">
        <v>-1494460000</v>
      </c>
    </row>
    <row r="8530" spans="1:5" x14ac:dyDescent="0.25">
      <c r="A8530" s="1">
        <v>-229322000</v>
      </c>
      <c r="B8530" s="1">
        <v>-1483080000</v>
      </c>
      <c r="D8530" s="1">
        <v>-188205000</v>
      </c>
      <c r="E8530" s="1">
        <v>-1494620000</v>
      </c>
    </row>
    <row r="8531" spans="1:5" x14ac:dyDescent="0.25">
      <c r="A8531" s="1">
        <v>-229895000</v>
      </c>
      <c r="B8531" s="1">
        <v>-1482990000</v>
      </c>
      <c r="D8531" s="1">
        <v>-188846000</v>
      </c>
      <c r="E8531" s="1">
        <v>-1494780000</v>
      </c>
    </row>
    <row r="8532" spans="1:5" x14ac:dyDescent="0.25">
      <c r="A8532" s="1">
        <v>-230468000</v>
      </c>
      <c r="B8532" s="1">
        <v>-1482900000</v>
      </c>
      <c r="D8532" s="1">
        <v>-189489000</v>
      </c>
      <c r="E8532" s="1">
        <v>-1494930000</v>
      </c>
    </row>
    <row r="8533" spans="1:5" x14ac:dyDescent="0.25">
      <c r="A8533" s="1">
        <v>-231040000</v>
      </c>
      <c r="B8533" s="1">
        <v>-1482810000</v>
      </c>
      <c r="D8533" s="1">
        <v>-190133000</v>
      </c>
      <c r="E8533" s="1">
        <v>-1495090000</v>
      </c>
    </row>
    <row r="8534" spans="1:5" x14ac:dyDescent="0.25">
      <c r="A8534" s="1">
        <v>-231613000</v>
      </c>
      <c r="B8534" s="1">
        <v>-1482720000</v>
      </c>
      <c r="D8534" s="1">
        <v>-190779000</v>
      </c>
      <c r="E8534" s="1">
        <v>-1495240000</v>
      </c>
    </row>
    <row r="8535" spans="1:5" x14ac:dyDescent="0.25">
      <c r="A8535" s="1">
        <v>-232185000</v>
      </c>
      <c r="B8535" s="1">
        <v>-1482630000</v>
      </c>
      <c r="D8535" s="1">
        <v>-191426000</v>
      </c>
      <c r="E8535" s="1">
        <v>-1495400000</v>
      </c>
    </row>
    <row r="8536" spans="1:5" x14ac:dyDescent="0.25">
      <c r="A8536" s="1">
        <v>-232758000</v>
      </c>
      <c r="B8536" s="1">
        <v>-1482540000</v>
      </c>
      <c r="D8536" s="1">
        <v>-192075000</v>
      </c>
      <c r="E8536" s="1">
        <v>-1495550000</v>
      </c>
    </row>
    <row r="8537" spans="1:5" x14ac:dyDescent="0.25">
      <c r="A8537" s="1">
        <v>-233331000</v>
      </c>
      <c r="B8537" s="1">
        <v>-1482450000</v>
      </c>
      <c r="D8537" s="1">
        <v>-192725000</v>
      </c>
      <c r="E8537" s="1">
        <v>-1495700000</v>
      </c>
    </row>
    <row r="8538" spans="1:5" x14ac:dyDescent="0.25">
      <c r="A8538" s="1">
        <v>-233903000</v>
      </c>
      <c r="B8538" s="1">
        <v>-1482360000</v>
      </c>
      <c r="D8538" s="1">
        <v>-193376000</v>
      </c>
      <c r="E8538" s="1">
        <v>-1495850000</v>
      </c>
    </row>
    <row r="8539" spans="1:5" x14ac:dyDescent="0.25">
      <c r="A8539" s="1">
        <v>-234476000</v>
      </c>
      <c r="B8539" s="1">
        <v>-1482270000</v>
      </c>
      <c r="D8539" s="1">
        <v>-194029000</v>
      </c>
      <c r="E8539" s="1">
        <v>-1496000000</v>
      </c>
    </row>
    <row r="8540" spans="1:5" x14ac:dyDescent="0.25">
      <c r="A8540" s="1">
        <v>-235048000</v>
      </c>
      <c r="B8540" s="1">
        <v>-1482180000</v>
      </c>
      <c r="D8540" s="1">
        <v>-194683000</v>
      </c>
      <c r="E8540" s="1">
        <v>-1496150000</v>
      </c>
    </row>
    <row r="8541" spans="1:5" x14ac:dyDescent="0.25">
      <c r="A8541" s="1">
        <v>-235620000</v>
      </c>
      <c r="B8541" s="1">
        <v>-1482090000</v>
      </c>
      <c r="D8541" s="1">
        <v>-195339000</v>
      </c>
      <c r="E8541" s="1">
        <v>-1496300000</v>
      </c>
    </row>
    <row r="8542" spans="1:5" x14ac:dyDescent="0.25">
      <c r="A8542" s="1">
        <v>-236193000</v>
      </c>
      <c r="B8542" s="1">
        <v>-1482000000</v>
      </c>
      <c r="D8542" s="1">
        <v>-195996000</v>
      </c>
      <c r="E8542" s="1">
        <v>-1496450000</v>
      </c>
    </row>
    <row r="8543" spans="1:5" x14ac:dyDescent="0.25">
      <c r="A8543" s="1">
        <v>-236765000</v>
      </c>
      <c r="B8543" s="1">
        <v>-1481910000</v>
      </c>
      <c r="D8543" s="1">
        <v>-196654000</v>
      </c>
      <c r="E8543" s="1">
        <v>-1496600000</v>
      </c>
    </row>
    <row r="8544" spans="1:5" x14ac:dyDescent="0.25">
      <c r="A8544" s="1">
        <v>-237338000</v>
      </c>
      <c r="B8544" s="1">
        <v>-1481820000</v>
      </c>
      <c r="D8544" s="1">
        <v>-197314000</v>
      </c>
      <c r="E8544" s="1">
        <v>-1496750000</v>
      </c>
    </row>
    <row r="8545" spans="1:5" x14ac:dyDescent="0.25">
      <c r="A8545" s="1">
        <v>-237910000</v>
      </c>
      <c r="B8545" s="1">
        <v>-1481730000</v>
      </c>
      <c r="D8545" s="1">
        <v>-197975000</v>
      </c>
      <c r="E8545" s="1">
        <v>-1496900000</v>
      </c>
    </row>
    <row r="8546" spans="1:5" x14ac:dyDescent="0.25">
      <c r="A8546" s="1">
        <v>-238482000</v>
      </c>
      <c r="B8546" s="1">
        <v>-1481630000</v>
      </c>
      <c r="D8546" s="1">
        <v>-198637000</v>
      </c>
      <c r="E8546" s="1">
        <v>-1497040000</v>
      </c>
    </row>
    <row r="8547" spans="1:5" x14ac:dyDescent="0.25">
      <c r="A8547" s="1">
        <v>-239054000</v>
      </c>
      <c r="B8547" s="1">
        <v>-1481540000</v>
      </c>
      <c r="D8547" s="1">
        <v>-199301000</v>
      </c>
      <c r="E8547" s="1">
        <v>-1497190000</v>
      </c>
    </row>
    <row r="8548" spans="1:5" x14ac:dyDescent="0.25">
      <c r="A8548" s="1">
        <v>-239626000</v>
      </c>
      <c r="B8548" s="1">
        <v>-1481450000</v>
      </c>
      <c r="D8548" s="1">
        <v>-199967000</v>
      </c>
      <c r="E8548" s="1">
        <v>-1497330000</v>
      </c>
    </row>
    <row r="8549" spans="1:5" x14ac:dyDescent="0.25">
      <c r="A8549" s="1">
        <v>-240199000</v>
      </c>
      <c r="B8549" s="1">
        <v>-1481360000</v>
      </c>
      <c r="D8549" s="1">
        <v>-200633000</v>
      </c>
      <c r="E8549" s="1">
        <v>-1497480000</v>
      </c>
    </row>
    <row r="8550" spans="1:5" x14ac:dyDescent="0.25">
      <c r="A8550" s="1">
        <v>-240771000</v>
      </c>
      <c r="B8550" s="1">
        <v>-1481260000</v>
      </c>
      <c r="D8550" s="1">
        <v>-201301000</v>
      </c>
      <c r="E8550" s="1">
        <v>-1497620000</v>
      </c>
    </row>
    <row r="8551" spans="1:5" x14ac:dyDescent="0.25">
      <c r="A8551" s="1">
        <v>-241343000</v>
      </c>
      <c r="B8551" s="1">
        <v>-1481170000</v>
      </c>
      <c r="D8551" s="1">
        <v>-201971000</v>
      </c>
      <c r="E8551" s="1">
        <v>-1497760000</v>
      </c>
    </row>
    <row r="8552" spans="1:5" x14ac:dyDescent="0.25">
      <c r="A8552" s="1">
        <v>-241915000</v>
      </c>
      <c r="B8552" s="1">
        <v>-1481080000</v>
      </c>
      <c r="D8552" s="1">
        <v>-202641000</v>
      </c>
      <c r="E8552" s="1">
        <v>-1497900000</v>
      </c>
    </row>
    <row r="8553" spans="1:5" x14ac:dyDescent="0.25">
      <c r="A8553" s="1">
        <v>-242487000</v>
      </c>
      <c r="B8553" s="1">
        <v>-1480980000</v>
      </c>
      <c r="D8553" s="1">
        <v>-203313000</v>
      </c>
      <c r="E8553" s="1">
        <v>-1498040000</v>
      </c>
    </row>
    <row r="8554" spans="1:5" x14ac:dyDescent="0.25">
      <c r="A8554" s="1">
        <v>-243059000</v>
      </c>
      <c r="B8554" s="1">
        <v>-1480890000</v>
      </c>
      <c r="D8554" s="1">
        <v>-203987000</v>
      </c>
      <c r="E8554" s="1">
        <v>-1498180000</v>
      </c>
    </row>
    <row r="8555" spans="1:5" x14ac:dyDescent="0.25">
      <c r="A8555" s="1">
        <v>-243631000</v>
      </c>
      <c r="B8555" s="1">
        <v>-1480800000</v>
      </c>
      <c r="D8555" s="1">
        <v>-204662000</v>
      </c>
      <c r="E8555" s="1">
        <v>-1498320000</v>
      </c>
    </row>
    <row r="8556" spans="1:5" x14ac:dyDescent="0.25">
      <c r="A8556" s="1">
        <v>-244202000</v>
      </c>
      <c r="B8556" s="1">
        <v>-1480700000</v>
      </c>
      <c r="D8556" s="1">
        <v>-205338000</v>
      </c>
      <c r="E8556" s="1">
        <v>-1498460000</v>
      </c>
    </row>
    <row r="8557" spans="1:5" x14ac:dyDescent="0.25">
      <c r="A8557" s="1">
        <v>-244774000</v>
      </c>
      <c r="B8557" s="1">
        <v>-1480610000</v>
      </c>
      <c r="D8557" s="1">
        <v>-206015000</v>
      </c>
      <c r="E8557" s="1">
        <v>-1498600000</v>
      </c>
    </row>
    <row r="8558" spans="1:5" x14ac:dyDescent="0.25">
      <c r="A8558" s="1">
        <v>-245346000</v>
      </c>
      <c r="B8558" s="1">
        <v>-1480510000</v>
      </c>
      <c r="D8558" s="1">
        <v>-206694000</v>
      </c>
      <c r="E8558" s="1">
        <v>-1498730000</v>
      </c>
    </row>
    <row r="8559" spans="1:5" x14ac:dyDescent="0.25">
      <c r="A8559" s="1">
        <v>-245918000</v>
      </c>
      <c r="B8559" s="1">
        <v>-1480420000</v>
      </c>
      <c r="D8559" s="1">
        <v>-207374000</v>
      </c>
      <c r="E8559" s="1">
        <v>-1498870000</v>
      </c>
    </row>
    <row r="8560" spans="1:5" x14ac:dyDescent="0.25">
      <c r="A8560" s="1">
        <v>-246490000</v>
      </c>
      <c r="B8560" s="1">
        <v>-1480320000</v>
      </c>
      <c r="D8560" s="1">
        <v>-208056000</v>
      </c>
      <c r="E8560" s="1">
        <v>-1499000000</v>
      </c>
    </row>
    <row r="8561" spans="1:5" x14ac:dyDescent="0.25">
      <c r="A8561" s="1">
        <v>-247061000</v>
      </c>
      <c r="B8561" s="1">
        <v>-1480230000</v>
      </c>
      <c r="D8561" s="1">
        <v>-208738000</v>
      </c>
      <c r="E8561" s="1">
        <v>-1499140000</v>
      </c>
    </row>
    <row r="8562" spans="1:5" x14ac:dyDescent="0.25">
      <c r="A8562" s="1">
        <v>-247633000</v>
      </c>
      <c r="B8562" s="1">
        <v>-1480130000</v>
      </c>
      <c r="D8562" s="1">
        <v>-209423000</v>
      </c>
      <c r="E8562" s="1">
        <v>-1499270000</v>
      </c>
    </row>
    <row r="8563" spans="1:5" x14ac:dyDescent="0.25">
      <c r="A8563" s="1">
        <v>-248205000</v>
      </c>
      <c r="B8563" s="1">
        <v>-1480040000</v>
      </c>
      <c r="D8563" s="1">
        <v>-210108000</v>
      </c>
      <c r="E8563" s="1">
        <v>-1499400000</v>
      </c>
    </row>
    <row r="8564" spans="1:5" x14ac:dyDescent="0.25">
      <c r="A8564" s="1">
        <v>-248776000</v>
      </c>
      <c r="B8564" s="1">
        <v>-1479940000</v>
      </c>
      <c r="D8564" s="1">
        <v>-210795000</v>
      </c>
      <c r="E8564" s="1">
        <v>-1499530000</v>
      </c>
    </row>
    <row r="8565" spans="1:5" x14ac:dyDescent="0.25">
      <c r="A8565" s="1">
        <v>-249348000</v>
      </c>
      <c r="B8565" s="1">
        <v>-1479840000</v>
      </c>
      <c r="D8565" s="1">
        <v>-211483000</v>
      </c>
      <c r="E8565" s="1">
        <v>-1499660000</v>
      </c>
    </row>
    <row r="8566" spans="1:5" x14ac:dyDescent="0.25">
      <c r="A8566" s="1">
        <v>-249919000</v>
      </c>
      <c r="B8566" s="1">
        <v>-1479750000</v>
      </c>
      <c r="D8566" s="1">
        <v>-212172000</v>
      </c>
      <c r="E8566" s="1">
        <v>-1499790000</v>
      </c>
    </row>
    <row r="8567" spans="1:5" x14ac:dyDescent="0.25">
      <c r="A8567" s="1">
        <v>-250491000</v>
      </c>
      <c r="B8567" s="1">
        <v>-1479650000</v>
      </c>
      <c r="D8567" s="1">
        <v>-212863000</v>
      </c>
      <c r="E8567" s="1">
        <v>-1499920000</v>
      </c>
    </row>
    <row r="8568" spans="1:5" x14ac:dyDescent="0.25">
      <c r="A8568" s="1">
        <v>-251062000</v>
      </c>
      <c r="B8568" s="1">
        <v>-1479550000</v>
      </c>
      <c r="D8568" s="1">
        <v>-213555000</v>
      </c>
      <c r="E8568" s="1">
        <v>-1500050000</v>
      </c>
    </row>
    <row r="8569" spans="1:5" x14ac:dyDescent="0.25">
      <c r="A8569" s="1">
        <v>-251634000</v>
      </c>
      <c r="B8569" s="1">
        <v>-1479460000</v>
      </c>
      <c r="D8569" s="1">
        <v>-214248000</v>
      </c>
      <c r="E8569" s="1">
        <v>-1500170000</v>
      </c>
    </row>
    <row r="8570" spans="1:5" x14ac:dyDescent="0.25">
      <c r="A8570" s="1">
        <v>-252205000</v>
      </c>
      <c r="B8570" s="1">
        <v>-1479360000</v>
      </c>
      <c r="D8570" s="1">
        <v>-214943000</v>
      </c>
      <c r="E8570" s="1">
        <v>-1500300000</v>
      </c>
    </row>
    <row r="8571" spans="1:5" x14ac:dyDescent="0.25">
      <c r="A8571" s="1">
        <v>-252776000</v>
      </c>
      <c r="B8571" s="1">
        <v>-1479260000</v>
      </c>
      <c r="D8571" s="1">
        <v>-215639000</v>
      </c>
      <c r="E8571" s="1">
        <v>-1500420000</v>
      </c>
    </row>
    <row r="8572" spans="1:5" x14ac:dyDescent="0.25">
      <c r="A8572" s="1">
        <v>-253347000</v>
      </c>
      <c r="B8572" s="1">
        <v>-1479160000</v>
      </c>
      <c r="D8572" s="1">
        <v>-216336000</v>
      </c>
      <c r="E8572" s="1">
        <v>-1500550000</v>
      </c>
    </row>
    <row r="8573" spans="1:5" x14ac:dyDescent="0.25">
      <c r="A8573" s="1">
        <v>-253919000</v>
      </c>
      <c r="B8573" s="1">
        <v>-1479070000</v>
      </c>
      <c r="D8573" s="1">
        <v>-217034000</v>
      </c>
      <c r="E8573" s="1">
        <v>-1500670000</v>
      </c>
    </row>
    <row r="8574" spans="1:5" x14ac:dyDescent="0.25">
      <c r="A8574" s="1">
        <v>-254490000</v>
      </c>
      <c r="B8574" s="1">
        <v>-1478970000</v>
      </c>
      <c r="D8574" s="1">
        <v>-217734000</v>
      </c>
      <c r="E8574" s="1">
        <v>-1500790000</v>
      </c>
    </row>
    <row r="8575" spans="1:5" x14ac:dyDescent="0.25">
      <c r="A8575" s="1">
        <v>-255061000</v>
      </c>
      <c r="B8575" s="1">
        <v>-1478870000</v>
      </c>
      <c r="D8575" s="1">
        <v>-218435000</v>
      </c>
      <c r="E8575" s="1">
        <v>-1500910000</v>
      </c>
    </row>
    <row r="8576" spans="1:5" x14ac:dyDescent="0.25">
      <c r="A8576" s="1">
        <v>-255632000</v>
      </c>
      <c r="B8576" s="1">
        <v>-1478770000</v>
      </c>
      <c r="D8576" s="1">
        <v>-219137000</v>
      </c>
      <c r="E8576" s="1">
        <v>-1501030000</v>
      </c>
    </row>
    <row r="8577" spans="1:5" x14ac:dyDescent="0.25">
      <c r="A8577" s="1">
        <v>-256203000</v>
      </c>
      <c r="B8577" s="1">
        <v>-1478670000</v>
      </c>
      <c r="D8577" s="1">
        <v>-219840000</v>
      </c>
      <c r="E8577" s="1">
        <v>-1501150000</v>
      </c>
    </row>
    <row r="8578" spans="1:5" x14ac:dyDescent="0.25">
      <c r="A8578" s="1">
        <v>-256774000</v>
      </c>
      <c r="B8578" s="1">
        <v>-1478570000</v>
      </c>
      <c r="D8578" s="1">
        <v>-220545000</v>
      </c>
      <c r="E8578" s="1">
        <v>-1501270000</v>
      </c>
    </row>
    <row r="8579" spans="1:5" x14ac:dyDescent="0.25">
      <c r="A8579" s="1">
        <v>-257345000</v>
      </c>
      <c r="B8579" s="1">
        <v>-1478470000</v>
      </c>
      <c r="D8579" s="1">
        <v>-221251000</v>
      </c>
      <c r="E8579" s="1">
        <v>-1501380000</v>
      </c>
    </row>
    <row r="8580" spans="1:5" x14ac:dyDescent="0.25">
      <c r="A8580" s="1">
        <v>-257916000</v>
      </c>
      <c r="B8580" s="1">
        <v>-1478370000</v>
      </c>
      <c r="D8580" s="1">
        <v>-221958000</v>
      </c>
      <c r="E8580" s="1">
        <v>-1501500000</v>
      </c>
    </row>
    <row r="8581" spans="1:5" x14ac:dyDescent="0.25">
      <c r="A8581" s="1">
        <v>-258487000</v>
      </c>
      <c r="B8581" s="1">
        <v>-1478270000</v>
      </c>
      <c r="D8581" s="1">
        <v>-222667000</v>
      </c>
      <c r="E8581" s="1">
        <v>-1501610000</v>
      </c>
    </row>
    <row r="8582" spans="1:5" x14ac:dyDescent="0.25">
      <c r="A8582" s="1">
        <v>-259058000</v>
      </c>
      <c r="B8582" s="1">
        <v>-1478170000</v>
      </c>
      <c r="D8582" s="1">
        <v>-223376000</v>
      </c>
      <c r="E8582" s="1">
        <v>-1501730000</v>
      </c>
    </row>
    <row r="8583" spans="1:5" x14ac:dyDescent="0.25">
      <c r="A8583" s="1">
        <v>-259629000</v>
      </c>
      <c r="B8583" s="1">
        <v>-1478070000</v>
      </c>
      <c r="D8583" s="1">
        <v>-224087000</v>
      </c>
      <c r="E8583" s="1">
        <v>-1501840000</v>
      </c>
    </row>
    <row r="8584" spans="1:5" x14ac:dyDescent="0.25">
      <c r="A8584" s="1">
        <v>-260200000</v>
      </c>
      <c r="B8584" s="1">
        <v>-1477970000</v>
      </c>
      <c r="D8584" s="1">
        <v>-224799000</v>
      </c>
      <c r="E8584" s="1">
        <v>-1501950000</v>
      </c>
    </row>
    <row r="8585" spans="1:5" x14ac:dyDescent="0.25">
      <c r="A8585" s="1">
        <v>-260771000</v>
      </c>
      <c r="B8585" s="1">
        <v>-1477870000</v>
      </c>
      <c r="D8585" s="1">
        <v>-225513000</v>
      </c>
      <c r="E8585" s="1">
        <v>-1502060000</v>
      </c>
    </row>
    <row r="8586" spans="1:5" x14ac:dyDescent="0.25">
      <c r="A8586" s="1">
        <v>-261341000</v>
      </c>
      <c r="B8586" s="1">
        <v>-1477770000</v>
      </c>
      <c r="D8586" s="1">
        <v>-226227000</v>
      </c>
      <c r="E8586" s="1">
        <v>-1502170000</v>
      </c>
    </row>
    <row r="8587" spans="1:5" x14ac:dyDescent="0.25">
      <c r="A8587" s="1">
        <v>-261912000</v>
      </c>
      <c r="B8587" s="1">
        <v>-1477670000</v>
      </c>
      <c r="D8587" s="1">
        <v>-226943000</v>
      </c>
      <c r="E8587" s="1">
        <v>-1502280000</v>
      </c>
    </row>
    <row r="8588" spans="1:5" x14ac:dyDescent="0.25">
      <c r="A8588" s="1">
        <v>-262483000</v>
      </c>
      <c r="B8588" s="1">
        <v>-1477570000</v>
      </c>
      <c r="D8588" s="1">
        <v>-227660000</v>
      </c>
      <c r="E8588" s="1">
        <v>-1502390000</v>
      </c>
    </row>
    <row r="8589" spans="1:5" x14ac:dyDescent="0.25">
      <c r="A8589" s="1">
        <v>-263054000</v>
      </c>
      <c r="B8589" s="1">
        <v>-1477470000</v>
      </c>
      <c r="D8589" s="1">
        <v>-228378000</v>
      </c>
      <c r="E8589" s="1">
        <v>-1502490000</v>
      </c>
    </row>
    <row r="8590" spans="1:5" x14ac:dyDescent="0.25">
      <c r="A8590" s="1">
        <v>-263624000</v>
      </c>
      <c r="B8590" s="1">
        <v>-1477370000</v>
      </c>
      <c r="D8590" s="1">
        <v>-229097000</v>
      </c>
      <c r="E8590" s="1">
        <v>-1502600000</v>
      </c>
    </row>
    <row r="8591" spans="1:5" x14ac:dyDescent="0.25">
      <c r="A8591" s="1">
        <v>-264195000</v>
      </c>
      <c r="B8591" s="1">
        <v>-1477270000</v>
      </c>
      <c r="D8591" s="1">
        <v>-229818000</v>
      </c>
      <c r="E8591" s="1">
        <v>-1502700000</v>
      </c>
    </row>
    <row r="8592" spans="1:5" x14ac:dyDescent="0.25">
      <c r="A8592" s="1">
        <v>-264765000</v>
      </c>
      <c r="B8592" s="1">
        <v>-1477160000</v>
      </c>
      <c r="D8592" s="1">
        <v>-230540000</v>
      </c>
      <c r="E8592" s="1">
        <v>-1502800000</v>
      </c>
    </row>
    <row r="8593" spans="1:5" x14ac:dyDescent="0.25">
      <c r="A8593" s="1">
        <v>-265336000</v>
      </c>
      <c r="B8593" s="1">
        <v>-1477060000</v>
      </c>
      <c r="D8593" s="1">
        <v>-231262000</v>
      </c>
      <c r="E8593" s="1">
        <v>-1502910000</v>
      </c>
    </row>
    <row r="8594" spans="1:5" x14ac:dyDescent="0.25">
      <c r="A8594" s="1">
        <v>-265906000</v>
      </c>
      <c r="B8594" s="1">
        <v>-1476960000</v>
      </c>
      <c r="D8594" s="1">
        <v>-231986000</v>
      </c>
      <c r="E8594" s="1">
        <v>-1503010000</v>
      </c>
    </row>
    <row r="8595" spans="1:5" x14ac:dyDescent="0.25">
      <c r="A8595" s="1">
        <v>-266476000</v>
      </c>
      <c r="B8595" s="1">
        <v>-1476860000</v>
      </c>
      <c r="D8595" s="1">
        <v>-232712000</v>
      </c>
      <c r="E8595" s="1">
        <v>-1503110000</v>
      </c>
    </row>
    <row r="8596" spans="1:5" x14ac:dyDescent="0.25">
      <c r="A8596" s="1">
        <v>-267047000</v>
      </c>
      <c r="B8596" s="1">
        <v>-1476750000</v>
      </c>
      <c r="D8596" s="1">
        <v>-233438000</v>
      </c>
      <c r="E8596" s="1">
        <v>-1503200000</v>
      </c>
    </row>
    <row r="8597" spans="1:5" x14ac:dyDescent="0.25">
      <c r="A8597" s="1">
        <v>-267617000</v>
      </c>
      <c r="B8597" s="1">
        <v>-1476650000</v>
      </c>
      <c r="D8597" s="1">
        <v>-234166000</v>
      </c>
      <c r="E8597" s="1">
        <v>-1503300000</v>
      </c>
    </row>
    <row r="8598" spans="1:5" x14ac:dyDescent="0.25">
      <c r="A8598" s="1">
        <v>-268187000</v>
      </c>
      <c r="B8598" s="1">
        <v>-1476550000</v>
      </c>
      <c r="D8598" s="1">
        <v>-234894000</v>
      </c>
      <c r="E8598" s="1">
        <v>-1503400000</v>
      </c>
    </row>
    <row r="8599" spans="1:5" x14ac:dyDescent="0.25">
      <c r="A8599" s="1">
        <v>-268758000</v>
      </c>
      <c r="B8599" s="1">
        <v>-1476440000</v>
      </c>
      <c r="D8599" s="1">
        <v>-235624000</v>
      </c>
      <c r="E8599" s="1">
        <v>-1503490000</v>
      </c>
    </row>
    <row r="8600" spans="1:5" x14ac:dyDescent="0.25">
      <c r="A8600" s="1">
        <v>-269328000</v>
      </c>
      <c r="B8600" s="1">
        <v>-1476340000</v>
      </c>
      <c r="D8600" s="1">
        <v>-236355000</v>
      </c>
      <c r="E8600" s="1">
        <v>-1503580000</v>
      </c>
    </row>
    <row r="8601" spans="1:5" x14ac:dyDescent="0.25">
      <c r="A8601" s="1">
        <v>-269898000</v>
      </c>
      <c r="B8601" s="1">
        <v>-1476230000</v>
      </c>
      <c r="D8601" s="1">
        <v>-237087000</v>
      </c>
      <c r="E8601" s="1">
        <v>-1503680000</v>
      </c>
    </row>
    <row r="8602" spans="1:5" x14ac:dyDescent="0.25">
      <c r="A8602" s="1">
        <v>-270468000</v>
      </c>
      <c r="B8602" s="1">
        <v>-1476130000</v>
      </c>
      <c r="D8602" s="1">
        <v>-237820000</v>
      </c>
      <c r="E8602" s="1">
        <v>-1503770000</v>
      </c>
    </row>
    <row r="8603" spans="1:5" x14ac:dyDescent="0.25">
      <c r="A8603" s="1">
        <v>-271038000</v>
      </c>
      <c r="B8603" s="1">
        <v>-1476030000</v>
      </c>
      <c r="D8603" s="1">
        <v>-238555000</v>
      </c>
      <c r="E8603" s="1">
        <v>-1503860000</v>
      </c>
    </row>
    <row r="8604" spans="1:5" x14ac:dyDescent="0.25">
      <c r="A8604" s="1">
        <v>-271608000</v>
      </c>
      <c r="B8604" s="1">
        <v>-1475920000</v>
      </c>
      <c r="D8604" s="1">
        <v>-239290000</v>
      </c>
      <c r="E8604" s="1">
        <v>-1503950000</v>
      </c>
    </row>
    <row r="8605" spans="1:5" x14ac:dyDescent="0.25">
      <c r="A8605" s="1">
        <v>-272178000</v>
      </c>
      <c r="B8605" s="1">
        <v>-1475820000</v>
      </c>
      <c r="D8605" s="1">
        <v>-240027000</v>
      </c>
      <c r="E8605" s="1">
        <v>-1504030000</v>
      </c>
    </row>
    <row r="8606" spans="1:5" x14ac:dyDescent="0.25">
      <c r="A8606" s="1">
        <v>-272748000</v>
      </c>
      <c r="B8606" s="1">
        <v>-1475710000</v>
      </c>
      <c r="D8606" s="1">
        <v>-240764000</v>
      </c>
      <c r="E8606" s="1">
        <v>-1504120000</v>
      </c>
    </row>
    <row r="8607" spans="1:5" x14ac:dyDescent="0.25">
      <c r="A8607" s="1">
        <v>-273318000</v>
      </c>
      <c r="B8607" s="1">
        <v>-1475610000</v>
      </c>
      <c r="D8607" s="1">
        <v>-241503000</v>
      </c>
      <c r="E8607" s="1">
        <v>-1504200000</v>
      </c>
    </row>
    <row r="8608" spans="1:5" x14ac:dyDescent="0.25">
      <c r="A8608" s="1">
        <v>-273888000</v>
      </c>
      <c r="B8608" s="1">
        <v>-1475500000</v>
      </c>
      <c r="D8608" s="1">
        <v>-242243000</v>
      </c>
      <c r="E8608" s="1">
        <v>-1504290000</v>
      </c>
    </row>
    <row r="8609" spans="1:5" x14ac:dyDescent="0.25">
      <c r="A8609" s="1">
        <v>-274458000</v>
      </c>
      <c r="B8609" s="1">
        <v>-1475390000</v>
      </c>
      <c r="D8609" s="1">
        <v>-242984000</v>
      </c>
      <c r="E8609" s="1">
        <v>-1504370000</v>
      </c>
    </row>
    <row r="8610" spans="1:5" x14ac:dyDescent="0.25">
      <c r="A8610" s="1">
        <v>-275028000</v>
      </c>
      <c r="B8610" s="1">
        <v>-1475290000</v>
      </c>
      <c r="D8610" s="1">
        <v>-243726000</v>
      </c>
      <c r="E8610" s="1">
        <v>-1504450000</v>
      </c>
    </row>
    <row r="8611" spans="1:5" x14ac:dyDescent="0.25">
      <c r="A8611" s="1">
        <v>-275597000</v>
      </c>
      <c r="B8611" s="1">
        <v>-1475180000</v>
      </c>
      <c r="D8611" s="1">
        <v>-244469000</v>
      </c>
      <c r="E8611" s="1">
        <v>-1504530000</v>
      </c>
    </row>
    <row r="8612" spans="1:5" x14ac:dyDescent="0.25">
      <c r="A8612" s="1">
        <v>-276167000</v>
      </c>
      <c r="B8612" s="1">
        <v>-1475070000</v>
      </c>
      <c r="D8612" s="1">
        <v>-245213000</v>
      </c>
      <c r="E8612" s="1">
        <v>-1504610000</v>
      </c>
    </row>
    <row r="8613" spans="1:5" x14ac:dyDescent="0.25">
      <c r="A8613" s="1">
        <v>-276737000</v>
      </c>
      <c r="B8613" s="1">
        <v>-1474970000</v>
      </c>
      <c r="D8613" s="1">
        <v>-245958000</v>
      </c>
      <c r="E8613" s="1">
        <v>-1504690000</v>
      </c>
    </row>
    <row r="8614" spans="1:5" x14ac:dyDescent="0.25">
      <c r="A8614" s="1">
        <v>-277306000</v>
      </c>
      <c r="B8614" s="1">
        <v>-1474860000</v>
      </c>
      <c r="D8614" s="1">
        <v>-246704000</v>
      </c>
      <c r="E8614" s="1">
        <v>-1504760000</v>
      </c>
    </row>
    <row r="8615" spans="1:5" x14ac:dyDescent="0.25">
      <c r="A8615" s="1">
        <v>-277876000</v>
      </c>
      <c r="B8615" s="1">
        <v>-1474750000</v>
      </c>
      <c r="D8615" s="1">
        <v>-247451000</v>
      </c>
      <c r="E8615" s="1">
        <v>-1504840000</v>
      </c>
    </row>
    <row r="8616" spans="1:5" x14ac:dyDescent="0.25">
      <c r="A8616" s="1">
        <v>-278446000</v>
      </c>
      <c r="B8616" s="1">
        <v>-1474650000</v>
      </c>
      <c r="D8616" s="1">
        <v>-248200000</v>
      </c>
      <c r="E8616" s="1">
        <v>-1504910000</v>
      </c>
    </row>
    <row r="8617" spans="1:5" x14ac:dyDescent="0.25">
      <c r="A8617" s="1">
        <v>-279015000</v>
      </c>
      <c r="B8617" s="1">
        <v>-1474540000</v>
      </c>
      <c r="D8617" s="1">
        <v>-248949000</v>
      </c>
      <c r="E8617" s="1">
        <v>-1504990000</v>
      </c>
    </row>
    <row r="8618" spans="1:5" x14ac:dyDescent="0.25">
      <c r="A8618" s="1">
        <v>-279585000</v>
      </c>
      <c r="B8618" s="1">
        <v>-1474430000</v>
      </c>
      <c r="D8618" s="1">
        <v>-249699000</v>
      </c>
      <c r="E8618" s="1">
        <v>-1505060000</v>
      </c>
    </row>
    <row r="8619" spans="1:5" x14ac:dyDescent="0.25">
      <c r="A8619" s="1">
        <v>-280154000</v>
      </c>
      <c r="B8619" s="1">
        <v>-1474320000</v>
      </c>
      <c r="D8619" s="1">
        <v>-250451000</v>
      </c>
      <c r="E8619" s="1">
        <v>-1505130000</v>
      </c>
    </row>
    <row r="8620" spans="1:5" x14ac:dyDescent="0.25">
      <c r="A8620" s="1">
        <v>-280723000</v>
      </c>
      <c r="B8620" s="1">
        <v>-1474210000</v>
      </c>
      <c r="D8620" s="1">
        <v>-251203000</v>
      </c>
      <c r="E8620" s="1">
        <v>-1505200000</v>
      </c>
    </row>
    <row r="8621" spans="1:5" x14ac:dyDescent="0.25">
      <c r="A8621" s="1">
        <v>-281293000</v>
      </c>
      <c r="B8621" s="1">
        <v>-1474110000</v>
      </c>
      <c r="D8621" s="1">
        <v>-251957000</v>
      </c>
      <c r="E8621" s="1">
        <v>-1505260000</v>
      </c>
    </row>
    <row r="8622" spans="1:5" x14ac:dyDescent="0.25">
      <c r="A8622" s="1">
        <v>-281862000</v>
      </c>
      <c r="B8622" s="1">
        <v>-1474000000</v>
      </c>
      <c r="D8622" s="1">
        <v>-252711000</v>
      </c>
      <c r="E8622" s="1">
        <v>-1505330000</v>
      </c>
    </row>
    <row r="8623" spans="1:5" x14ac:dyDescent="0.25">
      <c r="A8623" s="1">
        <v>-282431000</v>
      </c>
      <c r="B8623" s="1">
        <v>-1473890000</v>
      </c>
      <c r="D8623" s="1">
        <v>-253466000</v>
      </c>
      <c r="E8623" s="1">
        <v>-1505390000</v>
      </c>
    </row>
    <row r="8624" spans="1:5" x14ac:dyDescent="0.25">
      <c r="A8624" s="1">
        <v>-283000000</v>
      </c>
      <c r="B8624" s="1">
        <v>-1473780000</v>
      </c>
      <c r="D8624" s="1">
        <v>-254223000</v>
      </c>
      <c r="E8624" s="1">
        <v>-1505460000</v>
      </c>
    </row>
    <row r="8625" spans="1:5" x14ac:dyDescent="0.25">
      <c r="A8625" s="1">
        <v>-283570000</v>
      </c>
      <c r="B8625" s="1">
        <v>-1473670000</v>
      </c>
      <c r="D8625" s="1">
        <v>-254980000</v>
      </c>
      <c r="E8625" s="1">
        <v>-1505520000</v>
      </c>
    </row>
    <row r="8626" spans="1:5" x14ac:dyDescent="0.25">
      <c r="A8626" s="1">
        <v>-284139000</v>
      </c>
      <c r="B8626" s="1">
        <v>-1473560000</v>
      </c>
      <c r="D8626" s="1">
        <v>-255738000</v>
      </c>
      <c r="E8626" s="1">
        <v>-1505580000</v>
      </c>
    </row>
    <row r="8627" spans="1:5" x14ac:dyDescent="0.25">
      <c r="A8627" s="1">
        <v>-284708000</v>
      </c>
      <c r="B8627" s="1">
        <v>-1473450000</v>
      </c>
      <c r="D8627" s="1">
        <v>-256498000</v>
      </c>
      <c r="E8627" s="1">
        <v>-1505640000</v>
      </c>
    </row>
    <row r="8628" spans="1:5" x14ac:dyDescent="0.25">
      <c r="A8628" s="1">
        <v>-285277000</v>
      </c>
      <c r="B8628" s="1">
        <v>-1473340000</v>
      </c>
      <c r="D8628" s="1">
        <v>-257258000</v>
      </c>
      <c r="E8628" s="1">
        <v>-1505700000</v>
      </c>
    </row>
    <row r="8629" spans="1:5" x14ac:dyDescent="0.25">
      <c r="A8629" s="1">
        <v>-285846000</v>
      </c>
      <c r="B8629" s="1">
        <v>-1473230000</v>
      </c>
      <c r="D8629" s="1">
        <v>-258019000</v>
      </c>
      <c r="E8629" s="1">
        <v>-1505750000</v>
      </c>
    </row>
    <row r="8630" spans="1:5" x14ac:dyDescent="0.25">
      <c r="A8630" s="1">
        <v>-286415000</v>
      </c>
      <c r="B8630" s="1">
        <v>-1473120000</v>
      </c>
      <c r="D8630" s="1">
        <v>-258781000</v>
      </c>
      <c r="E8630" s="1">
        <v>-1505810000</v>
      </c>
    </row>
    <row r="8631" spans="1:5" x14ac:dyDescent="0.25">
      <c r="A8631" s="1">
        <v>-286984000</v>
      </c>
      <c r="B8631" s="1">
        <v>-1473010000</v>
      </c>
      <c r="D8631" s="1">
        <v>-259544000</v>
      </c>
      <c r="E8631" s="1">
        <v>-1505860000</v>
      </c>
    </row>
    <row r="8632" spans="1:5" x14ac:dyDescent="0.25">
      <c r="A8632" s="1">
        <v>-287553000</v>
      </c>
      <c r="B8632" s="1">
        <v>-1472900000</v>
      </c>
      <c r="D8632" s="1">
        <v>-260308000</v>
      </c>
      <c r="E8632" s="1">
        <v>-1505910000</v>
      </c>
    </row>
    <row r="8633" spans="1:5" x14ac:dyDescent="0.25">
      <c r="A8633" s="1">
        <v>-288121000</v>
      </c>
      <c r="B8633" s="1">
        <v>-1472790000</v>
      </c>
      <c r="D8633" s="1">
        <v>-261073000</v>
      </c>
      <c r="E8633" s="1">
        <v>-1505960000</v>
      </c>
    </row>
    <row r="8634" spans="1:5" x14ac:dyDescent="0.25">
      <c r="A8634" s="1">
        <v>-288690000</v>
      </c>
      <c r="B8634" s="1">
        <v>-1472680000</v>
      </c>
      <c r="D8634" s="1">
        <v>-261839000</v>
      </c>
      <c r="E8634" s="1">
        <v>-1506010000</v>
      </c>
    </row>
    <row r="8635" spans="1:5" x14ac:dyDescent="0.25">
      <c r="A8635" s="1">
        <v>-289259000</v>
      </c>
      <c r="B8635" s="1">
        <v>-1472560000</v>
      </c>
      <c r="D8635" s="1">
        <v>-262606000</v>
      </c>
      <c r="E8635" s="1">
        <v>-1506060000</v>
      </c>
    </row>
    <row r="8636" spans="1:5" x14ac:dyDescent="0.25">
      <c r="A8636" s="1">
        <v>-289828000</v>
      </c>
      <c r="B8636" s="1">
        <v>-1472450000</v>
      </c>
      <c r="D8636" s="1">
        <v>-263373000</v>
      </c>
      <c r="E8636" s="1">
        <v>-1506110000</v>
      </c>
    </row>
    <row r="8637" spans="1:5" x14ac:dyDescent="0.25">
      <c r="A8637" s="1">
        <v>-290396000</v>
      </c>
      <c r="B8637" s="1">
        <v>-1472340000</v>
      </c>
      <c r="D8637" s="1">
        <v>-264142000</v>
      </c>
      <c r="E8637" s="1">
        <v>-1506150000</v>
      </c>
    </row>
    <row r="8638" spans="1:5" x14ac:dyDescent="0.25">
      <c r="A8638" s="1">
        <v>-290965000</v>
      </c>
      <c r="B8638" s="1">
        <v>-1472230000</v>
      </c>
      <c r="D8638" s="1">
        <v>-264911000</v>
      </c>
      <c r="E8638" s="1">
        <v>-1506200000</v>
      </c>
    </row>
    <row r="8639" spans="1:5" x14ac:dyDescent="0.25">
      <c r="A8639" s="1">
        <v>-291533000</v>
      </c>
      <c r="B8639" s="1">
        <v>-1472120000</v>
      </c>
      <c r="D8639" s="1">
        <v>-265682000</v>
      </c>
      <c r="E8639" s="1">
        <v>-1506240000</v>
      </c>
    </row>
    <row r="8640" spans="1:5" x14ac:dyDescent="0.25">
      <c r="A8640" s="1">
        <v>-292102000</v>
      </c>
      <c r="B8640" s="1">
        <v>-1472000000</v>
      </c>
      <c r="D8640" s="1">
        <v>-266453000</v>
      </c>
      <c r="E8640" s="1">
        <v>-1506280000</v>
      </c>
    </row>
    <row r="8641" spans="1:5" x14ac:dyDescent="0.25">
      <c r="A8641" s="1">
        <v>-292670000</v>
      </c>
      <c r="B8641" s="1">
        <v>-1471890000</v>
      </c>
      <c r="D8641" s="1">
        <v>-267225000</v>
      </c>
      <c r="E8641" s="1">
        <v>-1506320000</v>
      </c>
    </row>
    <row r="8642" spans="1:5" x14ac:dyDescent="0.25">
      <c r="A8642" s="1">
        <v>-293239000</v>
      </c>
      <c r="B8642" s="1">
        <v>-1471780000</v>
      </c>
      <c r="D8642" s="1">
        <v>-267998000</v>
      </c>
      <c r="E8642" s="1">
        <v>-1506360000</v>
      </c>
    </row>
    <row r="8643" spans="1:5" x14ac:dyDescent="0.25">
      <c r="A8643" s="1">
        <v>-293807000</v>
      </c>
      <c r="B8643" s="1">
        <v>-1471660000</v>
      </c>
      <c r="D8643" s="1">
        <v>-268772000</v>
      </c>
      <c r="E8643" s="1">
        <v>-1506400000</v>
      </c>
    </row>
    <row r="8644" spans="1:5" x14ac:dyDescent="0.25">
      <c r="A8644" s="1">
        <v>-294376000</v>
      </c>
      <c r="B8644" s="1">
        <v>-1471550000</v>
      </c>
      <c r="D8644" s="1">
        <v>-269546000</v>
      </c>
      <c r="E8644" s="1">
        <v>-1506430000</v>
      </c>
    </row>
    <row r="8645" spans="1:5" x14ac:dyDescent="0.25">
      <c r="A8645" s="1">
        <v>-294944000</v>
      </c>
      <c r="B8645" s="1">
        <v>-1471440000</v>
      </c>
      <c r="D8645" s="1">
        <v>-270322000</v>
      </c>
      <c r="E8645" s="1">
        <v>-1506470000</v>
      </c>
    </row>
    <row r="8646" spans="1:5" x14ac:dyDescent="0.25">
      <c r="A8646" s="1">
        <v>-295512000</v>
      </c>
      <c r="B8646" s="1">
        <v>-1471320000</v>
      </c>
      <c r="D8646" s="1">
        <v>-271098000</v>
      </c>
      <c r="E8646" s="1">
        <v>-1506500000</v>
      </c>
    </row>
    <row r="8647" spans="1:5" x14ac:dyDescent="0.25">
      <c r="A8647" s="1">
        <v>-296080000</v>
      </c>
      <c r="B8647" s="1">
        <v>-1471210000</v>
      </c>
      <c r="D8647" s="1">
        <v>-271875000</v>
      </c>
      <c r="E8647" s="1">
        <v>-1506530000</v>
      </c>
    </row>
    <row r="8648" spans="1:5" x14ac:dyDescent="0.25">
      <c r="A8648" s="1">
        <v>-296649000</v>
      </c>
      <c r="B8648" s="1">
        <v>-1471090000</v>
      </c>
      <c r="D8648" s="1">
        <v>-272653000</v>
      </c>
      <c r="E8648" s="1">
        <v>-1506560000</v>
      </c>
    </row>
    <row r="8649" spans="1:5" x14ac:dyDescent="0.25">
      <c r="A8649" s="1">
        <v>-297217000</v>
      </c>
      <c r="B8649" s="1">
        <v>-1470980000</v>
      </c>
      <c r="D8649" s="1">
        <v>-273432000</v>
      </c>
      <c r="E8649" s="1">
        <v>-1506590000</v>
      </c>
    </row>
    <row r="8650" spans="1:5" x14ac:dyDescent="0.25">
      <c r="A8650" s="1">
        <v>-297785000</v>
      </c>
      <c r="B8650" s="1">
        <v>-1470860000</v>
      </c>
      <c r="D8650" s="1">
        <v>-274211000</v>
      </c>
      <c r="E8650" s="1">
        <v>-1506610000</v>
      </c>
    </row>
    <row r="8651" spans="1:5" x14ac:dyDescent="0.25">
      <c r="A8651" s="1">
        <v>-298353000</v>
      </c>
      <c r="B8651" s="1">
        <v>-1470750000</v>
      </c>
      <c r="D8651" s="1">
        <v>-274992000</v>
      </c>
      <c r="E8651" s="1">
        <v>-1506640000</v>
      </c>
    </row>
    <row r="8652" spans="1:5" x14ac:dyDescent="0.25">
      <c r="A8652" s="1">
        <v>-298921000</v>
      </c>
      <c r="B8652" s="1">
        <v>-1470630000</v>
      </c>
      <c r="D8652" s="1">
        <v>-275773000</v>
      </c>
      <c r="E8652" s="1">
        <v>-1506660000</v>
      </c>
    </row>
    <row r="8653" spans="1:5" x14ac:dyDescent="0.25">
      <c r="A8653" s="1">
        <v>-299489000</v>
      </c>
      <c r="B8653" s="1">
        <v>-1470520000</v>
      </c>
      <c r="D8653" s="1">
        <v>-276555000</v>
      </c>
      <c r="E8653" s="1">
        <v>-1506690000</v>
      </c>
    </row>
    <row r="8654" spans="1:5" x14ac:dyDescent="0.25">
      <c r="A8654" s="1">
        <v>-300057000</v>
      </c>
      <c r="B8654" s="1">
        <v>-1470400000</v>
      </c>
      <c r="D8654" s="1">
        <v>-277337000</v>
      </c>
      <c r="E8654" s="1">
        <v>-1506710000</v>
      </c>
    </row>
    <row r="8655" spans="1:5" x14ac:dyDescent="0.25">
      <c r="A8655" s="1">
        <v>-300625000</v>
      </c>
      <c r="B8655" s="1">
        <v>-1470290000</v>
      </c>
      <c r="D8655" s="1">
        <v>-278121000</v>
      </c>
      <c r="E8655" s="1">
        <v>-1506730000</v>
      </c>
    </row>
    <row r="8656" spans="1:5" x14ac:dyDescent="0.25">
      <c r="A8656" s="1">
        <v>-301192000</v>
      </c>
      <c r="B8656" s="1">
        <v>-1470170000</v>
      </c>
      <c r="D8656" s="1">
        <v>-278905000</v>
      </c>
      <c r="E8656" s="1">
        <v>-1506740000</v>
      </c>
    </row>
    <row r="8657" spans="1:5" x14ac:dyDescent="0.25">
      <c r="A8657" s="1">
        <v>-301760000</v>
      </c>
      <c r="B8657" s="1">
        <v>-1470050000</v>
      </c>
      <c r="D8657" s="1">
        <v>-279690000</v>
      </c>
      <c r="E8657" s="1">
        <v>-1506760000</v>
      </c>
    </row>
    <row r="8658" spans="1:5" x14ac:dyDescent="0.25">
      <c r="A8658" s="1">
        <v>-302328000</v>
      </c>
      <c r="B8658" s="1">
        <v>-1469940000</v>
      </c>
      <c r="D8658" s="1">
        <v>-280476000</v>
      </c>
      <c r="E8658" s="1">
        <v>-1506770000</v>
      </c>
    </row>
    <row r="8659" spans="1:5" x14ac:dyDescent="0.25">
      <c r="A8659" s="1">
        <v>-302896000</v>
      </c>
      <c r="B8659" s="1">
        <v>-1469820000</v>
      </c>
      <c r="D8659" s="1">
        <v>-281262000</v>
      </c>
      <c r="E8659" s="1">
        <v>-1506790000</v>
      </c>
    </row>
    <row r="8660" spans="1:5" x14ac:dyDescent="0.25">
      <c r="A8660" s="1">
        <v>-303463000</v>
      </c>
      <c r="B8660" s="1">
        <v>-1469700000</v>
      </c>
      <c r="D8660" s="1">
        <v>-282049000</v>
      </c>
      <c r="E8660" s="1">
        <v>-1506800000</v>
      </c>
    </row>
    <row r="8661" spans="1:5" x14ac:dyDescent="0.25">
      <c r="A8661" s="1">
        <v>-304031000</v>
      </c>
      <c r="B8661" s="1">
        <v>-1469580000</v>
      </c>
      <c r="D8661" s="1">
        <v>-282837000</v>
      </c>
      <c r="E8661" s="1">
        <v>-1506810000</v>
      </c>
    </row>
    <row r="8662" spans="1:5" x14ac:dyDescent="0.25">
      <c r="A8662" s="1">
        <v>-304598000</v>
      </c>
      <c r="B8662" s="1">
        <v>-1469470000</v>
      </c>
      <c r="D8662" s="1">
        <v>-283626000</v>
      </c>
      <c r="E8662" s="1">
        <v>-1506820000</v>
      </c>
    </row>
    <row r="8663" spans="1:5" x14ac:dyDescent="0.25">
      <c r="A8663" s="1">
        <v>-305166000</v>
      </c>
      <c r="B8663" s="1">
        <v>-1469350000</v>
      </c>
      <c r="D8663" s="1">
        <v>-284415000</v>
      </c>
      <c r="E8663" s="1">
        <v>-1506820000</v>
      </c>
    </row>
    <row r="8664" spans="1:5" x14ac:dyDescent="0.25">
      <c r="A8664" s="1">
        <v>-305733000</v>
      </c>
      <c r="B8664" s="1">
        <v>-1469230000</v>
      </c>
      <c r="D8664" s="1">
        <v>-285205000</v>
      </c>
      <c r="E8664" s="1">
        <v>-1506830000</v>
      </c>
    </row>
    <row r="8665" spans="1:5" x14ac:dyDescent="0.25">
      <c r="A8665" s="1">
        <v>-306301000</v>
      </c>
      <c r="B8665" s="1">
        <v>-1469110000</v>
      </c>
      <c r="D8665" s="1">
        <v>-285995000</v>
      </c>
      <c r="E8665" s="1">
        <v>-1506830000</v>
      </c>
    </row>
    <row r="8666" spans="1:5" x14ac:dyDescent="0.25">
      <c r="A8666" s="1">
        <v>-306868000</v>
      </c>
      <c r="B8666" s="1">
        <v>-1469000000</v>
      </c>
      <c r="D8666" s="1">
        <v>-286787000</v>
      </c>
      <c r="E8666" s="1">
        <v>-1506840000</v>
      </c>
    </row>
    <row r="8667" spans="1:5" x14ac:dyDescent="0.25">
      <c r="A8667" s="1">
        <v>-307435000</v>
      </c>
      <c r="B8667" s="1">
        <v>-1468880000</v>
      </c>
      <c r="D8667" s="1">
        <v>-287579000</v>
      </c>
      <c r="E8667" s="1">
        <v>-1506840000</v>
      </c>
    </row>
    <row r="8668" spans="1:5" x14ac:dyDescent="0.25">
      <c r="A8668" s="1">
        <v>-308003000</v>
      </c>
      <c r="B8668" s="1">
        <v>-1468760000</v>
      </c>
      <c r="D8668" s="1">
        <v>-288371000</v>
      </c>
      <c r="E8668" s="1">
        <v>-1506840000</v>
      </c>
    </row>
    <row r="8669" spans="1:5" x14ac:dyDescent="0.25">
      <c r="A8669" s="1">
        <v>-308570000</v>
      </c>
      <c r="B8669" s="1">
        <v>-1468640000</v>
      </c>
      <c r="D8669" s="1">
        <v>-289164000</v>
      </c>
      <c r="E8669" s="1">
        <v>-1506830000</v>
      </c>
    </row>
    <row r="8670" spans="1:5" x14ac:dyDescent="0.25">
      <c r="A8670" s="1">
        <v>-309137000</v>
      </c>
      <c r="B8670" s="1">
        <v>-1468520000</v>
      </c>
      <c r="D8670" s="1">
        <v>-289958000</v>
      </c>
      <c r="E8670" s="1">
        <v>-1506830000</v>
      </c>
    </row>
    <row r="8671" spans="1:5" x14ac:dyDescent="0.25">
      <c r="A8671" s="1">
        <v>-309704000</v>
      </c>
      <c r="B8671" s="1">
        <v>-1468400000</v>
      </c>
      <c r="D8671" s="1">
        <v>-290753000</v>
      </c>
      <c r="E8671" s="1">
        <v>-1506820000</v>
      </c>
    </row>
    <row r="8672" spans="1:5" x14ac:dyDescent="0.25">
      <c r="A8672" s="1">
        <v>-310271000</v>
      </c>
      <c r="B8672" s="1">
        <v>-1468280000</v>
      </c>
      <c r="D8672" s="1">
        <v>-291548000</v>
      </c>
      <c r="E8672" s="1">
        <v>-1506820000</v>
      </c>
    </row>
    <row r="8673" spans="1:5" x14ac:dyDescent="0.25">
      <c r="A8673" s="1">
        <v>-310838000</v>
      </c>
      <c r="B8673" s="1">
        <v>-1468160000</v>
      </c>
      <c r="D8673" s="1">
        <v>-292344000</v>
      </c>
      <c r="E8673" s="1">
        <v>-1506810000</v>
      </c>
    </row>
    <row r="8674" spans="1:5" x14ac:dyDescent="0.25">
      <c r="A8674" s="1">
        <v>-311405000</v>
      </c>
      <c r="B8674" s="1">
        <v>-1468040000</v>
      </c>
      <c r="D8674" s="1">
        <v>-293140000</v>
      </c>
      <c r="E8674" s="1">
        <v>-1506800000</v>
      </c>
    </row>
    <row r="8675" spans="1:5" x14ac:dyDescent="0.25">
      <c r="A8675" s="1">
        <v>-311972000</v>
      </c>
      <c r="B8675" s="1">
        <v>-1467920000</v>
      </c>
      <c r="D8675" s="1">
        <v>-293937000</v>
      </c>
      <c r="E8675" s="1">
        <v>-1506790000</v>
      </c>
    </row>
    <row r="8676" spans="1:5" x14ac:dyDescent="0.25">
      <c r="A8676" s="1">
        <v>-312539000</v>
      </c>
      <c r="B8676" s="1">
        <v>-1467800000</v>
      </c>
      <c r="D8676" s="1">
        <v>-294735000</v>
      </c>
      <c r="E8676" s="1">
        <v>-1506770000</v>
      </c>
    </row>
    <row r="8677" spans="1:5" x14ac:dyDescent="0.25">
      <c r="A8677" s="1">
        <v>-313106000</v>
      </c>
      <c r="B8677" s="1">
        <v>-1467680000</v>
      </c>
      <c r="D8677" s="1">
        <v>-295533000</v>
      </c>
      <c r="E8677" s="1">
        <v>-1506760000</v>
      </c>
    </row>
    <row r="8678" spans="1:5" x14ac:dyDescent="0.25">
      <c r="A8678" s="1">
        <v>-313673000</v>
      </c>
      <c r="B8678" s="1">
        <v>-1467560000</v>
      </c>
      <c r="D8678" s="1">
        <v>-296332000</v>
      </c>
      <c r="E8678" s="1">
        <v>-1506740000</v>
      </c>
    </row>
    <row r="8679" spans="1:5" x14ac:dyDescent="0.25">
      <c r="A8679" s="1">
        <v>-314240000</v>
      </c>
      <c r="B8679" s="1">
        <v>-1467440000</v>
      </c>
      <c r="D8679" s="1">
        <v>-297131000</v>
      </c>
      <c r="E8679" s="1">
        <v>-1506720000</v>
      </c>
    </row>
    <row r="8680" spans="1:5" x14ac:dyDescent="0.25">
      <c r="A8680" s="1">
        <v>-314806000</v>
      </c>
      <c r="B8680" s="1">
        <v>-1467310000</v>
      </c>
      <c r="D8680" s="1">
        <v>-297931000</v>
      </c>
      <c r="E8680" s="1">
        <v>-1506700000</v>
      </c>
    </row>
    <row r="8681" spans="1:5" x14ac:dyDescent="0.25">
      <c r="A8681" s="1">
        <v>-315373000</v>
      </c>
      <c r="B8681" s="1">
        <v>-1467190000</v>
      </c>
      <c r="D8681" s="1">
        <v>-298732000</v>
      </c>
      <c r="E8681" s="1">
        <v>-1506680000</v>
      </c>
    </row>
    <row r="8682" spans="1:5" x14ac:dyDescent="0.25">
      <c r="A8682" s="1">
        <v>-315940000</v>
      </c>
      <c r="B8682" s="1">
        <v>-1467070000</v>
      </c>
      <c r="D8682" s="1">
        <v>-299533000</v>
      </c>
      <c r="E8682" s="1">
        <v>-1506660000</v>
      </c>
    </row>
    <row r="8683" spans="1:5" x14ac:dyDescent="0.25">
      <c r="A8683" s="1">
        <v>-316506000</v>
      </c>
      <c r="B8683" s="1">
        <v>-1466950000</v>
      </c>
      <c r="D8683" s="1">
        <v>-300334000</v>
      </c>
      <c r="E8683" s="1">
        <v>-1506630000</v>
      </c>
    </row>
    <row r="8684" spans="1:5" x14ac:dyDescent="0.25">
      <c r="A8684" s="1">
        <v>-317073000</v>
      </c>
      <c r="B8684" s="1">
        <v>-1466830000</v>
      </c>
      <c r="D8684" s="1">
        <v>-301136000</v>
      </c>
      <c r="E8684" s="1">
        <v>-1506610000</v>
      </c>
    </row>
    <row r="8685" spans="1:5" x14ac:dyDescent="0.25">
      <c r="A8685" s="1">
        <v>-317639000</v>
      </c>
      <c r="B8685" s="1">
        <v>-1466700000</v>
      </c>
      <c r="D8685" s="1">
        <v>-301939000</v>
      </c>
      <c r="E8685" s="1">
        <v>-1506580000</v>
      </c>
    </row>
    <row r="8686" spans="1:5" x14ac:dyDescent="0.25">
      <c r="A8686" s="1">
        <v>-318206000</v>
      </c>
      <c r="B8686" s="1">
        <v>-1466580000</v>
      </c>
      <c r="D8686" s="1">
        <v>-302742000</v>
      </c>
      <c r="E8686" s="1">
        <v>-1506550000</v>
      </c>
    </row>
    <row r="8687" spans="1:5" x14ac:dyDescent="0.25">
      <c r="A8687" s="1">
        <v>-318772000</v>
      </c>
      <c r="B8687" s="1">
        <v>-1466460000</v>
      </c>
      <c r="D8687" s="1">
        <v>-303546000</v>
      </c>
      <c r="E8687" s="1">
        <v>-1506520000</v>
      </c>
    </row>
    <row r="8688" spans="1:5" x14ac:dyDescent="0.25">
      <c r="A8688" s="1">
        <v>-319338000</v>
      </c>
      <c r="B8688" s="1">
        <v>-1466330000</v>
      </c>
      <c r="D8688" s="1">
        <v>-304350000</v>
      </c>
      <c r="E8688" s="1">
        <v>-1506490000</v>
      </c>
    </row>
    <row r="8689" spans="1:5" x14ac:dyDescent="0.25">
      <c r="A8689" s="1">
        <v>-319905000</v>
      </c>
      <c r="B8689" s="1">
        <v>-1466210000</v>
      </c>
      <c r="D8689" s="1">
        <v>-305154000</v>
      </c>
      <c r="E8689" s="1">
        <v>-1506450000</v>
      </c>
    </row>
    <row r="8690" spans="1:5" x14ac:dyDescent="0.25">
      <c r="A8690" s="1">
        <v>-320471000</v>
      </c>
      <c r="B8690" s="1">
        <v>-1466090000</v>
      </c>
      <c r="D8690" s="1">
        <v>-305959000</v>
      </c>
      <c r="E8690" s="1">
        <v>-1506420000</v>
      </c>
    </row>
    <row r="8691" spans="1:5" x14ac:dyDescent="0.25">
      <c r="A8691" s="1">
        <v>-321037000</v>
      </c>
      <c r="B8691" s="1">
        <v>-1465960000</v>
      </c>
      <c r="D8691" s="1">
        <v>-306765000</v>
      </c>
      <c r="E8691" s="1">
        <v>-1506380000</v>
      </c>
    </row>
    <row r="8692" spans="1:5" x14ac:dyDescent="0.25">
      <c r="A8692" s="1">
        <v>-321603000</v>
      </c>
      <c r="B8692" s="1">
        <v>-1465840000</v>
      </c>
      <c r="D8692" s="1">
        <v>-307571000</v>
      </c>
      <c r="E8692" s="1">
        <v>-1506340000</v>
      </c>
    </row>
    <row r="8693" spans="1:5" x14ac:dyDescent="0.25">
      <c r="A8693" s="1">
        <v>-322169000</v>
      </c>
      <c r="B8693" s="1">
        <v>-1465720000</v>
      </c>
      <c r="D8693" s="1">
        <v>-308377000</v>
      </c>
      <c r="E8693" s="1">
        <v>-1506300000</v>
      </c>
    </row>
    <row r="8694" spans="1:5" x14ac:dyDescent="0.25">
      <c r="A8694" s="1">
        <v>-322735000</v>
      </c>
      <c r="B8694" s="1">
        <v>-1465590000</v>
      </c>
      <c r="D8694" s="1">
        <v>-309184000</v>
      </c>
      <c r="E8694" s="1">
        <v>-1506260000</v>
      </c>
    </row>
    <row r="8695" spans="1:5" x14ac:dyDescent="0.25">
      <c r="A8695" s="1">
        <v>-323302000</v>
      </c>
      <c r="B8695" s="1">
        <v>-1465470000</v>
      </c>
      <c r="D8695" s="1">
        <v>-309991000</v>
      </c>
      <c r="E8695" s="1">
        <v>-1506210000</v>
      </c>
    </row>
    <row r="8696" spans="1:5" x14ac:dyDescent="0.25">
      <c r="A8696" s="1">
        <v>-323867000</v>
      </c>
      <c r="B8696" s="1">
        <v>-1465340000</v>
      </c>
      <c r="D8696" s="1">
        <v>-310799000</v>
      </c>
      <c r="E8696" s="1">
        <v>-1506170000</v>
      </c>
    </row>
    <row r="8697" spans="1:5" x14ac:dyDescent="0.25">
      <c r="A8697" s="1">
        <v>-324433000</v>
      </c>
      <c r="B8697" s="1">
        <v>-1465220000</v>
      </c>
      <c r="D8697" s="1">
        <v>-311607000</v>
      </c>
      <c r="E8697" s="1">
        <v>-1506120000</v>
      </c>
    </row>
    <row r="8698" spans="1:5" x14ac:dyDescent="0.25">
      <c r="A8698" s="1">
        <v>-324999000</v>
      </c>
      <c r="B8698" s="1">
        <v>-1465090000</v>
      </c>
      <c r="D8698" s="1">
        <v>-312416000</v>
      </c>
      <c r="E8698" s="1">
        <v>-1506070000</v>
      </c>
    </row>
    <row r="8699" spans="1:5" x14ac:dyDescent="0.25">
      <c r="A8699" s="1">
        <v>-325565000</v>
      </c>
      <c r="B8699" s="1">
        <v>-1464970000</v>
      </c>
      <c r="D8699" s="1">
        <v>-313225000</v>
      </c>
      <c r="E8699" s="1">
        <v>-1506020000</v>
      </c>
    </row>
    <row r="8700" spans="1:5" x14ac:dyDescent="0.25">
      <c r="A8700" s="1">
        <v>-326131000</v>
      </c>
      <c r="B8700" s="1">
        <v>-1464840000</v>
      </c>
      <c r="D8700" s="1">
        <v>-314034000</v>
      </c>
      <c r="E8700" s="1">
        <v>-1505970000</v>
      </c>
    </row>
    <row r="8701" spans="1:5" x14ac:dyDescent="0.25">
      <c r="A8701" s="1">
        <v>-326697000</v>
      </c>
      <c r="B8701" s="1">
        <v>-1464710000</v>
      </c>
      <c r="D8701" s="1">
        <v>-314844000</v>
      </c>
      <c r="E8701" s="1">
        <v>-1505910000</v>
      </c>
    </row>
    <row r="8702" spans="1:5" x14ac:dyDescent="0.25">
      <c r="A8702" s="1">
        <v>-327262000</v>
      </c>
      <c r="B8702" s="1">
        <v>-1464590000</v>
      </c>
      <c r="D8702" s="1">
        <v>-315654000</v>
      </c>
      <c r="E8702" s="1">
        <v>-1505860000</v>
      </c>
    </row>
    <row r="8703" spans="1:5" x14ac:dyDescent="0.25">
      <c r="A8703" s="1">
        <v>-327828000</v>
      </c>
      <c r="B8703" s="1">
        <v>-1464460000</v>
      </c>
      <c r="D8703" s="1">
        <v>-316465000</v>
      </c>
      <c r="E8703" s="1">
        <v>-1505800000</v>
      </c>
    </row>
    <row r="8704" spans="1:5" x14ac:dyDescent="0.25">
      <c r="A8704" s="1">
        <v>-328393000</v>
      </c>
      <c r="B8704" s="1">
        <v>-1464330000</v>
      </c>
      <c r="D8704" s="1">
        <v>-317275000</v>
      </c>
      <c r="E8704" s="1">
        <v>-1505740000</v>
      </c>
    </row>
    <row r="8705" spans="1:5" x14ac:dyDescent="0.25">
      <c r="A8705" s="1">
        <v>-328959000</v>
      </c>
      <c r="B8705" s="1">
        <v>-1464210000</v>
      </c>
      <c r="D8705" s="1">
        <v>-318087000</v>
      </c>
      <c r="E8705" s="1">
        <v>-1505680000</v>
      </c>
    </row>
    <row r="8706" spans="1:5" x14ac:dyDescent="0.25">
      <c r="A8706" s="1">
        <v>-329524000</v>
      </c>
      <c r="B8706" s="1">
        <v>-1464080000</v>
      </c>
      <c r="D8706" s="1">
        <v>-318898000</v>
      </c>
      <c r="E8706" s="1">
        <v>-1505620000</v>
      </c>
    </row>
    <row r="8707" spans="1:5" x14ac:dyDescent="0.25">
      <c r="A8707" s="1">
        <v>-330090000</v>
      </c>
      <c r="B8707" s="1">
        <v>-1463950000</v>
      </c>
      <c r="D8707" s="1">
        <v>-319710000</v>
      </c>
      <c r="E8707" s="1">
        <v>-1505550000</v>
      </c>
    </row>
    <row r="8708" spans="1:5" x14ac:dyDescent="0.25">
      <c r="A8708" s="1">
        <v>-330655000</v>
      </c>
      <c r="B8708" s="1">
        <v>-1463820000</v>
      </c>
      <c r="D8708" s="1">
        <v>-320522000</v>
      </c>
      <c r="E8708" s="1">
        <v>-1505490000</v>
      </c>
    </row>
    <row r="8709" spans="1:5" x14ac:dyDescent="0.25">
      <c r="A8709" s="1">
        <v>-331220000</v>
      </c>
      <c r="B8709" s="1">
        <v>-1463700000</v>
      </c>
      <c r="D8709" s="1">
        <v>-321335000</v>
      </c>
      <c r="E8709" s="1">
        <v>-1505420000</v>
      </c>
    </row>
    <row r="8710" spans="1:5" x14ac:dyDescent="0.25">
      <c r="A8710" s="1">
        <v>-331786000</v>
      </c>
      <c r="B8710" s="1">
        <v>-1463570000</v>
      </c>
      <c r="D8710" s="1">
        <v>-322147000</v>
      </c>
      <c r="E8710" s="1">
        <v>-1505350000</v>
      </c>
    </row>
    <row r="8711" spans="1:5" x14ac:dyDescent="0.25">
      <c r="A8711" s="1">
        <v>-332351000</v>
      </c>
      <c r="B8711" s="1">
        <v>-1463440000</v>
      </c>
      <c r="D8711" s="1">
        <v>-322961000</v>
      </c>
      <c r="E8711" s="1">
        <v>-1505280000</v>
      </c>
    </row>
    <row r="8712" spans="1:5" x14ac:dyDescent="0.25">
      <c r="A8712" s="1">
        <v>-332916000</v>
      </c>
      <c r="B8712" s="1">
        <v>-1463310000</v>
      </c>
      <c r="D8712" s="1">
        <v>-323774000</v>
      </c>
      <c r="E8712" s="1">
        <v>-1505210000</v>
      </c>
    </row>
    <row r="8713" spans="1:5" x14ac:dyDescent="0.25">
      <c r="A8713" s="1">
        <v>-333481000</v>
      </c>
      <c r="B8713" s="1">
        <v>-1463180000</v>
      </c>
      <c r="D8713" s="1">
        <v>-324588000</v>
      </c>
      <c r="E8713" s="1">
        <v>-1505130000</v>
      </c>
    </row>
    <row r="8714" spans="1:5" x14ac:dyDescent="0.25">
      <c r="A8714" s="1">
        <v>-334046000</v>
      </c>
      <c r="B8714" s="1">
        <v>-1463050000</v>
      </c>
      <c r="D8714" s="1">
        <v>-325401000</v>
      </c>
      <c r="E8714" s="1">
        <v>-1505050000</v>
      </c>
    </row>
    <row r="8715" spans="1:5" x14ac:dyDescent="0.25">
      <c r="A8715" s="1">
        <v>-334611000</v>
      </c>
      <c r="B8715" s="1">
        <v>-1462930000</v>
      </c>
      <c r="D8715" s="1">
        <v>-326216000</v>
      </c>
      <c r="E8715" s="1">
        <v>-1504980000</v>
      </c>
    </row>
    <row r="8716" spans="1:5" x14ac:dyDescent="0.25">
      <c r="A8716" s="1">
        <v>-335176000</v>
      </c>
      <c r="B8716" s="1">
        <v>-1462800000</v>
      </c>
      <c r="D8716" s="1">
        <v>-327030000</v>
      </c>
      <c r="E8716" s="1">
        <v>-1504900000</v>
      </c>
    </row>
    <row r="8717" spans="1:5" x14ac:dyDescent="0.25">
      <c r="A8717" s="1">
        <v>-335741000</v>
      </c>
      <c r="B8717" s="1">
        <v>-1462670000</v>
      </c>
      <c r="D8717" s="1">
        <v>-327845000</v>
      </c>
      <c r="E8717" s="1">
        <v>-1504820000</v>
      </c>
    </row>
    <row r="8718" spans="1:5" x14ac:dyDescent="0.25">
      <c r="A8718" s="1">
        <v>-336306000</v>
      </c>
      <c r="B8718" s="1">
        <v>-1462540000</v>
      </c>
      <c r="D8718" s="1">
        <v>-328660000</v>
      </c>
      <c r="E8718" s="1">
        <v>-1504730000</v>
      </c>
    </row>
    <row r="8719" spans="1:5" x14ac:dyDescent="0.25">
      <c r="A8719" s="1">
        <v>-336871000</v>
      </c>
      <c r="B8719" s="1">
        <v>-1462410000</v>
      </c>
      <c r="D8719" s="1">
        <v>-329475000</v>
      </c>
      <c r="E8719" s="1">
        <v>-1504650000</v>
      </c>
    </row>
    <row r="8720" spans="1:5" x14ac:dyDescent="0.25">
      <c r="A8720" s="1">
        <v>-337436000</v>
      </c>
      <c r="B8720" s="1">
        <v>-1462280000</v>
      </c>
      <c r="D8720" s="1">
        <v>-330290000</v>
      </c>
      <c r="E8720" s="1">
        <v>-1504560000</v>
      </c>
    </row>
    <row r="8721" spans="1:5" x14ac:dyDescent="0.25">
      <c r="A8721" s="1">
        <v>-338000000</v>
      </c>
      <c r="B8721" s="1">
        <v>-1462150000</v>
      </c>
      <c r="D8721" s="1">
        <v>-331106000</v>
      </c>
      <c r="E8721" s="1">
        <v>-1504470000</v>
      </c>
    </row>
    <row r="8722" spans="1:5" x14ac:dyDescent="0.25">
      <c r="A8722" s="1">
        <v>-338565000</v>
      </c>
      <c r="B8722" s="1">
        <v>-1462020000</v>
      </c>
      <c r="D8722" s="1">
        <v>-331921000</v>
      </c>
      <c r="E8722" s="1">
        <v>-1504380000</v>
      </c>
    </row>
    <row r="8723" spans="1:5" x14ac:dyDescent="0.25">
      <c r="A8723" s="1">
        <v>-339130000</v>
      </c>
      <c r="B8723" s="1">
        <v>-1461890000</v>
      </c>
      <c r="D8723" s="1">
        <v>-332737000</v>
      </c>
      <c r="E8723" s="1">
        <v>-1504290000</v>
      </c>
    </row>
    <row r="8724" spans="1:5" x14ac:dyDescent="0.25">
      <c r="A8724" s="1">
        <v>-339694000</v>
      </c>
      <c r="B8724" s="1">
        <v>-1461750000</v>
      </c>
      <c r="D8724" s="1">
        <v>-333554000</v>
      </c>
      <c r="E8724" s="1">
        <v>-1504200000</v>
      </c>
    </row>
    <row r="8725" spans="1:5" x14ac:dyDescent="0.25">
      <c r="A8725" s="1">
        <v>-340259000</v>
      </c>
      <c r="B8725" s="1">
        <v>-1461620000</v>
      </c>
      <c r="D8725" s="1">
        <v>-334370000</v>
      </c>
      <c r="E8725" s="1">
        <v>-1504100000</v>
      </c>
    </row>
    <row r="8726" spans="1:5" x14ac:dyDescent="0.25">
      <c r="A8726" s="1">
        <v>-340823000</v>
      </c>
      <c r="B8726" s="1">
        <v>-1461490000</v>
      </c>
      <c r="D8726" s="1">
        <v>-335186000</v>
      </c>
      <c r="E8726" s="1">
        <v>-1504010000</v>
      </c>
    </row>
    <row r="8727" spans="1:5" x14ac:dyDescent="0.25">
      <c r="A8727" s="1">
        <v>-341388000</v>
      </c>
      <c r="B8727" s="1">
        <v>-1461360000</v>
      </c>
      <c r="D8727" s="1">
        <v>-336003000</v>
      </c>
      <c r="E8727" s="1">
        <v>-1503910000</v>
      </c>
    </row>
    <row r="8728" spans="1:5" x14ac:dyDescent="0.25">
      <c r="A8728" s="1">
        <v>-341952000</v>
      </c>
      <c r="B8728" s="1">
        <v>-1461230000</v>
      </c>
      <c r="D8728" s="1">
        <v>-336820000</v>
      </c>
      <c r="E8728" s="1">
        <v>-1503810000</v>
      </c>
    </row>
    <row r="8729" spans="1:5" x14ac:dyDescent="0.25">
      <c r="A8729" s="1">
        <v>-342516000</v>
      </c>
      <c r="B8729" s="1">
        <v>-1461100000</v>
      </c>
      <c r="D8729" s="1">
        <v>-337637000</v>
      </c>
      <c r="E8729" s="1">
        <v>-1503710000</v>
      </c>
    </row>
    <row r="8730" spans="1:5" x14ac:dyDescent="0.25">
      <c r="A8730" s="1">
        <v>-343081000</v>
      </c>
      <c r="B8730" s="1">
        <v>-1460960000</v>
      </c>
      <c r="D8730" s="1">
        <v>-338454000</v>
      </c>
      <c r="E8730" s="1">
        <v>-1503600000</v>
      </c>
    </row>
    <row r="8731" spans="1:5" x14ac:dyDescent="0.25">
      <c r="A8731" s="1">
        <v>-343645000</v>
      </c>
      <c r="B8731" s="1">
        <v>-1460830000</v>
      </c>
      <c r="D8731" s="1">
        <v>-339271000</v>
      </c>
      <c r="E8731" s="1">
        <v>-1503500000</v>
      </c>
    </row>
    <row r="8732" spans="1:5" x14ac:dyDescent="0.25">
      <c r="A8732" s="1">
        <v>-344209000</v>
      </c>
      <c r="B8732" s="1">
        <v>-1460700000</v>
      </c>
      <c r="D8732" s="1">
        <v>-340088000</v>
      </c>
      <c r="E8732" s="1">
        <v>-1503390000</v>
      </c>
    </row>
    <row r="8733" spans="1:5" x14ac:dyDescent="0.25">
      <c r="A8733" s="1">
        <v>-344773000</v>
      </c>
      <c r="B8733" s="1">
        <v>-1460560000</v>
      </c>
      <c r="D8733" s="1">
        <v>-340905000</v>
      </c>
      <c r="E8733" s="1">
        <v>-1503280000</v>
      </c>
    </row>
    <row r="8734" spans="1:5" x14ac:dyDescent="0.25">
      <c r="A8734" s="1">
        <v>-345337000</v>
      </c>
      <c r="B8734" s="1">
        <v>-1460430000</v>
      </c>
      <c r="D8734" s="1">
        <v>-341723000</v>
      </c>
      <c r="E8734" s="1">
        <v>-1503170000</v>
      </c>
    </row>
    <row r="8735" spans="1:5" x14ac:dyDescent="0.25">
      <c r="A8735" s="1">
        <v>-345901000</v>
      </c>
      <c r="B8735" s="1">
        <v>-1460300000</v>
      </c>
      <c r="D8735" s="1">
        <v>-342540000</v>
      </c>
      <c r="E8735" s="1">
        <v>-1503060000</v>
      </c>
    </row>
    <row r="8736" spans="1:5" x14ac:dyDescent="0.25">
      <c r="A8736" s="1">
        <v>-346465000</v>
      </c>
      <c r="B8736" s="1">
        <v>-1460160000</v>
      </c>
      <c r="D8736" s="1">
        <v>-343358000</v>
      </c>
      <c r="E8736" s="1">
        <v>-1502950000</v>
      </c>
    </row>
    <row r="8737" spans="1:5" x14ac:dyDescent="0.25">
      <c r="A8737" s="1">
        <v>-347029000</v>
      </c>
      <c r="B8737" s="1">
        <v>-1460030000</v>
      </c>
      <c r="D8737" s="1">
        <v>-344175000</v>
      </c>
      <c r="E8737" s="1">
        <v>-1502830000</v>
      </c>
    </row>
    <row r="8738" spans="1:5" x14ac:dyDescent="0.25">
      <c r="A8738" s="1">
        <v>-347593000</v>
      </c>
      <c r="B8738" s="1">
        <v>-1459900000</v>
      </c>
      <c r="D8738" s="1">
        <v>-344993000</v>
      </c>
      <c r="E8738" s="1">
        <v>-1502710000</v>
      </c>
    </row>
    <row r="8739" spans="1:5" x14ac:dyDescent="0.25">
      <c r="A8739" s="1">
        <v>-348157000</v>
      </c>
      <c r="B8739" s="1">
        <v>-1459760000</v>
      </c>
      <c r="D8739" s="1">
        <v>-345811000</v>
      </c>
      <c r="E8739" s="1">
        <v>-1502600000</v>
      </c>
    </row>
    <row r="8740" spans="1:5" x14ac:dyDescent="0.25">
      <c r="A8740" s="1">
        <v>-348721000</v>
      </c>
      <c r="B8740" s="1">
        <v>-1459630000</v>
      </c>
      <c r="D8740" s="1">
        <v>-346629000</v>
      </c>
      <c r="E8740" s="1">
        <v>-1502470000</v>
      </c>
    </row>
    <row r="8741" spans="1:5" x14ac:dyDescent="0.25">
      <c r="A8741" s="1">
        <v>-349284000</v>
      </c>
      <c r="B8741" s="1">
        <v>-1459490000</v>
      </c>
      <c r="D8741" s="1">
        <v>-347446000</v>
      </c>
      <c r="E8741" s="1">
        <v>-1502350000</v>
      </c>
    </row>
    <row r="8742" spans="1:5" x14ac:dyDescent="0.25">
      <c r="A8742" s="1">
        <v>-349848000</v>
      </c>
      <c r="B8742" s="1">
        <v>-1459360000</v>
      </c>
      <c r="D8742" s="1">
        <v>-348264000</v>
      </c>
      <c r="E8742" s="1">
        <v>-1502230000</v>
      </c>
    </row>
    <row r="8743" spans="1:5" x14ac:dyDescent="0.25">
      <c r="A8743" s="1">
        <v>-350412000</v>
      </c>
      <c r="B8743" s="1">
        <v>-1459220000</v>
      </c>
      <c r="D8743" s="1">
        <v>-349082000</v>
      </c>
      <c r="E8743" s="1">
        <v>-1502100000</v>
      </c>
    </row>
    <row r="8744" spans="1:5" x14ac:dyDescent="0.25">
      <c r="A8744" s="1">
        <v>-350975000</v>
      </c>
      <c r="B8744" s="1">
        <v>-1459090000</v>
      </c>
      <c r="D8744" s="1">
        <v>-349900000</v>
      </c>
      <c r="E8744" s="1">
        <v>-1501970000</v>
      </c>
    </row>
    <row r="8745" spans="1:5" x14ac:dyDescent="0.25">
      <c r="A8745" s="1">
        <v>-351539000</v>
      </c>
      <c r="B8745" s="1">
        <v>-1458950000</v>
      </c>
      <c r="D8745" s="1">
        <v>-350718000</v>
      </c>
      <c r="E8745" s="1">
        <v>-1501840000</v>
      </c>
    </row>
    <row r="8746" spans="1:5" x14ac:dyDescent="0.25">
      <c r="A8746" s="1">
        <v>-352102000</v>
      </c>
      <c r="B8746" s="1">
        <v>-1458820000</v>
      </c>
      <c r="D8746" s="1">
        <v>-351535000</v>
      </c>
      <c r="E8746" s="1">
        <v>-1501710000</v>
      </c>
    </row>
    <row r="8747" spans="1:5" x14ac:dyDescent="0.25">
      <c r="A8747" s="1">
        <v>-352665000</v>
      </c>
      <c r="B8747" s="1">
        <v>-1458680000</v>
      </c>
      <c r="D8747" s="1">
        <v>-352353000</v>
      </c>
      <c r="E8747" s="1">
        <v>-1501580000</v>
      </c>
    </row>
    <row r="8748" spans="1:5" x14ac:dyDescent="0.25">
      <c r="A8748" s="1">
        <v>-353229000</v>
      </c>
      <c r="B8748" s="1">
        <v>-1458540000</v>
      </c>
      <c r="D8748" s="1">
        <v>-353171000</v>
      </c>
      <c r="E8748" s="1">
        <v>-1501450000</v>
      </c>
    </row>
    <row r="8749" spans="1:5" x14ac:dyDescent="0.25">
      <c r="A8749" s="1">
        <v>-353792000</v>
      </c>
      <c r="B8749" s="1">
        <v>-1458410000</v>
      </c>
      <c r="D8749" s="1">
        <v>-353989000</v>
      </c>
      <c r="E8749" s="1">
        <v>-1501310000</v>
      </c>
    </row>
    <row r="8750" spans="1:5" x14ac:dyDescent="0.25">
      <c r="A8750" s="1">
        <v>-354355000</v>
      </c>
      <c r="B8750" s="1">
        <v>-1458270000</v>
      </c>
      <c r="D8750" s="1">
        <v>-354806000</v>
      </c>
      <c r="E8750" s="1">
        <v>-1501170000</v>
      </c>
    </row>
    <row r="8751" spans="1:5" x14ac:dyDescent="0.25">
      <c r="A8751" s="1">
        <v>-354918000</v>
      </c>
      <c r="B8751" s="1">
        <v>-1458130000</v>
      </c>
      <c r="D8751" s="1">
        <v>-355624000</v>
      </c>
      <c r="E8751" s="1">
        <v>-1501030000</v>
      </c>
    </row>
    <row r="8752" spans="1:5" x14ac:dyDescent="0.25">
      <c r="A8752" s="1">
        <v>-355482000</v>
      </c>
      <c r="B8752" s="1">
        <v>-1458000000</v>
      </c>
      <c r="D8752" s="1">
        <v>-356441000</v>
      </c>
      <c r="E8752" s="1">
        <v>-1500890000</v>
      </c>
    </row>
    <row r="8753" spans="1:5" x14ac:dyDescent="0.25">
      <c r="A8753" s="1">
        <v>-356045000</v>
      </c>
      <c r="B8753" s="1">
        <v>-1457860000</v>
      </c>
      <c r="D8753" s="1">
        <v>-357259000</v>
      </c>
      <c r="E8753" s="1">
        <v>-1500750000</v>
      </c>
    </row>
    <row r="8754" spans="1:5" x14ac:dyDescent="0.25">
      <c r="A8754" s="1">
        <v>-356608000</v>
      </c>
      <c r="B8754" s="1">
        <v>-1457720000</v>
      </c>
      <c r="D8754" s="1">
        <v>-358076000</v>
      </c>
      <c r="E8754" s="1">
        <v>-1500600000</v>
      </c>
    </row>
    <row r="8755" spans="1:5" x14ac:dyDescent="0.25">
      <c r="A8755" s="1">
        <v>-357171000</v>
      </c>
      <c r="B8755" s="1">
        <v>-1457580000</v>
      </c>
      <c r="D8755" s="1">
        <v>-358893000</v>
      </c>
      <c r="E8755" s="1">
        <v>-1500460000</v>
      </c>
    </row>
    <row r="8756" spans="1:5" x14ac:dyDescent="0.25">
      <c r="A8756" s="1">
        <v>-357734000</v>
      </c>
      <c r="B8756" s="1">
        <v>-1457440000</v>
      </c>
      <c r="D8756" s="1">
        <v>-359710000</v>
      </c>
      <c r="E8756" s="1">
        <v>-1500310000</v>
      </c>
    </row>
    <row r="8757" spans="1:5" x14ac:dyDescent="0.25">
      <c r="A8757" s="1">
        <v>-358296000</v>
      </c>
      <c r="B8757" s="1">
        <v>-1457310000</v>
      </c>
      <c r="D8757" s="1">
        <v>-360527000</v>
      </c>
      <c r="E8757" s="1">
        <v>-1500160000</v>
      </c>
    </row>
    <row r="8758" spans="1:5" x14ac:dyDescent="0.25">
      <c r="A8758" s="1">
        <v>-358859000</v>
      </c>
      <c r="B8758" s="1">
        <v>-1457170000</v>
      </c>
      <c r="D8758" s="1">
        <v>-361344000</v>
      </c>
      <c r="E8758" s="1">
        <v>-1500000000</v>
      </c>
    </row>
    <row r="8759" spans="1:5" x14ac:dyDescent="0.25">
      <c r="A8759" s="1">
        <v>-359422000</v>
      </c>
      <c r="B8759" s="1">
        <v>-1457030000</v>
      </c>
      <c r="D8759" s="1">
        <v>-362161000</v>
      </c>
      <c r="E8759" s="1">
        <v>-1499850000</v>
      </c>
    </row>
    <row r="8760" spans="1:5" x14ac:dyDescent="0.25">
      <c r="A8760" s="1">
        <v>-359985000</v>
      </c>
      <c r="B8760" s="1">
        <v>-1456890000</v>
      </c>
      <c r="D8760" s="1">
        <v>-362978000</v>
      </c>
      <c r="E8760" s="1">
        <v>-1499700000</v>
      </c>
    </row>
    <row r="8761" spans="1:5" x14ac:dyDescent="0.25">
      <c r="A8761" s="1">
        <v>-360547000</v>
      </c>
      <c r="B8761" s="1">
        <v>-1456750000</v>
      </c>
      <c r="D8761" s="1">
        <v>-363794000</v>
      </c>
      <c r="E8761" s="1">
        <v>-1499540000</v>
      </c>
    </row>
    <row r="8762" spans="1:5" x14ac:dyDescent="0.25">
      <c r="A8762" s="1">
        <v>-361110000</v>
      </c>
      <c r="B8762" s="1">
        <v>-1456610000</v>
      </c>
      <c r="D8762" s="1">
        <v>-364610000</v>
      </c>
      <c r="E8762" s="1">
        <v>-1499380000</v>
      </c>
    </row>
    <row r="8763" spans="1:5" x14ac:dyDescent="0.25">
      <c r="A8763" s="1">
        <v>-361672000</v>
      </c>
      <c r="B8763" s="1">
        <v>-1456470000</v>
      </c>
      <c r="D8763" s="1">
        <v>-365426000</v>
      </c>
      <c r="E8763" s="1">
        <v>-1499220000</v>
      </c>
    </row>
    <row r="8764" spans="1:5" x14ac:dyDescent="0.25">
      <c r="A8764" s="1">
        <v>-362235000</v>
      </c>
      <c r="B8764" s="1">
        <v>-1456330000</v>
      </c>
      <c r="D8764" s="1">
        <v>-366242000</v>
      </c>
      <c r="E8764" s="1">
        <v>-1499060000</v>
      </c>
    </row>
    <row r="8765" spans="1:5" x14ac:dyDescent="0.25">
      <c r="A8765" s="1">
        <v>-362797000</v>
      </c>
      <c r="B8765" s="1">
        <v>-1456190000</v>
      </c>
      <c r="D8765" s="1">
        <v>-367058000</v>
      </c>
      <c r="E8765" s="1">
        <v>-1498890000</v>
      </c>
    </row>
    <row r="8766" spans="1:5" x14ac:dyDescent="0.25">
      <c r="A8766" s="1">
        <v>-363360000</v>
      </c>
      <c r="B8766" s="1">
        <v>-1456050000</v>
      </c>
      <c r="D8766" s="1">
        <v>-367873000</v>
      </c>
      <c r="E8766" s="1">
        <v>-1498730000</v>
      </c>
    </row>
    <row r="8767" spans="1:5" x14ac:dyDescent="0.25">
      <c r="A8767" s="1">
        <v>-363922000</v>
      </c>
      <c r="B8767" s="1">
        <v>-1455910000</v>
      </c>
      <c r="D8767" s="1">
        <v>-368689000</v>
      </c>
      <c r="E8767" s="1">
        <v>-1498560000</v>
      </c>
    </row>
    <row r="8768" spans="1:5" x14ac:dyDescent="0.25">
      <c r="A8768" s="1">
        <v>-364484000</v>
      </c>
      <c r="B8768" s="1">
        <v>-1455770000</v>
      </c>
      <c r="D8768" s="1">
        <v>-369504000</v>
      </c>
      <c r="E8768" s="1">
        <v>-1498390000</v>
      </c>
    </row>
    <row r="8769" spans="1:5" x14ac:dyDescent="0.25">
      <c r="A8769" s="1">
        <v>-365046000</v>
      </c>
      <c r="B8769" s="1">
        <v>-1455630000</v>
      </c>
      <c r="D8769" s="1">
        <v>-370319000</v>
      </c>
      <c r="E8769" s="1">
        <v>-1498220000</v>
      </c>
    </row>
    <row r="8770" spans="1:5" x14ac:dyDescent="0.25">
      <c r="A8770" s="1">
        <v>-365609000</v>
      </c>
      <c r="B8770" s="1">
        <v>-1455490000</v>
      </c>
      <c r="D8770" s="1">
        <v>-371133000</v>
      </c>
      <c r="E8770" s="1">
        <v>-1498050000</v>
      </c>
    </row>
    <row r="8771" spans="1:5" x14ac:dyDescent="0.25">
      <c r="A8771" s="1">
        <v>-366171000</v>
      </c>
      <c r="B8771" s="1">
        <v>-1455350000</v>
      </c>
      <c r="D8771" s="1">
        <v>-371948000</v>
      </c>
      <c r="E8771" s="1">
        <v>-1497870000</v>
      </c>
    </row>
    <row r="8772" spans="1:5" x14ac:dyDescent="0.25">
      <c r="A8772" s="1">
        <v>-366733000</v>
      </c>
      <c r="B8772" s="1">
        <v>-1455210000</v>
      </c>
      <c r="D8772" s="1">
        <v>-372762000</v>
      </c>
      <c r="E8772" s="1">
        <v>-1497700000</v>
      </c>
    </row>
    <row r="8773" spans="1:5" x14ac:dyDescent="0.25">
      <c r="A8773" s="1">
        <v>-367295000</v>
      </c>
      <c r="B8773" s="1">
        <v>-1455060000</v>
      </c>
      <c r="D8773" s="1">
        <v>-373576000</v>
      </c>
      <c r="E8773" s="1">
        <v>-1497520000</v>
      </c>
    </row>
    <row r="8774" spans="1:5" x14ac:dyDescent="0.25">
      <c r="A8774" s="1">
        <v>-367857000</v>
      </c>
      <c r="B8774" s="1">
        <v>-1454920000</v>
      </c>
      <c r="D8774" s="1">
        <v>-374389000</v>
      </c>
      <c r="E8774" s="1">
        <v>-1497340000</v>
      </c>
    </row>
    <row r="8775" spans="1:5" x14ac:dyDescent="0.25">
      <c r="A8775" s="1">
        <v>-368419000</v>
      </c>
      <c r="B8775" s="1">
        <v>-1454780000</v>
      </c>
      <c r="D8775" s="1">
        <v>-375203000</v>
      </c>
      <c r="E8775" s="1">
        <v>-1497160000</v>
      </c>
    </row>
    <row r="8776" spans="1:5" x14ac:dyDescent="0.25">
      <c r="A8776" s="1">
        <v>-368981000</v>
      </c>
      <c r="B8776" s="1">
        <v>-1454640000</v>
      </c>
      <c r="D8776" s="1">
        <v>-376016000</v>
      </c>
      <c r="E8776" s="1">
        <v>-1496980000</v>
      </c>
    </row>
    <row r="8777" spans="1:5" x14ac:dyDescent="0.25">
      <c r="A8777" s="1">
        <v>-369542000</v>
      </c>
      <c r="B8777" s="1">
        <v>-1454500000</v>
      </c>
      <c r="D8777" s="1">
        <v>-376828000</v>
      </c>
      <c r="E8777" s="1">
        <v>-1496790000</v>
      </c>
    </row>
    <row r="8778" spans="1:5" x14ac:dyDescent="0.25">
      <c r="A8778" s="1">
        <v>-370104000</v>
      </c>
      <c r="B8778" s="1">
        <v>-1454350000</v>
      </c>
      <c r="D8778" s="1">
        <v>-377641000</v>
      </c>
      <c r="E8778" s="1">
        <v>-1496600000</v>
      </c>
    </row>
    <row r="8779" spans="1:5" x14ac:dyDescent="0.25">
      <c r="A8779" s="1">
        <v>-370666000</v>
      </c>
      <c r="B8779" s="1">
        <v>-1454210000</v>
      </c>
      <c r="D8779" s="1">
        <v>-378453000</v>
      </c>
      <c r="E8779" s="1">
        <v>-1496420000</v>
      </c>
    </row>
    <row r="8780" spans="1:5" x14ac:dyDescent="0.25">
      <c r="A8780" s="1">
        <v>-371227000</v>
      </c>
      <c r="B8780" s="1">
        <v>-1454070000</v>
      </c>
      <c r="D8780" s="1">
        <v>-379265000</v>
      </c>
      <c r="E8780" s="1">
        <v>-1496230000</v>
      </c>
    </row>
    <row r="8781" spans="1:5" x14ac:dyDescent="0.25">
      <c r="A8781" s="1">
        <v>-371789000</v>
      </c>
      <c r="B8781" s="1">
        <v>-1453920000</v>
      </c>
      <c r="D8781" s="1">
        <v>-380076000</v>
      </c>
      <c r="E8781" s="1">
        <v>-1496040000</v>
      </c>
    </row>
    <row r="8782" spans="1:5" x14ac:dyDescent="0.25">
      <c r="A8782" s="1">
        <v>-372350000</v>
      </c>
      <c r="B8782" s="1">
        <v>-1453780000</v>
      </c>
      <c r="D8782" s="1">
        <v>-380887000</v>
      </c>
      <c r="E8782" s="1">
        <v>-1495840000</v>
      </c>
    </row>
    <row r="8783" spans="1:5" x14ac:dyDescent="0.25">
      <c r="A8783" s="1">
        <v>-372912000</v>
      </c>
      <c r="B8783" s="1">
        <v>-1453640000</v>
      </c>
      <c r="D8783" s="1">
        <v>-381698000</v>
      </c>
      <c r="E8783" s="1">
        <v>-1495650000</v>
      </c>
    </row>
    <row r="8784" spans="1:5" x14ac:dyDescent="0.25">
      <c r="A8784" s="1">
        <v>-373473000</v>
      </c>
      <c r="B8784" s="1">
        <v>-1453490000</v>
      </c>
      <c r="D8784" s="1">
        <v>-382508000</v>
      </c>
      <c r="E8784" s="1">
        <v>-1495450000</v>
      </c>
    </row>
    <row r="8785" spans="1:5" x14ac:dyDescent="0.25">
      <c r="A8785" s="1">
        <v>-374034000</v>
      </c>
      <c r="B8785" s="1">
        <v>-1453350000</v>
      </c>
      <c r="D8785" s="1">
        <v>-383318000</v>
      </c>
      <c r="E8785" s="1">
        <v>-1495250000</v>
      </c>
    </row>
    <row r="8786" spans="1:5" x14ac:dyDescent="0.25">
      <c r="A8786" s="1">
        <v>-374596000</v>
      </c>
      <c r="B8786" s="1">
        <v>-1453200000</v>
      </c>
      <c r="D8786" s="1">
        <v>-384128000</v>
      </c>
      <c r="E8786" s="1">
        <v>-1495050000</v>
      </c>
    </row>
    <row r="8787" spans="1:5" x14ac:dyDescent="0.25">
      <c r="A8787" s="1">
        <v>-375157000</v>
      </c>
      <c r="B8787" s="1">
        <v>-1453060000</v>
      </c>
      <c r="D8787" s="1">
        <v>-384937000</v>
      </c>
      <c r="E8787" s="1">
        <v>-1494850000</v>
      </c>
    </row>
    <row r="8788" spans="1:5" x14ac:dyDescent="0.25">
      <c r="A8788" s="1">
        <v>-375718000</v>
      </c>
      <c r="B8788" s="1">
        <v>-1452910000</v>
      </c>
      <c r="D8788" s="1">
        <v>-385746000</v>
      </c>
      <c r="E8788" s="1">
        <v>-1494650000</v>
      </c>
    </row>
    <row r="8789" spans="1:5" x14ac:dyDescent="0.25">
      <c r="A8789" s="1">
        <v>-376279000</v>
      </c>
      <c r="B8789" s="1">
        <v>-1452770000</v>
      </c>
      <c r="D8789" s="1">
        <v>-386554000</v>
      </c>
      <c r="E8789" s="1">
        <v>-1494440000</v>
      </c>
    </row>
    <row r="8790" spans="1:5" x14ac:dyDescent="0.25">
      <c r="A8790" s="1">
        <v>-376840000</v>
      </c>
      <c r="B8790" s="1">
        <v>-1452620000</v>
      </c>
      <c r="D8790" s="1">
        <v>-387362000</v>
      </c>
      <c r="E8790" s="1">
        <v>-1494240000</v>
      </c>
    </row>
    <row r="8791" spans="1:5" x14ac:dyDescent="0.25">
      <c r="A8791" s="1">
        <v>-377401000</v>
      </c>
      <c r="B8791" s="1">
        <v>-1452480000</v>
      </c>
      <c r="D8791" s="1">
        <v>-388170000</v>
      </c>
      <c r="E8791" s="1">
        <v>-1494030000</v>
      </c>
    </row>
    <row r="8792" spans="1:5" x14ac:dyDescent="0.25">
      <c r="A8792" s="1">
        <v>-377962000</v>
      </c>
      <c r="B8792" s="1">
        <v>-1452330000</v>
      </c>
      <c r="D8792" s="1">
        <v>-388977000</v>
      </c>
      <c r="E8792" s="1">
        <v>-1493820000</v>
      </c>
    </row>
    <row r="8793" spans="1:5" x14ac:dyDescent="0.25">
      <c r="A8793" s="1">
        <v>-378523000</v>
      </c>
      <c r="B8793" s="1">
        <v>-1452180000</v>
      </c>
      <c r="D8793" s="1">
        <v>-389784000</v>
      </c>
      <c r="E8793" s="1">
        <v>-1493610000</v>
      </c>
    </row>
    <row r="8794" spans="1:5" x14ac:dyDescent="0.25">
      <c r="A8794" s="1">
        <v>-379084000</v>
      </c>
      <c r="B8794" s="1">
        <v>-1452040000</v>
      </c>
      <c r="D8794" s="1">
        <v>-390590000</v>
      </c>
      <c r="E8794" s="1">
        <v>-1493390000</v>
      </c>
    </row>
    <row r="8795" spans="1:5" x14ac:dyDescent="0.25">
      <c r="A8795" s="1">
        <v>-379645000</v>
      </c>
      <c r="B8795" s="1">
        <v>-1451890000</v>
      </c>
      <c r="D8795" s="1">
        <v>-391396000</v>
      </c>
      <c r="E8795" s="1">
        <v>-1493180000</v>
      </c>
    </row>
    <row r="8796" spans="1:5" x14ac:dyDescent="0.25">
      <c r="A8796" s="1">
        <v>-380205000</v>
      </c>
      <c r="B8796" s="1">
        <v>-1451740000</v>
      </c>
      <c r="D8796" s="1">
        <v>-392201000</v>
      </c>
      <c r="E8796" s="1">
        <v>-1492960000</v>
      </c>
    </row>
    <row r="8797" spans="1:5" x14ac:dyDescent="0.25">
      <c r="A8797" s="1">
        <v>-380766000</v>
      </c>
      <c r="B8797" s="1">
        <v>-1451600000</v>
      </c>
      <c r="D8797" s="1">
        <v>-393006000</v>
      </c>
      <c r="E8797" s="1">
        <v>-1492740000</v>
      </c>
    </row>
    <row r="8798" spans="1:5" x14ac:dyDescent="0.25">
      <c r="A8798" s="1">
        <v>-381327000</v>
      </c>
      <c r="B8798" s="1">
        <v>-1451450000</v>
      </c>
      <c r="D8798" s="1">
        <v>-393811000</v>
      </c>
      <c r="E8798" s="1">
        <v>-1492520000</v>
      </c>
    </row>
    <row r="8799" spans="1:5" x14ac:dyDescent="0.25">
      <c r="A8799" s="1">
        <v>-381887000</v>
      </c>
      <c r="B8799" s="1">
        <v>-1451300000</v>
      </c>
      <c r="D8799" s="1">
        <v>-394615000</v>
      </c>
      <c r="E8799" s="1">
        <v>-1492300000</v>
      </c>
    </row>
    <row r="8800" spans="1:5" x14ac:dyDescent="0.25">
      <c r="A8800" s="1">
        <v>-382448000</v>
      </c>
      <c r="B8800" s="1">
        <v>-1451160000</v>
      </c>
      <c r="D8800" s="1">
        <v>-395418000</v>
      </c>
      <c r="E8800" s="1">
        <v>-1492080000</v>
      </c>
    </row>
    <row r="8801" spans="1:5" x14ac:dyDescent="0.25">
      <c r="A8801" s="1">
        <v>-383008000</v>
      </c>
      <c r="B8801" s="1">
        <v>-1451010000</v>
      </c>
      <c r="D8801" s="1">
        <v>-396221000</v>
      </c>
      <c r="E8801" s="1">
        <v>-1491850000</v>
      </c>
    </row>
    <row r="8802" spans="1:5" x14ac:dyDescent="0.25">
      <c r="A8802" s="1">
        <v>-383569000</v>
      </c>
      <c r="B8802" s="1">
        <v>-1450860000</v>
      </c>
      <c r="D8802" s="1">
        <v>-397023000</v>
      </c>
      <c r="E8802" s="1">
        <v>-1491620000</v>
      </c>
    </row>
    <row r="8803" spans="1:5" x14ac:dyDescent="0.25">
      <c r="A8803" s="1">
        <v>-384129000</v>
      </c>
      <c r="B8803" s="1">
        <v>-1450710000</v>
      </c>
      <c r="D8803" s="1">
        <v>-397825000</v>
      </c>
      <c r="E8803" s="1">
        <v>-1491400000</v>
      </c>
    </row>
    <row r="8804" spans="1:5" x14ac:dyDescent="0.25">
      <c r="A8804" s="1">
        <v>-384689000</v>
      </c>
      <c r="B8804" s="1">
        <v>-1450560000</v>
      </c>
      <c r="D8804" s="1">
        <v>-398626000</v>
      </c>
      <c r="E8804" s="1">
        <v>-1491170000</v>
      </c>
    </row>
    <row r="8805" spans="1:5" x14ac:dyDescent="0.25">
      <c r="A8805" s="1">
        <v>-385249000</v>
      </c>
      <c r="B8805" s="1">
        <v>-1450410000</v>
      </c>
      <c r="D8805" s="1">
        <v>-399427000</v>
      </c>
      <c r="E8805" s="1">
        <v>-1490930000</v>
      </c>
    </row>
    <row r="8806" spans="1:5" x14ac:dyDescent="0.25">
      <c r="A8806" s="1">
        <v>-385809000</v>
      </c>
      <c r="B8806" s="1">
        <v>-1450270000</v>
      </c>
      <c r="D8806" s="1">
        <v>-400227000</v>
      </c>
      <c r="E8806" s="1">
        <v>-1490700000</v>
      </c>
    </row>
    <row r="8807" spans="1:5" x14ac:dyDescent="0.25">
      <c r="A8807" s="1">
        <v>-386370000</v>
      </c>
      <c r="B8807" s="1">
        <v>-1450120000</v>
      </c>
      <c r="D8807" s="1">
        <v>-401027000</v>
      </c>
      <c r="E8807" s="1">
        <v>-1490470000</v>
      </c>
    </row>
    <row r="8808" spans="1:5" x14ac:dyDescent="0.25">
      <c r="A8808" s="1">
        <v>-386930000</v>
      </c>
      <c r="B8808" s="1">
        <v>-1449970000</v>
      </c>
      <c r="D8808" s="1">
        <v>-401826000</v>
      </c>
      <c r="E8808" s="1">
        <v>-1490230000</v>
      </c>
    </row>
    <row r="8809" spans="1:5" x14ac:dyDescent="0.25">
      <c r="A8809" s="1">
        <v>-387490000</v>
      </c>
      <c r="B8809" s="1">
        <v>-1449820000</v>
      </c>
      <c r="D8809" s="1">
        <v>-402625000</v>
      </c>
      <c r="E8809" s="1">
        <v>-1489990000</v>
      </c>
    </row>
    <row r="8810" spans="1:5" x14ac:dyDescent="0.25">
      <c r="A8810" s="1">
        <v>-388049000</v>
      </c>
      <c r="B8810" s="1">
        <v>-1449670000</v>
      </c>
      <c r="D8810" s="1">
        <v>-403423000</v>
      </c>
      <c r="E8810" s="1">
        <v>-1489750000</v>
      </c>
    </row>
    <row r="8811" spans="1:5" x14ac:dyDescent="0.25">
      <c r="A8811" s="1">
        <v>-388609000</v>
      </c>
      <c r="B8811" s="1">
        <v>-1449520000</v>
      </c>
      <c r="D8811" s="1">
        <v>-404220000</v>
      </c>
      <c r="E8811" s="1">
        <v>-1489510000</v>
      </c>
    </row>
    <row r="8812" spans="1:5" x14ac:dyDescent="0.25">
      <c r="A8812" s="1">
        <v>-389169000</v>
      </c>
      <c r="B8812" s="1">
        <v>-1449370000</v>
      </c>
      <c r="D8812" s="1">
        <v>-405017000</v>
      </c>
      <c r="E8812" s="1">
        <v>-1489270000</v>
      </c>
    </row>
    <row r="8813" spans="1:5" x14ac:dyDescent="0.25">
      <c r="A8813" s="1">
        <v>-389729000</v>
      </c>
      <c r="B8813" s="1">
        <v>-1449220000</v>
      </c>
      <c r="D8813" s="1">
        <v>-405813000</v>
      </c>
      <c r="E8813" s="1">
        <v>-1489020000</v>
      </c>
    </row>
    <row r="8814" spans="1:5" x14ac:dyDescent="0.25">
      <c r="A8814" s="1">
        <v>-390289000</v>
      </c>
      <c r="B8814" s="1">
        <v>-1449070000</v>
      </c>
      <c r="D8814" s="1">
        <v>-406608000</v>
      </c>
      <c r="E8814" s="1">
        <v>-1488770000</v>
      </c>
    </row>
    <row r="8815" spans="1:5" x14ac:dyDescent="0.25">
      <c r="A8815" s="1">
        <v>-390848000</v>
      </c>
      <c r="B8815" s="1">
        <v>-1448920000</v>
      </c>
      <c r="D8815" s="1">
        <v>-407403000</v>
      </c>
      <c r="E8815" s="1">
        <v>-1488530000</v>
      </c>
    </row>
    <row r="8816" spans="1:5" x14ac:dyDescent="0.25">
      <c r="A8816" s="1">
        <v>-391408000</v>
      </c>
      <c r="B8816" s="1">
        <v>-1448760000</v>
      </c>
      <c r="D8816" s="1">
        <v>-408197000</v>
      </c>
      <c r="E8816" s="1">
        <v>-1488280000</v>
      </c>
    </row>
    <row r="8817" spans="1:5" x14ac:dyDescent="0.25">
      <c r="A8817" s="1">
        <v>-391967000</v>
      </c>
      <c r="B8817" s="1">
        <v>-1448610000</v>
      </c>
      <c r="D8817" s="1">
        <v>-408991000</v>
      </c>
      <c r="E8817" s="1">
        <v>-1488030000</v>
      </c>
    </row>
    <row r="8818" spans="1:5" x14ac:dyDescent="0.25">
      <c r="A8818" s="1">
        <v>-392527000</v>
      </c>
      <c r="B8818" s="1">
        <v>-1448460000</v>
      </c>
      <c r="D8818" s="1">
        <v>-409784000</v>
      </c>
      <c r="E8818" s="1">
        <v>-1487770000</v>
      </c>
    </row>
    <row r="8819" spans="1:5" x14ac:dyDescent="0.25">
      <c r="A8819" s="1">
        <v>-393086000</v>
      </c>
      <c r="B8819" s="1">
        <v>-1448310000</v>
      </c>
      <c r="D8819" s="1">
        <v>-410576000</v>
      </c>
      <c r="E8819" s="1">
        <v>-1487520000</v>
      </c>
    </row>
    <row r="8820" spans="1:5" x14ac:dyDescent="0.25">
      <c r="A8820" s="1">
        <v>-393645000</v>
      </c>
      <c r="B8820" s="1">
        <v>-1448160000</v>
      </c>
      <c r="D8820" s="1">
        <v>-411368000</v>
      </c>
      <c r="E8820" s="1">
        <v>-1487260000</v>
      </c>
    </row>
    <row r="8821" spans="1:5" x14ac:dyDescent="0.25">
      <c r="A8821" s="1">
        <v>-394205000</v>
      </c>
      <c r="B8821" s="1">
        <v>-1448010000</v>
      </c>
      <c r="D8821" s="1">
        <v>-412159000</v>
      </c>
      <c r="E8821" s="1">
        <v>-1487000000</v>
      </c>
    </row>
    <row r="8822" spans="1:5" x14ac:dyDescent="0.25">
      <c r="A8822" s="1">
        <v>-394764000</v>
      </c>
      <c r="B8822" s="1">
        <v>-1447850000</v>
      </c>
      <c r="D8822" s="1">
        <v>-412949000</v>
      </c>
      <c r="E8822" s="1">
        <v>-1486750000</v>
      </c>
    </row>
    <row r="8823" spans="1:5" x14ac:dyDescent="0.25">
      <c r="A8823" s="1">
        <v>-395323000</v>
      </c>
      <c r="B8823" s="1">
        <v>-1447700000</v>
      </c>
      <c r="D8823" s="1">
        <v>-413738000</v>
      </c>
      <c r="E8823" s="1">
        <v>-1486480000</v>
      </c>
    </row>
    <row r="8824" spans="1:5" x14ac:dyDescent="0.25">
      <c r="A8824" s="1">
        <v>-395882000</v>
      </c>
      <c r="B8824" s="1">
        <v>-1447550000</v>
      </c>
      <c r="D8824" s="1">
        <v>-414527000</v>
      </c>
      <c r="E8824" s="1">
        <v>-1486220000</v>
      </c>
    </row>
    <row r="8825" spans="1:5" x14ac:dyDescent="0.25">
      <c r="A8825" s="1">
        <v>-396441000</v>
      </c>
      <c r="B8825" s="1">
        <v>-1447390000</v>
      </c>
      <c r="D8825" s="1">
        <v>-415315000</v>
      </c>
      <c r="E8825" s="1">
        <v>-1485960000</v>
      </c>
    </row>
    <row r="8826" spans="1:5" x14ac:dyDescent="0.25">
      <c r="A8826" s="1">
        <v>-397000000</v>
      </c>
      <c r="B8826" s="1">
        <v>-1447240000</v>
      </c>
      <c r="D8826" s="1">
        <v>-416103000</v>
      </c>
      <c r="E8826" s="1">
        <v>-1485690000</v>
      </c>
    </row>
    <row r="8827" spans="1:5" x14ac:dyDescent="0.25">
      <c r="A8827" s="1">
        <v>-397559000</v>
      </c>
      <c r="B8827" s="1">
        <v>-1447090000</v>
      </c>
      <c r="D8827" s="1">
        <v>-416889000</v>
      </c>
      <c r="E8827" s="1">
        <v>-1485430000</v>
      </c>
    </row>
    <row r="8828" spans="1:5" x14ac:dyDescent="0.25">
      <c r="A8828" s="1">
        <v>-398118000</v>
      </c>
      <c r="B8828" s="1">
        <v>-1446930000</v>
      </c>
      <c r="D8828" s="1">
        <v>-417675000</v>
      </c>
      <c r="E8828" s="1">
        <v>-1485160000</v>
      </c>
    </row>
    <row r="8829" spans="1:5" x14ac:dyDescent="0.25">
      <c r="A8829" s="1">
        <v>-398677000</v>
      </c>
      <c r="B8829" s="1">
        <v>-1446780000</v>
      </c>
      <c r="D8829" s="1">
        <v>-418460000</v>
      </c>
      <c r="E8829" s="1">
        <v>-1484890000</v>
      </c>
    </row>
    <row r="8830" spans="1:5" x14ac:dyDescent="0.25">
      <c r="A8830" s="1">
        <v>-399235000</v>
      </c>
      <c r="B8830" s="1">
        <v>-1446630000</v>
      </c>
      <c r="D8830" s="1">
        <v>-419245000</v>
      </c>
      <c r="E8830" s="1">
        <v>-1484610000</v>
      </c>
    </row>
    <row r="8831" spans="1:5" x14ac:dyDescent="0.25">
      <c r="A8831" s="1">
        <v>-399794000</v>
      </c>
      <c r="B8831" s="1">
        <v>-1446470000</v>
      </c>
      <c r="D8831" s="1">
        <v>-420028000</v>
      </c>
      <c r="E8831" s="1">
        <v>-1484340000</v>
      </c>
    </row>
    <row r="8832" spans="1:5" x14ac:dyDescent="0.25">
      <c r="A8832" s="1">
        <v>-400353000</v>
      </c>
      <c r="B8832" s="1">
        <v>-1446320000</v>
      </c>
      <c r="D8832" s="1">
        <v>-420811000</v>
      </c>
      <c r="E8832" s="1">
        <v>-1484070000</v>
      </c>
    </row>
    <row r="8833" spans="1:5" x14ac:dyDescent="0.25">
      <c r="A8833" s="1">
        <v>-400911000</v>
      </c>
      <c r="B8833" s="1">
        <v>-1446160000</v>
      </c>
      <c r="D8833" s="1">
        <v>-421593000</v>
      </c>
      <c r="E8833" s="1">
        <v>-1483790000</v>
      </c>
    </row>
    <row r="8834" spans="1:5" x14ac:dyDescent="0.25">
      <c r="A8834" s="1">
        <v>-401470000</v>
      </c>
      <c r="B8834" s="1">
        <v>-1446010000</v>
      </c>
      <c r="D8834" s="1">
        <v>-422375000</v>
      </c>
      <c r="E8834" s="1">
        <v>-1483510000</v>
      </c>
    </row>
    <row r="8835" spans="1:5" x14ac:dyDescent="0.25">
      <c r="A8835" s="1">
        <v>-402028000</v>
      </c>
      <c r="B8835" s="1">
        <v>-1445850000</v>
      </c>
      <c r="D8835" s="1">
        <v>-423155000</v>
      </c>
      <c r="E8835" s="1">
        <v>-1483230000</v>
      </c>
    </row>
    <row r="8836" spans="1:5" x14ac:dyDescent="0.25">
      <c r="A8836" s="1">
        <v>-402587000</v>
      </c>
      <c r="B8836" s="1">
        <v>-1445700000</v>
      </c>
      <c r="D8836" s="1">
        <v>-423935000</v>
      </c>
      <c r="E8836" s="1">
        <v>-1482950000</v>
      </c>
    </row>
    <row r="8837" spans="1:5" x14ac:dyDescent="0.25">
      <c r="A8837" s="1">
        <v>-403145000</v>
      </c>
      <c r="B8837" s="1">
        <v>-1445540000</v>
      </c>
      <c r="D8837" s="1">
        <v>-424714000</v>
      </c>
      <c r="E8837" s="1">
        <v>-1482670000</v>
      </c>
    </row>
    <row r="8838" spans="1:5" x14ac:dyDescent="0.25">
      <c r="A8838" s="1">
        <v>-403703000</v>
      </c>
      <c r="B8838" s="1">
        <v>-1445390000</v>
      </c>
      <c r="D8838" s="1">
        <v>-425492000</v>
      </c>
      <c r="E8838" s="1">
        <v>-1482380000</v>
      </c>
    </row>
    <row r="8839" spans="1:5" x14ac:dyDescent="0.25">
      <c r="A8839" s="1">
        <v>-404261000</v>
      </c>
      <c r="B8839" s="1">
        <v>-1445230000</v>
      </c>
      <c r="D8839" s="1">
        <v>-426269000</v>
      </c>
      <c r="E8839" s="1">
        <v>-1482100000</v>
      </c>
    </row>
    <row r="8840" spans="1:5" x14ac:dyDescent="0.25">
      <c r="A8840" s="1">
        <v>-404820000</v>
      </c>
      <c r="B8840" s="1">
        <v>-1445070000</v>
      </c>
      <c r="D8840" s="1">
        <v>-427046000</v>
      </c>
      <c r="E8840" s="1">
        <v>-1481810000</v>
      </c>
    </row>
    <row r="8841" spans="1:5" x14ac:dyDescent="0.25">
      <c r="A8841" s="1">
        <v>-405378000</v>
      </c>
      <c r="B8841" s="1">
        <v>-1444920000</v>
      </c>
      <c r="D8841" s="1">
        <v>-427821000</v>
      </c>
      <c r="E8841" s="1">
        <v>-1481520000</v>
      </c>
    </row>
    <row r="8842" spans="1:5" x14ac:dyDescent="0.25">
      <c r="A8842" s="1">
        <v>-405936000</v>
      </c>
      <c r="B8842" s="1">
        <v>-1444760000</v>
      </c>
      <c r="D8842" s="1">
        <v>-428596000</v>
      </c>
      <c r="E8842" s="1">
        <v>-1481230000</v>
      </c>
    </row>
    <row r="8843" spans="1:5" x14ac:dyDescent="0.25">
      <c r="A8843" s="1">
        <v>-406494000</v>
      </c>
      <c r="B8843" s="1">
        <v>-1444600000</v>
      </c>
      <c r="D8843" s="1">
        <v>-429370000</v>
      </c>
      <c r="E8843" s="1">
        <v>-1480940000</v>
      </c>
    </row>
    <row r="8844" spans="1:5" x14ac:dyDescent="0.25">
      <c r="A8844" s="1">
        <v>-407052000</v>
      </c>
      <c r="B8844" s="1">
        <v>-1444450000</v>
      </c>
      <c r="D8844" s="1">
        <v>-430143000</v>
      </c>
      <c r="E8844" s="1">
        <v>-1480650000</v>
      </c>
    </row>
    <row r="8845" spans="1:5" x14ac:dyDescent="0.25">
      <c r="A8845" s="1">
        <v>-407609000</v>
      </c>
      <c r="B8845" s="1">
        <v>-1444290000</v>
      </c>
      <c r="D8845" s="1">
        <v>-430915000</v>
      </c>
      <c r="E8845" s="1">
        <v>-1480350000</v>
      </c>
    </row>
    <row r="8846" spans="1:5" x14ac:dyDescent="0.25">
      <c r="A8846" s="1">
        <v>-408167000</v>
      </c>
      <c r="B8846" s="1">
        <v>-1444130000</v>
      </c>
      <c r="D8846" s="1">
        <v>-431687000</v>
      </c>
      <c r="E8846" s="1">
        <v>-1480060000</v>
      </c>
    </row>
    <row r="8847" spans="1:5" x14ac:dyDescent="0.25">
      <c r="A8847" s="1">
        <v>-408725000</v>
      </c>
      <c r="B8847" s="1">
        <v>-1443970000</v>
      </c>
      <c r="D8847" s="1">
        <v>-432457000</v>
      </c>
      <c r="E8847" s="1">
        <v>-1479760000</v>
      </c>
    </row>
    <row r="8848" spans="1:5" x14ac:dyDescent="0.25">
      <c r="A8848" s="1">
        <v>-409283000</v>
      </c>
      <c r="B8848" s="1">
        <v>-1443820000</v>
      </c>
      <c r="D8848" s="1">
        <v>-433226000</v>
      </c>
      <c r="E8848" s="1">
        <v>-1479460000</v>
      </c>
    </row>
    <row r="8849" spans="1:5" x14ac:dyDescent="0.25">
      <c r="A8849" s="1">
        <v>-409840000</v>
      </c>
      <c r="B8849" s="1">
        <v>-1443660000</v>
      </c>
      <c r="D8849" s="1">
        <v>-433995000</v>
      </c>
      <c r="E8849" s="1">
        <v>-1479160000</v>
      </c>
    </row>
    <row r="8850" spans="1:5" x14ac:dyDescent="0.25">
      <c r="A8850" s="1">
        <v>-410398000</v>
      </c>
      <c r="B8850" s="1">
        <v>-1443500000</v>
      </c>
      <c r="D8850" s="1">
        <v>-434763000</v>
      </c>
      <c r="E8850" s="1">
        <v>-1478860000</v>
      </c>
    </row>
    <row r="8851" spans="1:5" x14ac:dyDescent="0.25">
      <c r="A8851" s="1">
        <v>-410955000</v>
      </c>
      <c r="B8851" s="1">
        <v>-1443340000</v>
      </c>
      <c r="D8851" s="1">
        <v>-435530000</v>
      </c>
      <c r="E8851" s="1">
        <v>-1478550000</v>
      </c>
    </row>
    <row r="8852" spans="1:5" x14ac:dyDescent="0.25">
      <c r="A8852" s="1">
        <v>-411513000</v>
      </c>
      <c r="B8852" s="1">
        <v>-1443180000</v>
      </c>
      <c r="D8852" s="1">
        <v>-436295000</v>
      </c>
      <c r="E8852" s="1">
        <v>-1478250000</v>
      </c>
    </row>
    <row r="8853" spans="1:5" x14ac:dyDescent="0.25">
      <c r="A8853" s="1">
        <v>-412070000</v>
      </c>
      <c r="B8853" s="1">
        <v>-1443020000</v>
      </c>
      <c r="D8853" s="1">
        <v>-437060000</v>
      </c>
      <c r="E8853" s="1">
        <v>-1477940000</v>
      </c>
    </row>
    <row r="8854" spans="1:5" x14ac:dyDescent="0.25">
      <c r="A8854" s="1">
        <v>-412627000</v>
      </c>
      <c r="B8854" s="1">
        <v>-1442860000</v>
      </c>
      <c r="D8854" s="1">
        <v>-437824000</v>
      </c>
      <c r="E8854" s="1">
        <v>-1477630000</v>
      </c>
    </row>
    <row r="8855" spans="1:5" x14ac:dyDescent="0.25">
      <c r="A8855" s="1">
        <v>-413184000</v>
      </c>
      <c r="B8855" s="1">
        <v>-1442700000</v>
      </c>
      <c r="D8855" s="1">
        <v>-438587000</v>
      </c>
      <c r="E8855" s="1">
        <v>-1477320000</v>
      </c>
    </row>
    <row r="8856" spans="1:5" x14ac:dyDescent="0.25">
      <c r="A8856" s="1">
        <v>-413742000</v>
      </c>
      <c r="B8856" s="1">
        <v>-1442550000</v>
      </c>
      <c r="D8856" s="1">
        <v>-439350000</v>
      </c>
      <c r="E8856" s="1">
        <v>-1477010000</v>
      </c>
    </row>
    <row r="8857" spans="1:5" x14ac:dyDescent="0.25">
      <c r="A8857" s="1">
        <v>-414299000</v>
      </c>
      <c r="B8857" s="1">
        <v>-1442390000</v>
      </c>
      <c r="D8857" s="1">
        <v>-440111000</v>
      </c>
      <c r="E8857" s="1">
        <v>-1476700000</v>
      </c>
    </row>
    <row r="8858" spans="1:5" x14ac:dyDescent="0.25">
      <c r="A8858" s="1">
        <v>-414856000</v>
      </c>
      <c r="B8858" s="1">
        <v>-1442230000</v>
      </c>
      <c r="D8858" s="1">
        <v>-440871000</v>
      </c>
      <c r="E8858" s="1">
        <v>-1476390000</v>
      </c>
    </row>
    <row r="8859" spans="1:5" x14ac:dyDescent="0.25">
      <c r="A8859" s="1">
        <v>-415413000</v>
      </c>
      <c r="B8859" s="1">
        <v>-1442060000</v>
      </c>
      <c r="D8859" s="1">
        <v>-441630000</v>
      </c>
      <c r="E8859" s="1">
        <v>-1476070000</v>
      </c>
    </row>
    <row r="8860" spans="1:5" x14ac:dyDescent="0.25">
      <c r="A8860" s="1">
        <v>-415970000</v>
      </c>
      <c r="B8860" s="1">
        <v>-1441900000</v>
      </c>
      <c r="D8860" s="1">
        <v>-442388000</v>
      </c>
      <c r="E8860" s="1">
        <v>-1475750000</v>
      </c>
    </row>
    <row r="8861" spans="1:5" x14ac:dyDescent="0.25">
      <c r="A8861" s="1">
        <v>-416526000</v>
      </c>
      <c r="B8861" s="1">
        <v>-1441740000</v>
      </c>
      <c r="D8861" s="1">
        <v>-443145000</v>
      </c>
      <c r="E8861" s="1">
        <v>-1475440000</v>
      </c>
    </row>
    <row r="8862" spans="1:5" x14ac:dyDescent="0.25">
      <c r="A8862" s="1">
        <v>-417083000</v>
      </c>
      <c r="B8862" s="1">
        <v>-1441580000</v>
      </c>
      <c r="D8862" s="1">
        <v>-443902000</v>
      </c>
      <c r="E8862" s="1">
        <v>-1475120000</v>
      </c>
    </row>
    <row r="8863" spans="1:5" x14ac:dyDescent="0.25">
      <c r="A8863" s="1">
        <v>-417640000</v>
      </c>
      <c r="B8863" s="1">
        <v>-1441420000</v>
      </c>
      <c r="D8863" s="1">
        <v>-444657000</v>
      </c>
      <c r="E8863" s="1">
        <v>-1474800000</v>
      </c>
    </row>
    <row r="8864" spans="1:5" x14ac:dyDescent="0.25">
      <c r="A8864" s="1">
        <v>-418197000</v>
      </c>
      <c r="B8864" s="1">
        <v>-1441260000</v>
      </c>
      <c r="D8864" s="1">
        <v>-445411000</v>
      </c>
      <c r="E8864" s="1">
        <v>-1474470000</v>
      </c>
    </row>
    <row r="8865" spans="1:5" x14ac:dyDescent="0.25">
      <c r="A8865" s="1">
        <v>-418753000</v>
      </c>
      <c r="B8865" s="1">
        <v>-1441100000</v>
      </c>
      <c r="D8865" s="1">
        <v>-446164000</v>
      </c>
      <c r="E8865" s="1">
        <v>-1474150000</v>
      </c>
    </row>
    <row r="8866" spans="1:5" x14ac:dyDescent="0.25">
      <c r="A8866" s="1">
        <v>-419310000</v>
      </c>
      <c r="B8866" s="1">
        <v>-1440940000</v>
      </c>
      <c r="D8866" s="1">
        <v>-446916000</v>
      </c>
      <c r="E8866" s="1">
        <v>-1473830000</v>
      </c>
    </row>
    <row r="8867" spans="1:5" x14ac:dyDescent="0.25">
      <c r="A8867" s="1">
        <v>-419866000</v>
      </c>
      <c r="B8867" s="1">
        <v>-1440770000</v>
      </c>
      <c r="D8867" s="1">
        <v>-447668000</v>
      </c>
      <c r="E8867" s="1">
        <v>-1473500000</v>
      </c>
    </row>
    <row r="8868" spans="1:5" x14ac:dyDescent="0.25">
      <c r="A8868" s="1">
        <v>-420423000</v>
      </c>
      <c r="B8868" s="1">
        <v>-1440610000</v>
      </c>
      <c r="D8868" s="1">
        <v>-448418000</v>
      </c>
      <c r="E8868" s="1">
        <v>-1473170000</v>
      </c>
    </row>
    <row r="8869" spans="1:5" x14ac:dyDescent="0.25">
      <c r="A8869" s="1">
        <v>-420979000</v>
      </c>
      <c r="B8869" s="1">
        <v>-1440450000</v>
      </c>
      <c r="D8869" s="1">
        <v>-449167000</v>
      </c>
      <c r="E8869" s="1">
        <v>-1472840000</v>
      </c>
    </row>
    <row r="8870" spans="1:5" x14ac:dyDescent="0.25">
      <c r="A8870" s="1">
        <v>-421535000</v>
      </c>
      <c r="B8870" s="1">
        <v>-1440290000</v>
      </c>
      <c r="D8870" s="1">
        <v>-449915000</v>
      </c>
      <c r="E8870" s="1">
        <v>-1472510000</v>
      </c>
    </row>
    <row r="8871" spans="1:5" x14ac:dyDescent="0.25">
      <c r="A8871" s="1">
        <v>-422092000</v>
      </c>
      <c r="B8871" s="1">
        <v>-1440120000</v>
      </c>
      <c r="D8871" s="1">
        <v>-450662000</v>
      </c>
      <c r="E8871" s="1">
        <v>-1472180000</v>
      </c>
    </row>
    <row r="8872" spans="1:5" x14ac:dyDescent="0.25">
      <c r="A8872" s="1">
        <v>-422648000</v>
      </c>
      <c r="B8872" s="1">
        <v>-1439960000</v>
      </c>
      <c r="D8872" s="1">
        <v>-451407000</v>
      </c>
      <c r="E8872" s="1">
        <v>-1471850000</v>
      </c>
    </row>
    <row r="8873" spans="1:5" x14ac:dyDescent="0.25">
      <c r="A8873" s="1">
        <v>-423204000</v>
      </c>
      <c r="B8873" s="1">
        <v>-1439800000</v>
      </c>
      <c r="D8873" s="1">
        <v>-452152000</v>
      </c>
      <c r="E8873" s="1">
        <v>-1471510000</v>
      </c>
    </row>
    <row r="8874" spans="1:5" x14ac:dyDescent="0.25">
      <c r="A8874" s="1">
        <v>-423760000</v>
      </c>
      <c r="B8874" s="1">
        <v>-1439630000</v>
      </c>
      <c r="D8874" s="1">
        <v>-452896000</v>
      </c>
      <c r="E8874" s="1">
        <v>-1471180000</v>
      </c>
    </row>
    <row r="8875" spans="1:5" x14ac:dyDescent="0.25">
      <c r="A8875" s="1">
        <v>-424316000</v>
      </c>
      <c r="B8875" s="1">
        <v>-1439470000</v>
      </c>
      <c r="D8875" s="1">
        <v>-453639000</v>
      </c>
      <c r="E8875" s="1">
        <v>-1470840000</v>
      </c>
    </row>
    <row r="8876" spans="1:5" x14ac:dyDescent="0.25">
      <c r="A8876" s="1">
        <v>-424872000</v>
      </c>
      <c r="B8876" s="1">
        <v>-1439310000</v>
      </c>
      <c r="D8876" s="1">
        <v>-454380000</v>
      </c>
      <c r="E8876" s="1">
        <v>-1470500000</v>
      </c>
    </row>
    <row r="8877" spans="1:5" x14ac:dyDescent="0.25">
      <c r="A8877" s="1">
        <v>-425428000</v>
      </c>
      <c r="B8877" s="1">
        <v>-1439140000</v>
      </c>
      <c r="D8877" s="1">
        <v>-455121000</v>
      </c>
      <c r="E8877" s="1">
        <v>-1470160000</v>
      </c>
    </row>
    <row r="8878" spans="1:5" x14ac:dyDescent="0.25">
      <c r="A8878" s="1">
        <v>-425984000</v>
      </c>
      <c r="B8878" s="1">
        <v>-1438980000</v>
      </c>
      <c r="D8878" s="1">
        <v>-455860000</v>
      </c>
      <c r="E8878" s="1">
        <v>-1469820000</v>
      </c>
    </row>
    <row r="8879" spans="1:5" x14ac:dyDescent="0.25">
      <c r="A8879" s="1">
        <v>-426539000</v>
      </c>
      <c r="B8879" s="1">
        <v>-1438810000</v>
      </c>
      <c r="D8879" s="1">
        <v>-456598000</v>
      </c>
      <c r="E8879" s="1">
        <v>-1469480000</v>
      </c>
    </row>
    <row r="8880" spans="1:5" x14ac:dyDescent="0.25">
      <c r="A8880" s="1">
        <v>-427095000</v>
      </c>
      <c r="B8880" s="1">
        <v>-1438650000</v>
      </c>
      <c r="D8880" s="1">
        <v>-457335000</v>
      </c>
      <c r="E8880" s="1">
        <v>-1469130000</v>
      </c>
    </row>
    <row r="8881" spans="1:5" x14ac:dyDescent="0.25">
      <c r="A8881" s="1">
        <v>-427650000</v>
      </c>
      <c r="B8881" s="1">
        <v>-1438480000</v>
      </c>
      <c r="D8881" s="1">
        <v>-458071000</v>
      </c>
      <c r="E8881" s="1">
        <v>-1468790000</v>
      </c>
    </row>
    <row r="8882" spans="1:5" x14ac:dyDescent="0.25">
      <c r="A8882" s="1">
        <v>-428206000</v>
      </c>
      <c r="B8882" s="1">
        <v>-1438320000</v>
      </c>
      <c r="D8882" s="1">
        <v>-458806000</v>
      </c>
      <c r="E8882" s="1">
        <v>-1468440000</v>
      </c>
    </row>
    <row r="8883" spans="1:5" x14ac:dyDescent="0.25">
      <c r="A8883" s="1">
        <v>-428762000</v>
      </c>
      <c r="B8883" s="1">
        <v>-1438150000</v>
      </c>
      <c r="D8883" s="1">
        <v>-459540000</v>
      </c>
      <c r="E8883" s="1">
        <v>-1468090000</v>
      </c>
    </row>
    <row r="8884" spans="1:5" x14ac:dyDescent="0.25">
      <c r="A8884" s="1">
        <v>-429317000</v>
      </c>
      <c r="B8884" s="1">
        <v>-1437990000</v>
      </c>
      <c r="D8884" s="1">
        <v>-460272000</v>
      </c>
      <c r="E8884" s="1">
        <v>-1467750000</v>
      </c>
    </row>
    <row r="8885" spans="1:5" x14ac:dyDescent="0.25">
      <c r="A8885" s="1">
        <v>-429872000</v>
      </c>
      <c r="B8885" s="1">
        <v>-1437820000</v>
      </c>
      <c r="D8885" s="1">
        <v>-461004000</v>
      </c>
      <c r="E8885" s="1">
        <v>-1467400000</v>
      </c>
    </row>
    <row r="8886" spans="1:5" x14ac:dyDescent="0.25">
      <c r="A8886" s="1">
        <v>-430428000</v>
      </c>
      <c r="B8886" s="1">
        <v>-1437650000</v>
      </c>
      <c r="D8886" s="1">
        <v>-461734000</v>
      </c>
      <c r="E8886" s="1">
        <v>-1467040000</v>
      </c>
    </row>
    <row r="8887" spans="1:5" x14ac:dyDescent="0.25">
      <c r="A8887" s="1">
        <v>-430983000</v>
      </c>
      <c r="B8887" s="1">
        <v>-1437490000</v>
      </c>
      <c r="D8887" s="1">
        <v>-462463000</v>
      </c>
      <c r="E8887" s="1">
        <v>-1466690000</v>
      </c>
    </row>
    <row r="8888" spans="1:5" x14ac:dyDescent="0.25">
      <c r="A8888" s="1">
        <v>-431538000</v>
      </c>
      <c r="B8888" s="1">
        <v>-1437320000</v>
      </c>
      <c r="D8888" s="1">
        <v>-463191000</v>
      </c>
      <c r="E8888" s="1">
        <v>-1466340000</v>
      </c>
    </row>
    <row r="8889" spans="1:5" x14ac:dyDescent="0.25">
      <c r="A8889" s="1">
        <v>-432093000</v>
      </c>
      <c r="B8889" s="1">
        <v>-1437160000</v>
      </c>
      <c r="D8889" s="1">
        <v>-463918000</v>
      </c>
      <c r="E8889" s="1">
        <v>-1465980000</v>
      </c>
    </row>
    <row r="8890" spans="1:5" x14ac:dyDescent="0.25">
      <c r="A8890" s="1">
        <v>-432648000</v>
      </c>
      <c r="B8890" s="1">
        <v>-1436990000</v>
      </c>
      <c r="D8890" s="1">
        <v>-464643000</v>
      </c>
      <c r="E8890" s="1">
        <v>-1465630000</v>
      </c>
    </row>
    <row r="8891" spans="1:5" x14ac:dyDescent="0.25">
      <c r="A8891" s="1">
        <v>-433203000</v>
      </c>
      <c r="B8891" s="1">
        <v>-1436820000</v>
      </c>
      <c r="D8891" s="1">
        <v>-465367000</v>
      </c>
      <c r="E8891" s="1">
        <v>-1465270000</v>
      </c>
    </row>
    <row r="8892" spans="1:5" x14ac:dyDescent="0.25">
      <c r="A8892" s="1">
        <v>-433758000</v>
      </c>
      <c r="B8892" s="1">
        <v>-1436650000</v>
      </c>
      <c r="D8892" s="1">
        <v>-466091000</v>
      </c>
      <c r="E8892" s="1">
        <v>-1464910000</v>
      </c>
    </row>
    <row r="8893" spans="1:5" x14ac:dyDescent="0.25">
      <c r="A8893" s="1">
        <v>-434313000</v>
      </c>
      <c r="B8893" s="1">
        <v>-1436490000</v>
      </c>
      <c r="D8893" s="1">
        <v>-466813000</v>
      </c>
      <c r="E8893" s="1">
        <v>-1464550000</v>
      </c>
    </row>
    <row r="8894" spans="1:5" x14ac:dyDescent="0.25">
      <c r="A8894" s="1">
        <v>-434867000</v>
      </c>
      <c r="B8894" s="1">
        <v>-1436320000</v>
      </c>
      <c r="D8894" s="1">
        <v>-467533000</v>
      </c>
      <c r="E8894" s="1">
        <v>-1464190000</v>
      </c>
    </row>
    <row r="8895" spans="1:5" x14ac:dyDescent="0.25">
      <c r="A8895" s="1">
        <v>-435422000</v>
      </c>
      <c r="B8895" s="1">
        <v>-1436150000</v>
      </c>
      <c r="D8895" s="1">
        <v>-468253000</v>
      </c>
      <c r="E8895" s="1">
        <v>-1463830000</v>
      </c>
    </row>
    <row r="8896" spans="1:5" x14ac:dyDescent="0.25">
      <c r="A8896" s="1">
        <v>-435977000</v>
      </c>
      <c r="B8896" s="1">
        <v>-1435980000</v>
      </c>
      <c r="D8896" s="1">
        <v>-468971000</v>
      </c>
      <c r="E8896" s="1">
        <v>-1463460000</v>
      </c>
    </row>
    <row r="8897" spans="1:5" x14ac:dyDescent="0.25">
      <c r="A8897" s="1">
        <v>-436531000</v>
      </c>
      <c r="B8897" s="1">
        <v>-1435810000</v>
      </c>
      <c r="D8897" s="1">
        <v>-469688000</v>
      </c>
      <c r="E8897" s="1">
        <v>-1463100000</v>
      </c>
    </row>
    <row r="8898" spans="1:5" x14ac:dyDescent="0.25">
      <c r="A8898" s="1">
        <v>-437086000</v>
      </c>
      <c r="B8898" s="1">
        <v>-1435640000</v>
      </c>
      <c r="D8898" s="1">
        <v>-470404000</v>
      </c>
      <c r="E8898" s="1">
        <v>-1462730000</v>
      </c>
    </row>
    <row r="8899" spans="1:5" x14ac:dyDescent="0.25">
      <c r="A8899" s="1">
        <v>-437640000</v>
      </c>
      <c r="B8899" s="1">
        <v>-1435480000</v>
      </c>
      <c r="D8899" s="1">
        <v>-471119000</v>
      </c>
      <c r="E8899" s="1">
        <v>-1462370000</v>
      </c>
    </row>
    <row r="8900" spans="1:5" x14ac:dyDescent="0.25">
      <c r="A8900" s="1">
        <v>-438195000</v>
      </c>
      <c r="B8900" s="1">
        <v>-1435310000</v>
      </c>
      <c r="D8900" s="1">
        <v>-471832000</v>
      </c>
      <c r="E8900" s="1">
        <v>-1462000000</v>
      </c>
    </row>
    <row r="8901" spans="1:5" x14ac:dyDescent="0.25">
      <c r="A8901" s="1">
        <v>-438749000</v>
      </c>
      <c r="B8901" s="1">
        <v>-1435140000</v>
      </c>
      <c r="D8901" s="1">
        <v>-472544000</v>
      </c>
      <c r="E8901" s="1">
        <v>-1461630000</v>
      </c>
    </row>
    <row r="8902" spans="1:5" x14ac:dyDescent="0.25">
      <c r="A8902" s="1">
        <v>-439303000</v>
      </c>
      <c r="B8902" s="1">
        <v>-1434970000</v>
      </c>
      <c r="D8902" s="1">
        <v>-473255000</v>
      </c>
      <c r="E8902" s="1">
        <v>-1461260000</v>
      </c>
    </row>
    <row r="8903" spans="1:5" x14ac:dyDescent="0.25">
      <c r="A8903" s="1">
        <v>-439857000</v>
      </c>
      <c r="B8903" s="1">
        <v>-1434800000</v>
      </c>
      <c r="D8903" s="1">
        <v>-473965000</v>
      </c>
      <c r="E8903" s="1">
        <v>-1460880000</v>
      </c>
    </row>
    <row r="8904" spans="1:5" x14ac:dyDescent="0.25">
      <c r="A8904" s="1">
        <v>-440411000</v>
      </c>
      <c r="B8904" s="1">
        <v>-1434630000</v>
      </c>
      <c r="D8904" s="1">
        <v>-474673000</v>
      </c>
      <c r="E8904" s="1">
        <v>-1460510000</v>
      </c>
    </row>
    <row r="8905" spans="1:5" x14ac:dyDescent="0.25">
      <c r="A8905" s="1">
        <v>-440966000</v>
      </c>
      <c r="B8905" s="1">
        <v>-1434460000</v>
      </c>
      <c r="D8905" s="1">
        <v>-475380000</v>
      </c>
      <c r="E8905" s="1">
        <v>-1460140000</v>
      </c>
    </row>
    <row r="8906" spans="1:5" x14ac:dyDescent="0.25">
      <c r="A8906" s="1">
        <v>-441520000</v>
      </c>
      <c r="B8906" s="1">
        <v>-1434290000</v>
      </c>
      <c r="D8906" s="1">
        <v>-476086000</v>
      </c>
      <c r="E8906" s="1">
        <v>-1459760000</v>
      </c>
    </row>
    <row r="8907" spans="1:5" x14ac:dyDescent="0.25">
      <c r="A8907" s="1">
        <v>-442073000</v>
      </c>
      <c r="B8907" s="1">
        <v>-1434120000</v>
      </c>
      <c r="D8907" s="1">
        <v>-476790000</v>
      </c>
      <c r="E8907" s="1">
        <v>-1459390000</v>
      </c>
    </row>
    <row r="8908" spans="1:5" x14ac:dyDescent="0.25">
      <c r="A8908" s="1">
        <v>-442627000</v>
      </c>
      <c r="B8908" s="1">
        <v>-1433950000</v>
      </c>
      <c r="D8908" s="1">
        <v>-477494000</v>
      </c>
      <c r="E8908" s="1">
        <v>-1459010000</v>
      </c>
    </row>
    <row r="8909" spans="1:5" x14ac:dyDescent="0.25">
      <c r="A8909" s="1">
        <v>-443181000</v>
      </c>
      <c r="B8909" s="1">
        <v>-1433770000</v>
      </c>
      <c r="D8909" s="1">
        <v>-478196000</v>
      </c>
      <c r="E8909" s="1">
        <v>-1458630000</v>
      </c>
    </row>
    <row r="8910" spans="1:5" x14ac:dyDescent="0.25">
      <c r="A8910" s="1">
        <v>-443735000</v>
      </c>
      <c r="B8910" s="1">
        <v>-1433600000</v>
      </c>
      <c r="D8910" s="1">
        <v>-478896000</v>
      </c>
      <c r="E8910" s="1">
        <v>-1458250000</v>
      </c>
    </row>
    <row r="8911" spans="1:5" x14ac:dyDescent="0.25">
      <c r="A8911" s="1">
        <v>-444288000</v>
      </c>
      <c r="B8911" s="1">
        <v>-1433430000</v>
      </c>
      <c r="D8911" s="1">
        <v>-479596000</v>
      </c>
      <c r="E8911" s="1">
        <v>-1457870000</v>
      </c>
    </row>
    <row r="8912" spans="1:5" x14ac:dyDescent="0.25">
      <c r="A8912" s="1">
        <v>-444842000</v>
      </c>
      <c r="B8912" s="1">
        <v>-1433260000</v>
      </c>
      <c r="D8912" s="1">
        <v>-480294000</v>
      </c>
      <c r="E8912" s="1">
        <v>-1457490000</v>
      </c>
    </row>
    <row r="8913" spans="1:5" x14ac:dyDescent="0.25">
      <c r="A8913" s="1">
        <v>-445396000</v>
      </c>
      <c r="B8913" s="1">
        <v>-1433090000</v>
      </c>
      <c r="D8913" s="1">
        <v>-480990000</v>
      </c>
      <c r="E8913" s="1">
        <v>-1457110000</v>
      </c>
    </row>
    <row r="8914" spans="1:5" x14ac:dyDescent="0.25">
      <c r="A8914" s="1">
        <v>-445949000</v>
      </c>
      <c r="B8914" s="1">
        <v>-1432920000</v>
      </c>
      <c r="D8914" s="1">
        <v>-481686000</v>
      </c>
      <c r="E8914" s="1">
        <v>-1456720000</v>
      </c>
    </row>
    <row r="8915" spans="1:5" x14ac:dyDescent="0.25">
      <c r="A8915" s="1">
        <v>-446502000</v>
      </c>
      <c r="B8915" s="1">
        <v>-1432740000</v>
      </c>
      <c r="D8915" s="1">
        <v>-482380000</v>
      </c>
      <c r="E8915" s="1">
        <v>-1456340000</v>
      </c>
    </row>
    <row r="8916" spans="1:5" x14ac:dyDescent="0.25">
      <c r="A8916" s="1">
        <v>-447056000</v>
      </c>
      <c r="B8916" s="1">
        <v>-1432570000</v>
      </c>
      <c r="D8916" s="1">
        <v>-483073000</v>
      </c>
      <c r="E8916" s="1">
        <v>-1455950000</v>
      </c>
    </row>
    <row r="8917" spans="1:5" x14ac:dyDescent="0.25">
      <c r="A8917" s="1">
        <v>-447609000</v>
      </c>
      <c r="B8917" s="1">
        <v>-1432400000</v>
      </c>
      <c r="D8917" s="1">
        <v>-483764000</v>
      </c>
      <c r="E8917" s="1">
        <v>-1455560000</v>
      </c>
    </row>
    <row r="8918" spans="1:5" x14ac:dyDescent="0.25">
      <c r="A8918" s="1">
        <v>-448162000</v>
      </c>
      <c r="B8918" s="1">
        <v>-1432230000</v>
      </c>
      <c r="D8918" s="1">
        <v>-484454000</v>
      </c>
      <c r="E8918" s="1">
        <v>-1455180000</v>
      </c>
    </row>
    <row r="8919" spans="1:5" x14ac:dyDescent="0.25">
      <c r="A8919" s="1">
        <v>-448715000</v>
      </c>
      <c r="B8919" s="1">
        <v>-1432050000</v>
      </c>
      <c r="D8919" s="1">
        <v>-485143000</v>
      </c>
      <c r="E8919" s="1">
        <v>-1454790000</v>
      </c>
    </row>
    <row r="8920" spans="1:5" x14ac:dyDescent="0.25">
      <c r="A8920" s="1">
        <v>-449268000</v>
      </c>
      <c r="B8920" s="1">
        <v>-1431880000</v>
      </c>
      <c r="D8920" s="1">
        <v>-485830000</v>
      </c>
      <c r="E8920" s="1">
        <v>-1454400000</v>
      </c>
    </row>
    <row r="8921" spans="1:5" x14ac:dyDescent="0.25">
      <c r="A8921" s="1">
        <v>-449821000</v>
      </c>
      <c r="B8921" s="1">
        <v>-1431710000</v>
      </c>
      <c r="D8921" s="1">
        <v>-486516000</v>
      </c>
      <c r="E8921" s="1">
        <v>-1454010000</v>
      </c>
    </row>
    <row r="8922" spans="1:5" x14ac:dyDescent="0.25">
      <c r="A8922" s="1">
        <v>-450374000</v>
      </c>
      <c r="B8922" s="1">
        <v>-1431530000</v>
      </c>
      <c r="D8922" s="1">
        <v>-487201000</v>
      </c>
      <c r="E8922" s="1">
        <v>-1453610000</v>
      </c>
    </row>
    <row r="8923" spans="1:5" x14ac:dyDescent="0.25">
      <c r="A8923" s="1">
        <v>-450927000</v>
      </c>
      <c r="B8923" s="1">
        <v>-1431360000</v>
      </c>
      <c r="D8923" s="1">
        <v>-487884000</v>
      </c>
      <c r="E8923" s="1">
        <v>-1453220000</v>
      </c>
    </row>
    <row r="8924" spans="1:5" x14ac:dyDescent="0.25">
      <c r="A8924" s="1">
        <v>-451480000</v>
      </c>
      <c r="B8924" s="1">
        <v>-1431180000</v>
      </c>
      <c r="D8924" s="1">
        <v>-488566000</v>
      </c>
      <c r="E8924" s="1">
        <v>-1452830000</v>
      </c>
    </row>
    <row r="8925" spans="1:5" x14ac:dyDescent="0.25">
      <c r="A8925" s="1">
        <v>-452033000</v>
      </c>
      <c r="B8925" s="1">
        <v>-1431010000</v>
      </c>
      <c r="D8925" s="1">
        <v>-489247000</v>
      </c>
      <c r="E8925" s="1">
        <v>-1452430000</v>
      </c>
    </row>
    <row r="8926" spans="1:5" x14ac:dyDescent="0.25">
      <c r="A8926" s="1">
        <v>-452585000</v>
      </c>
      <c r="B8926" s="1">
        <v>-1430830000</v>
      </c>
      <c r="D8926" s="1">
        <v>-489926000</v>
      </c>
      <c r="E8926" s="1">
        <v>-1452040000</v>
      </c>
    </row>
    <row r="8927" spans="1:5" x14ac:dyDescent="0.25">
      <c r="A8927" s="1">
        <v>-453138000</v>
      </c>
      <c r="B8927" s="1">
        <v>-1430660000</v>
      </c>
      <c r="D8927" s="1">
        <v>-490604000</v>
      </c>
      <c r="E8927" s="1">
        <v>-1451640000</v>
      </c>
    </row>
    <row r="8928" spans="1:5" x14ac:dyDescent="0.25">
      <c r="A8928" s="1">
        <v>-453690000</v>
      </c>
      <c r="B8928" s="1">
        <v>-1430480000</v>
      </c>
      <c r="D8928" s="1">
        <v>-491280000</v>
      </c>
      <c r="E8928" s="1">
        <v>-1451240000</v>
      </c>
    </row>
    <row r="8929" spans="1:5" x14ac:dyDescent="0.25">
      <c r="A8929" s="1">
        <v>-454243000</v>
      </c>
      <c r="B8929" s="1">
        <v>-1430310000</v>
      </c>
      <c r="D8929" s="1">
        <v>-491955000</v>
      </c>
      <c r="E8929" s="1">
        <v>-1450840000</v>
      </c>
    </row>
    <row r="8930" spans="1:5" x14ac:dyDescent="0.25">
      <c r="A8930" s="1">
        <v>-454795000</v>
      </c>
      <c r="B8930" s="1">
        <v>-1430130000</v>
      </c>
      <c r="D8930" s="1">
        <v>-492629000</v>
      </c>
      <c r="E8930" s="1">
        <v>-1450440000</v>
      </c>
    </row>
    <row r="8931" spans="1:5" x14ac:dyDescent="0.25">
      <c r="A8931" s="1">
        <v>-455347000</v>
      </c>
      <c r="B8931" s="1">
        <v>-1429960000</v>
      </c>
      <c r="D8931" s="1">
        <v>-493301000</v>
      </c>
      <c r="E8931" s="1">
        <v>-1450040000</v>
      </c>
    </row>
    <row r="8932" spans="1:5" x14ac:dyDescent="0.25">
      <c r="A8932" s="1">
        <v>-455900000</v>
      </c>
      <c r="B8932" s="1">
        <v>-1429780000</v>
      </c>
      <c r="D8932" s="1">
        <v>-493972000</v>
      </c>
      <c r="E8932" s="1">
        <v>-1449640000</v>
      </c>
    </row>
    <row r="8933" spans="1:5" x14ac:dyDescent="0.25">
      <c r="A8933" s="1">
        <v>-456452000</v>
      </c>
      <c r="B8933" s="1">
        <v>-1429610000</v>
      </c>
      <c r="D8933" s="1">
        <v>-494641000</v>
      </c>
      <c r="E8933" s="1">
        <v>-1449240000</v>
      </c>
    </row>
    <row r="8934" spans="1:5" x14ac:dyDescent="0.25">
      <c r="A8934" s="1">
        <v>-457004000</v>
      </c>
      <c r="B8934" s="1">
        <v>-1429430000</v>
      </c>
      <c r="D8934" s="1">
        <v>-495309000</v>
      </c>
      <c r="E8934" s="1">
        <v>-1448830000</v>
      </c>
    </row>
    <row r="8935" spans="1:5" x14ac:dyDescent="0.25">
      <c r="A8935" s="1">
        <v>-457556000</v>
      </c>
      <c r="B8935" s="1">
        <v>-1429250000</v>
      </c>
      <c r="D8935" s="1">
        <v>-495976000</v>
      </c>
      <c r="E8935" s="1">
        <v>-1448430000</v>
      </c>
    </row>
    <row r="8936" spans="1:5" x14ac:dyDescent="0.25">
      <c r="A8936" s="1">
        <v>-458108000</v>
      </c>
      <c r="B8936" s="1">
        <v>-1429080000</v>
      </c>
      <c r="D8936" s="1">
        <v>-496641000</v>
      </c>
      <c r="E8936" s="1">
        <v>-1448020000</v>
      </c>
    </row>
    <row r="8937" spans="1:5" x14ac:dyDescent="0.25">
      <c r="A8937" s="1">
        <v>-458660000</v>
      </c>
      <c r="B8937" s="1">
        <v>-1428900000</v>
      </c>
      <c r="D8937" s="1">
        <v>-497305000</v>
      </c>
      <c r="E8937" s="1">
        <v>-1447620000</v>
      </c>
    </row>
    <row r="8938" spans="1:5" x14ac:dyDescent="0.25">
      <c r="A8938" s="1">
        <v>-459212000</v>
      </c>
      <c r="B8938" s="1">
        <v>-1428720000</v>
      </c>
      <c r="D8938" s="1">
        <v>-497967000</v>
      </c>
      <c r="E8938" s="1">
        <v>-1447210000</v>
      </c>
    </row>
    <row r="8939" spans="1:5" x14ac:dyDescent="0.25">
      <c r="A8939" s="1">
        <v>-459763000</v>
      </c>
      <c r="B8939" s="1">
        <v>-1428540000</v>
      </c>
      <c r="D8939" s="1">
        <v>-498628000</v>
      </c>
      <c r="E8939" s="1">
        <v>-1446800000</v>
      </c>
    </row>
    <row r="8940" spans="1:5" x14ac:dyDescent="0.25">
      <c r="A8940" s="1">
        <v>-460315000</v>
      </c>
      <c r="B8940" s="1">
        <v>-1428370000</v>
      </c>
      <c r="D8940" s="1">
        <v>-499287000</v>
      </c>
      <c r="E8940" s="1">
        <v>-1446390000</v>
      </c>
    </row>
    <row r="8941" spans="1:5" x14ac:dyDescent="0.25">
      <c r="A8941" s="1">
        <v>-460867000</v>
      </c>
      <c r="B8941" s="1">
        <v>-1428190000</v>
      </c>
      <c r="D8941" s="1">
        <v>-499945000</v>
      </c>
      <c r="E8941" s="1">
        <v>-1445980000</v>
      </c>
    </row>
    <row r="8942" spans="1:5" x14ac:dyDescent="0.25">
      <c r="A8942" s="1">
        <v>-461418000</v>
      </c>
      <c r="B8942" s="1">
        <v>-1428010000</v>
      </c>
      <c r="D8942" s="1">
        <v>-500602000</v>
      </c>
      <c r="E8942" s="1">
        <v>-1445570000</v>
      </c>
    </row>
    <row r="8943" spans="1:5" x14ac:dyDescent="0.25">
      <c r="A8943" s="1">
        <v>-461970000</v>
      </c>
      <c r="B8943" s="1">
        <v>-1427830000</v>
      </c>
      <c r="D8943" s="1">
        <v>-501257000</v>
      </c>
      <c r="E8943" s="1">
        <v>-1445160000</v>
      </c>
    </row>
    <row r="8944" spans="1:5" x14ac:dyDescent="0.25">
      <c r="A8944" s="1">
        <v>-462521000</v>
      </c>
      <c r="B8944" s="1">
        <v>-1427650000</v>
      </c>
      <c r="D8944" s="1">
        <v>-501911000</v>
      </c>
      <c r="E8944" s="1">
        <v>-1444750000</v>
      </c>
    </row>
    <row r="8945" spans="1:5" x14ac:dyDescent="0.25">
      <c r="A8945" s="1">
        <v>-463072000</v>
      </c>
      <c r="B8945" s="1">
        <v>-1427470000</v>
      </c>
      <c r="D8945" s="1">
        <v>-502563000</v>
      </c>
      <c r="E8945" s="1">
        <v>-1444340000</v>
      </c>
    </row>
    <row r="8946" spans="1:5" x14ac:dyDescent="0.25">
      <c r="A8946" s="1">
        <v>-463624000</v>
      </c>
      <c r="B8946" s="1">
        <v>-1427300000</v>
      </c>
      <c r="D8946" s="1">
        <v>-503214000</v>
      </c>
      <c r="E8946" s="1">
        <v>-1443920000</v>
      </c>
    </row>
    <row r="8947" spans="1:5" x14ac:dyDescent="0.25">
      <c r="A8947" s="1">
        <v>-464175000</v>
      </c>
      <c r="B8947" s="1">
        <v>-1427120000</v>
      </c>
      <c r="D8947" s="1">
        <v>-503863000</v>
      </c>
      <c r="E8947" s="1">
        <v>-1443510000</v>
      </c>
    </row>
    <row r="8948" spans="1:5" x14ac:dyDescent="0.25">
      <c r="A8948" s="1">
        <v>-464726000</v>
      </c>
      <c r="B8948" s="1">
        <v>-1426940000</v>
      </c>
      <c r="D8948" s="1">
        <v>-504511000</v>
      </c>
      <c r="E8948" s="1">
        <v>-1443090000</v>
      </c>
    </row>
    <row r="8949" spans="1:5" x14ac:dyDescent="0.25">
      <c r="A8949" s="1">
        <v>-465277000</v>
      </c>
      <c r="B8949" s="1">
        <v>-1426760000</v>
      </c>
      <c r="D8949" s="1">
        <v>-505157000</v>
      </c>
      <c r="E8949" s="1">
        <v>-1442680000</v>
      </c>
    </row>
    <row r="8950" spans="1:5" x14ac:dyDescent="0.25">
      <c r="A8950" s="1">
        <v>-465828000</v>
      </c>
      <c r="B8950" s="1">
        <v>-1426580000</v>
      </c>
      <c r="D8950" s="1">
        <v>-505802000</v>
      </c>
      <c r="E8950" s="1">
        <v>-1442260000</v>
      </c>
    </row>
    <row r="8951" spans="1:5" x14ac:dyDescent="0.25">
      <c r="A8951" s="1">
        <v>-466379000</v>
      </c>
      <c r="B8951" s="1">
        <v>-1426400000</v>
      </c>
      <c r="D8951" s="1">
        <v>-506445000</v>
      </c>
      <c r="E8951" s="1">
        <v>-1441840000</v>
      </c>
    </row>
    <row r="8952" spans="1:5" x14ac:dyDescent="0.25">
      <c r="A8952" s="1">
        <v>-466930000</v>
      </c>
      <c r="B8952" s="1">
        <v>-1426220000</v>
      </c>
      <c r="D8952" s="1">
        <v>-507087000</v>
      </c>
      <c r="E8952" s="1">
        <v>-1441420000</v>
      </c>
    </row>
    <row r="8953" spans="1:5" x14ac:dyDescent="0.25">
      <c r="A8953" s="1">
        <v>-467481000</v>
      </c>
      <c r="B8953" s="1">
        <v>-1426040000</v>
      </c>
      <c r="D8953" s="1">
        <v>-507728000</v>
      </c>
      <c r="E8953" s="1">
        <v>-1441000000</v>
      </c>
    </row>
    <row r="8954" spans="1:5" x14ac:dyDescent="0.25">
      <c r="A8954" s="1">
        <v>-468031000</v>
      </c>
      <c r="B8954" s="1">
        <v>-1425860000</v>
      </c>
      <c r="D8954" s="1">
        <v>-508367000</v>
      </c>
      <c r="E8954" s="1">
        <v>-1440580000</v>
      </c>
    </row>
    <row r="8955" spans="1:5" x14ac:dyDescent="0.25">
      <c r="A8955" s="1">
        <v>-468582000</v>
      </c>
      <c r="B8955" s="1">
        <v>-1425680000</v>
      </c>
      <c r="D8955" s="1">
        <v>-509004000</v>
      </c>
      <c r="E8955" s="1">
        <v>-1440160000</v>
      </c>
    </row>
    <row r="8956" spans="1:5" x14ac:dyDescent="0.25">
      <c r="A8956" s="1">
        <v>-469133000</v>
      </c>
      <c r="B8956" s="1">
        <v>-1425490000</v>
      </c>
      <c r="D8956" s="1">
        <v>-509640000</v>
      </c>
      <c r="E8956" s="1">
        <v>-1439740000</v>
      </c>
    </row>
    <row r="8957" spans="1:5" x14ac:dyDescent="0.25">
      <c r="A8957" s="1">
        <v>-469683000</v>
      </c>
      <c r="B8957" s="1">
        <v>-1425310000</v>
      </c>
      <c r="D8957" s="1">
        <v>-510275000</v>
      </c>
      <c r="E8957" s="1">
        <v>-1439320000</v>
      </c>
    </row>
    <row r="8958" spans="1:5" x14ac:dyDescent="0.25">
      <c r="A8958" s="1">
        <v>-470234000</v>
      </c>
      <c r="B8958" s="1">
        <v>-1425130000</v>
      </c>
      <c r="D8958" s="1">
        <v>-510908000</v>
      </c>
      <c r="E8958" s="1">
        <v>-1438900000</v>
      </c>
    </row>
    <row r="8959" spans="1:5" x14ac:dyDescent="0.25">
      <c r="A8959" s="1">
        <v>-470784000</v>
      </c>
      <c r="B8959" s="1">
        <v>-1424950000</v>
      </c>
      <c r="D8959" s="1">
        <v>-511539000</v>
      </c>
      <c r="E8959" s="1">
        <v>-1438470000</v>
      </c>
    </row>
    <row r="8960" spans="1:5" x14ac:dyDescent="0.25">
      <c r="A8960" s="1">
        <v>-471334000</v>
      </c>
      <c r="B8960" s="1">
        <v>-1424770000</v>
      </c>
      <c r="D8960" s="1">
        <v>-512169000</v>
      </c>
      <c r="E8960" s="1">
        <v>-1438050000</v>
      </c>
    </row>
    <row r="8961" spans="1:5" x14ac:dyDescent="0.25">
      <c r="A8961" s="1">
        <v>-471885000</v>
      </c>
      <c r="B8961" s="1">
        <v>-1424590000</v>
      </c>
      <c r="D8961" s="1">
        <v>-512798000</v>
      </c>
      <c r="E8961" s="1">
        <v>-1437620000</v>
      </c>
    </row>
    <row r="8962" spans="1:5" x14ac:dyDescent="0.25">
      <c r="A8962" s="1">
        <v>-472435000</v>
      </c>
      <c r="B8962" s="1">
        <v>-1424400000</v>
      </c>
      <c r="D8962" s="1">
        <v>-513424000</v>
      </c>
      <c r="E8962" s="1">
        <v>-1437200000</v>
      </c>
    </row>
    <row r="8963" spans="1:5" x14ac:dyDescent="0.25">
      <c r="A8963" s="1">
        <v>-472985000</v>
      </c>
      <c r="B8963" s="1">
        <v>-1424220000</v>
      </c>
      <c r="D8963" s="1">
        <v>-514050000</v>
      </c>
      <c r="E8963" s="1">
        <v>-1436770000</v>
      </c>
    </row>
    <row r="8964" spans="1:5" x14ac:dyDescent="0.25">
      <c r="A8964" s="1">
        <v>-473535000</v>
      </c>
      <c r="B8964" s="1">
        <v>-1424040000</v>
      </c>
      <c r="D8964" s="1">
        <v>-514674000</v>
      </c>
      <c r="E8964" s="1">
        <v>-1436340000</v>
      </c>
    </row>
    <row r="8965" spans="1:5" x14ac:dyDescent="0.25">
      <c r="A8965" s="1">
        <v>-474085000</v>
      </c>
      <c r="B8965" s="1">
        <v>-1423860000</v>
      </c>
      <c r="D8965" s="1">
        <v>-515296000</v>
      </c>
      <c r="E8965" s="1">
        <v>-1435920000</v>
      </c>
    </row>
    <row r="8966" spans="1:5" x14ac:dyDescent="0.25">
      <c r="A8966" s="1">
        <v>-474635000</v>
      </c>
      <c r="B8966" s="1">
        <v>-1423670000</v>
      </c>
      <c r="D8966" s="1">
        <v>-515917000</v>
      </c>
      <c r="E8966" s="1">
        <v>-1435490000</v>
      </c>
    </row>
    <row r="8967" spans="1:5" x14ac:dyDescent="0.25">
      <c r="A8967" s="1">
        <v>-475185000</v>
      </c>
      <c r="B8967" s="1">
        <v>-1423490000</v>
      </c>
      <c r="D8967" s="1">
        <v>-516536000</v>
      </c>
      <c r="E8967" s="1">
        <v>-1435060000</v>
      </c>
    </row>
    <row r="8968" spans="1:5" x14ac:dyDescent="0.25">
      <c r="A8968" s="1">
        <v>-475734000</v>
      </c>
      <c r="B8968" s="1">
        <v>-1423310000</v>
      </c>
      <c r="D8968" s="1">
        <v>-517154000</v>
      </c>
      <c r="E8968" s="1">
        <v>-1434630000</v>
      </c>
    </row>
    <row r="8969" spans="1:5" x14ac:dyDescent="0.25">
      <c r="A8969" s="1">
        <v>-476284000</v>
      </c>
      <c r="B8969" s="1">
        <v>-1423120000</v>
      </c>
      <c r="D8969" s="1">
        <v>-517770000</v>
      </c>
      <c r="E8969" s="1">
        <v>-1434200000</v>
      </c>
    </row>
    <row r="8970" spans="1:5" x14ac:dyDescent="0.25">
      <c r="A8970" s="1">
        <v>-476834000</v>
      </c>
      <c r="B8970" s="1">
        <v>-1422940000</v>
      </c>
      <c r="D8970" s="1">
        <v>-518385000</v>
      </c>
      <c r="E8970" s="1">
        <v>-1433770000</v>
      </c>
    </row>
    <row r="8971" spans="1:5" x14ac:dyDescent="0.25">
      <c r="A8971" s="1">
        <v>-477383000</v>
      </c>
      <c r="B8971" s="1">
        <v>-1422750000</v>
      </c>
      <c r="D8971" s="1">
        <v>-518998000</v>
      </c>
      <c r="E8971" s="1">
        <v>-1433340000</v>
      </c>
    </row>
    <row r="8972" spans="1:5" x14ac:dyDescent="0.25">
      <c r="A8972" s="1">
        <v>-477933000</v>
      </c>
      <c r="B8972" s="1">
        <v>-1422570000</v>
      </c>
      <c r="D8972" s="1">
        <v>-519610000</v>
      </c>
      <c r="E8972" s="1">
        <v>-1432910000</v>
      </c>
    </row>
    <row r="8973" spans="1:5" x14ac:dyDescent="0.25">
      <c r="A8973" s="1">
        <v>-478482000</v>
      </c>
      <c r="B8973" s="1">
        <v>-1422380000</v>
      </c>
      <c r="D8973" s="1">
        <v>-520220000</v>
      </c>
      <c r="E8973" s="1">
        <v>-1432470000</v>
      </c>
    </row>
    <row r="8974" spans="1:5" x14ac:dyDescent="0.25">
      <c r="A8974" s="1">
        <v>-479031000</v>
      </c>
      <c r="B8974" s="1">
        <v>-1422200000</v>
      </c>
      <c r="D8974" s="1">
        <v>-520829000</v>
      </c>
      <c r="E8974" s="1">
        <v>-1432040000</v>
      </c>
    </row>
    <row r="8975" spans="1:5" x14ac:dyDescent="0.25">
      <c r="A8975" s="1">
        <v>-479581000</v>
      </c>
      <c r="B8975" s="1">
        <v>-1422010000</v>
      </c>
      <c r="D8975" s="1">
        <v>-521436000</v>
      </c>
      <c r="E8975" s="1">
        <v>-1431610000</v>
      </c>
    </row>
    <row r="8976" spans="1:5" x14ac:dyDescent="0.25">
      <c r="A8976" s="1">
        <v>-480130000</v>
      </c>
      <c r="B8976" s="1">
        <v>-1421830000</v>
      </c>
      <c r="D8976" s="1">
        <v>-522042000</v>
      </c>
      <c r="E8976" s="1">
        <v>-1431170000</v>
      </c>
    </row>
    <row r="8977" spans="1:5" x14ac:dyDescent="0.25">
      <c r="A8977" s="1">
        <v>-480679000</v>
      </c>
      <c r="B8977" s="1">
        <v>-1421640000</v>
      </c>
      <c r="D8977" s="1">
        <v>-522646000</v>
      </c>
      <c r="E8977" s="1">
        <v>-1430740000</v>
      </c>
    </row>
    <row r="8978" spans="1:5" x14ac:dyDescent="0.25">
      <c r="A8978" s="1">
        <v>-481228000</v>
      </c>
      <c r="B8978" s="1">
        <v>-1421460000</v>
      </c>
      <c r="D8978" s="1">
        <v>-523248000</v>
      </c>
      <c r="E8978" s="1">
        <v>-1430300000</v>
      </c>
    </row>
    <row r="8979" spans="1:5" x14ac:dyDescent="0.25">
      <c r="A8979" s="1">
        <v>-481777000</v>
      </c>
      <c r="B8979" s="1">
        <v>-1421270000</v>
      </c>
      <c r="D8979" s="1">
        <v>-523849000</v>
      </c>
      <c r="E8979" s="1">
        <v>-1429870000</v>
      </c>
    </row>
    <row r="8980" spans="1:5" x14ac:dyDescent="0.25">
      <c r="A8980" s="1">
        <v>-482326000</v>
      </c>
      <c r="B8980" s="1">
        <v>-1421090000</v>
      </c>
      <c r="D8980" s="1">
        <v>-524448000</v>
      </c>
      <c r="E8980" s="1">
        <v>-1429430000</v>
      </c>
    </row>
    <row r="8981" spans="1:5" x14ac:dyDescent="0.25">
      <c r="A8981" s="1">
        <v>-482875000</v>
      </c>
      <c r="B8981" s="1">
        <v>-1420900000</v>
      </c>
      <c r="D8981" s="1">
        <v>-525046000</v>
      </c>
      <c r="E8981" s="1">
        <v>-1428990000</v>
      </c>
    </row>
    <row r="8982" spans="1:5" x14ac:dyDescent="0.25">
      <c r="A8982" s="1">
        <v>-483423000</v>
      </c>
      <c r="B8982" s="1">
        <v>-1420710000</v>
      </c>
      <c r="D8982" s="1">
        <v>-525642000</v>
      </c>
      <c r="E8982" s="1">
        <v>-1428560000</v>
      </c>
    </row>
    <row r="8983" spans="1:5" x14ac:dyDescent="0.25">
      <c r="A8983" s="1">
        <v>-483972000</v>
      </c>
      <c r="B8983" s="1">
        <v>-1420530000</v>
      </c>
      <c r="D8983" s="1">
        <v>-526237000</v>
      </c>
      <c r="E8983" s="1">
        <v>-1428120000</v>
      </c>
    </row>
    <row r="8984" spans="1:5" x14ac:dyDescent="0.25">
      <c r="A8984" s="1">
        <v>-484521000</v>
      </c>
      <c r="B8984" s="1">
        <v>-1420340000</v>
      </c>
      <c r="D8984" s="1">
        <v>-526830000</v>
      </c>
      <c r="E8984" s="1">
        <v>-1427680000</v>
      </c>
    </row>
    <row r="8985" spans="1:5" x14ac:dyDescent="0.25">
      <c r="A8985" s="1">
        <v>-485069000</v>
      </c>
      <c r="B8985" s="1">
        <v>-1420150000</v>
      </c>
      <c r="D8985" s="1">
        <v>-527421000</v>
      </c>
      <c r="E8985" s="1">
        <v>-1427240000</v>
      </c>
    </row>
    <row r="8986" spans="1:5" x14ac:dyDescent="0.25">
      <c r="A8986" s="1">
        <v>-485618000</v>
      </c>
      <c r="B8986" s="1">
        <v>-1419960000</v>
      </c>
      <c r="D8986" s="1">
        <v>-528011000</v>
      </c>
      <c r="E8986" s="1">
        <v>-1426800000</v>
      </c>
    </row>
    <row r="8987" spans="1:5" x14ac:dyDescent="0.25">
      <c r="A8987" s="1">
        <v>-486166000</v>
      </c>
      <c r="B8987" s="1">
        <v>-1419780000</v>
      </c>
      <c r="D8987" s="1">
        <v>-528600000</v>
      </c>
      <c r="E8987" s="1">
        <v>-1426360000</v>
      </c>
    </row>
    <row r="8988" spans="1:5" x14ac:dyDescent="0.25">
      <c r="A8988" s="1">
        <v>-486714000</v>
      </c>
      <c r="B8988" s="1">
        <v>-1419590000</v>
      </c>
      <c r="D8988" s="1">
        <v>-529186000</v>
      </c>
      <c r="E8988" s="1">
        <v>-1425920000</v>
      </c>
    </row>
    <row r="8989" spans="1:5" x14ac:dyDescent="0.25">
      <c r="A8989" s="1">
        <v>-487262000</v>
      </c>
      <c r="B8989" s="1">
        <v>-1419400000</v>
      </c>
      <c r="D8989" s="1">
        <v>-529772000</v>
      </c>
      <c r="E8989" s="1">
        <v>-1425480000</v>
      </c>
    </row>
    <row r="8990" spans="1:5" x14ac:dyDescent="0.25">
      <c r="A8990" s="1">
        <v>-487811000</v>
      </c>
      <c r="B8990" s="1">
        <v>-1419210000</v>
      </c>
      <c r="D8990" s="1">
        <v>-530355000</v>
      </c>
      <c r="E8990" s="1">
        <v>-1425040000</v>
      </c>
    </row>
    <row r="8991" spans="1:5" x14ac:dyDescent="0.25">
      <c r="A8991" s="1">
        <v>-488359000</v>
      </c>
      <c r="B8991" s="1">
        <v>-1419020000</v>
      </c>
      <c r="D8991" s="1">
        <v>-530937000</v>
      </c>
      <c r="E8991" s="1">
        <v>-1424600000</v>
      </c>
    </row>
    <row r="8992" spans="1:5" x14ac:dyDescent="0.25">
      <c r="A8992" s="1">
        <v>-488907000</v>
      </c>
      <c r="B8992" s="1">
        <v>-1418830000</v>
      </c>
      <c r="D8992" s="1">
        <v>-531518000</v>
      </c>
      <c r="E8992" s="1">
        <v>-1424160000</v>
      </c>
    </row>
    <row r="8993" spans="1:5" x14ac:dyDescent="0.25">
      <c r="A8993" s="1">
        <v>-489455000</v>
      </c>
      <c r="B8993" s="1">
        <v>-1418650000</v>
      </c>
      <c r="D8993" s="1">
        <v>-532097000</v>
      </c>
      <c r="E8993" s="1">
        <v>-1423710000</v>
      </c>
    </row>
    <row r="8994" spans="1:5" x14ac:dyDescent="0.25">
      <c r="A8994" s="1">
        <v>-490003000</v>
      </c>
      <c r="B8994" s="1">
        <v>-1418460000</v>
      </c>
      <c r="D8994" s="1">
        <v>-532674000</v>
      </c>
      <c r="E8994" s="1">
        <v>-1423270000</v>
      </c>
    </row>
    <row r="8995" spans="1:5" x14ac:dyDescent="0.25">
      <c r="A8995" s="1">
        <v>-490550000</v>
      </c>
      <c r="B8995" s="1">
        <v>-1418270000</v>
      </c>
      <c r="D8995" s="1">
        <v>-533250000</v>
      </c>
      <c r="E8995" s="1">
        <v>-1422830000</v>
      </c>
    </row>
    <row r="8996" spans="1:5" x14ac:dyDescent="0.25">
      <c r="A8996" s="1">
        <v>-491098000</v>
      </c>
      <c r="B8996" s="1">
        <v>-1418080000</v>
      </c>
      <c r="D8996" s="1">
        <v>-533824000</v>
      </c>
      <c r="E8996" s="1">
        <v>-1422380000</v>
      </c>
    </row>
    <row r="8997" spans="1:5" x14ac:dyDescent="0.25">
      <c r="A8997" s="1">
        <v>-491646000</v>
      </c>
      <c r="B8997" s="1">
        <v>-1417890000</v>
      </c>
      <c r="D8997" s="1">
        <v>-534397000</v>
      </c>
      <c r="E8997" s="1">
        <v>-1421940000</v>
      </c>
    </row>
    <row r="8998" spans="1:5" x14ac:dyDescent="0.25">
      <c r="A8998" s="1">
        <v>-492193000</v>
      </c>
      <c r="B8998" s="1">
        <v>-1417700000</v>
      </c>
      <c r="D8998" s="1">
        <v>-534968000</v>
      </c>
      <c r="E8998" s="1">
        <v>-1421500000</v>
      </c>
    </row>
    <row r="8999" spans="1:5" x14ac:dyDescent="0.25">
      <c r="A8999" s="1">
        <v>-492741000</v>
      </c>
      <c r="B8999" s="1">
        <v>-1417510000</v>
      </c>
      <c r="D8999" s="1">
        <v>-535538000</v>
      </c>
      <c r="E8999" s="1">
        <v>-1421050000</v>
      </c>
    </row>
    <row r="9000" spans="1:5" x14ac:dyDescent="0.25">
      <c r="A9000" s="1">
        <v>-493288000</v>
      </c>
      <c r="B9000" s="1">
        <v>-1417320000</v>
      </c>
      <c r="D9000" s="1">
        <v>-536106000</v>
      </c>
      <c r="E9000" s="1">
        <v>-1420610000</v>
      </c>
    </row>
    <row r="9001" spans="1:5" x14ac:dyDescent="0.25">
      <c r="A9001" s="1">
        <v>-493836000</v>
      </c>
      <c r="B9001" s="1">
        <v>-1417130000</v>
      </c>
      <c r="D9001" s="1">
        <v>-536672000</v>
      </c>
      <c r="E9001" s="1">
        <v>-1420160000</v>
      </c>
    </row>
    <row r="9002" spans="1:5" x14ac:dyDescent="0.25">
      <c r="A9002" s="1">
        <v>-494383000</v>
      </c>
      <c r="B9002" s="1">
        <v>-1416940000</v>
      </c>
      <c r="D9002" s="1">
        <v>-537237000</v>
      </c>
      <c r="E9002" s="1">
        <v>-1419720000</v>
      </c>
    </row>
    <row r="9003" spans="1:5" x14ac:dyDescent="0.25">
      <c r="A9003" s="1">
        <v>-494930000</v>
      </c>
      <c r="B9003" s="1">
        <v>-1416740000</v>
      </c>
      <c r="D9003" s="1">
        <v>-537800000</v>
      </c>
      <c r="E9003" s="1">
        <v>-1419270000</v>
      </c>
    </row>
    <row r="9004" spans="1:5" x14ac:dyDescent="0.25">
      <c r="A9004" s="1">
        <v>-495477000</v>
      </c>
      <c r="B9004" s="1">
        <v>-1416550000</v>
      </c>
      <c r="D9004" s="1">
        <v>-538361000</v>
      </c>
      <c r="E9004" s="1">
        <v>-1418820000</v>
      </c>
    </row>
    <row r="9005" spans="1:5" x14ac:dyDescent="0.25">
      <c r="A9005" s="1">
        <v>-496024000</v>
      </c>
      <c r="B9005" s="1">
        <v>-1416360000</v>
      </c>
      <c r="D9005" s="1">
        <v>-538921000</v>
      </c>
      <c r="E9005" s="1">
        <v>-1418380000</v>
      </c>
    </row>
    <row r="9006" spans="1:5" x14ac:dyDescent="0.25">
      <c r="A9006" s="1">
        <v>-496571000</v>
      </c>
      <c r="B9006" s="1">
        <v>-1416170000</v>
      </c>
      <c r="D9006" s="1">
        <v>-539480000</v>
      </c>
      <c r="E9006" s="1">
        <v>-1417930000</v>
      </c>
    </row>
    <row r="9007" spans="1:5" x14ac:dyDescent="0.25">
      <c r="A9007" s="1">
        <v>-497118000</v>
      </c>
      <c r="B9007" s="1">
        <v>-1415980000</v>
      </c>
      <c r="D9007" s="1">
        <v>-540036000</v>
      </c>
      <c r="E9007" s="1">
        <v>-1417480000</v>
      </c>
    </row>
    <row r="9008" spans="1:5" x14ac:dyDescent="0.25">
      <c r="A9008" s="1">
        <v>-497665000</v>
      </c>
      <c r="B9008" s="1">
        <v>-1415790000</v>
      </c>
      <c r="D9008" s="1">
        <v>-540592000</v>
      </c>
      <c r="E9008" s="1">
        <v>-1417040000</v>
      </c>
    </row>
    <row r="9009" spans="1:5" x14ac:dyDescent="0.25">
      <c r="A9009" s="1">
        <v>-498212000</v>
      </c>
      <c r="B9009" s="1">
        <v>-1415590000</v>
      </c>
      <c r="D9009" s="1">
        <v>-541145000</v>
      </c>
      <c r="E9009" s="1">
        <v>-1416590000</v>
      </c>
    </row>
    <row r="9010" spans="1:5" x14ac:dyDescent="0.25">
      <c r="A9010" s="1">
        <v>-498758000</v>
      </c>
      <c r="B9010" s="1">
        <v>-1415400000</v>
      </c>
      <c r="D9010" s="1">
        <v>-541697000</v>
      </c>
      <c r="E9010" s="1">
        <v>-1416140000</v>
      </c>
    </row>
    <row r="9011" spans="1:5" x14ac:dyDescent="0.25">
      <c r="A9011" s="1">
        <v>-499305000</v>
      </c>
      <c r="B9011" s="1">
        <v>-1415210000</v>
      </c>
      <c r="D9011" s="1">
        <v>-542248000</v>
      </c>
      <c r="E9011" s="1">
        <v>-1415690000</v>
      </c>
    </row>
    <row r="9012" spans="1:5" x14ac:dyDescent="0.25">
      <c r="A9012" s="1">
        <v>-499852000</v>
      </c>
      <c r="B9012" s="1">
        <v>-1415020000</v>
      </c>
      <c r="D9012" s="1">
        <v>-542797000</v>
      </c>
      <c r="E9012" s="1">
        <v>-1415250000</v>
      </c>
    </row>
    <row r="9013" spans="1:5" x14ac:dyDescent="0.25">
      <c r="A9013" s="1">
        <v>-500398000</v>
      </c>
      <c r="B9013" s="1">
        <v>-1414820000</v>
      </c>
      <c r="D9013" s="1">
        <v>-543344000</v>
      </c>
      <c r="E9013" s="1">
        <v>-1414800000</v>
      </c>
    </row>
    <row r="9014" spans="1:5" x14ac:dyDescent="0.25">
      <c r="A9014" s="1">
        <v>-500945000</v>
      </c>
      <c r="B9014" s="1">
        <v>-1414630000</v>
      </c>
      <c r="D9014" s="1">
        <v>-543890000</v>
      </c>
      <c r="E9014" s="1">
        <v>-1414350000</v>
      </c>
    </row>
    <row r="9015" spans="1:5" x14ac:dyDescent="0.25">
      <c r="A9015" s="1">
        <v>-501491000</v>
      </c>
      <c r="B9015" s="1">
        <v>-1414440000</v>
      </c>
      <c r="D9015" s="1">
        <v>-544434000</v>
      </c>
      <c r="E9015" s="1">
        <v>-1413900000</v>
      </c>
    </row>
    <row r="9016" spans="1:5" x14ac:dyDescent="0.25">
      <c r="A9016" s="1">
        <v>-502037000</v>
      </c>
      <c r="B9016" s="1">
        <v>-1414240000</v>
      </c>
      <c r="D9016" s="1">
        <v>-544976000</v>
      </c>
      <c r="E9016" s="1">
        <v>-1413450000</v>
      </c>
    </row>
    <row r="9017" spans="1:5" x14ac:dyDescent="0.25">
      <c r="A9017" s="1">
        <v>-502583000</v>
      </c>
      <c r="B9017" s="1">
        <v>-1414050000</v>
      </c>
      <c r="D9017" s="1">
        <v>-545517000</v>
      </c>
      <c r="E9017" s="1">
        <v>-1413000000</v>
      </c>
    </row>
    <row r="9018" spans="1:5" x14ac:dyDescent="0.25">
      <c r="A9018" s="1">
        <v>-503129000</v>
      </c>
      <c r="B9018" s="1">
        <v>-1413850000</v>
      </c>
      <c r="D9018" s="1">
        <v>-546057000</v>
      </c>
      <c r="E9018" s="1">
        <v>-1412550000</v>
      </c>
    </row>
    <row r="9019" spans="1:5" x14ac:dyDescent="0.25">
      <c r="A9019" s="1">
        <v>-503675000</v>
      </c>
      <c r="B9019" s="1">
        <v>-1413660000</v>
      </c>
      <c r="D9019" s="1">
        <v>-546594000</v>
      </c>
      <c r="E9019" s="1">
        <v>-1412100000</v>
      </c>
    </row>
    <row r="9020" spans="1:5" x14ac:dyDescent="0.25">
      <c r="A9020" s="1">
        <v>-504221000</v>
      </c>
      <c r="B9020" s="1">
        <v>-1413460000</v>
      </c>
      <c r="D9020" s="1">
        <v>-547131000</v>
      </c>
      <c r="E9020" s="1">
        <v>-1411650000</v>
      </c>
    </row>
    <row r="9021" spans="1:5" x14ac:dyDescent="0.25">
      <c r="A9021" s="1">
        <v>-504767000</v>
      </c>
      <c r="B9021" s="1">
        <v>-1413270000</v>
      </c>
      <c r="D9021" s="1">
        <v>-547665000</v>
      </c>
      <c r="E9021" s="1">
        <v>-1411200000</v>
      </c>
    </row>
    <row r="9022" spans="1:5" x14ac:dyDescent="0.25">
      <c r="A9022" s="1">
        <v>-505313000</v>
      </c>
      <c r="B9022" s="1">
        <v>-1413070000</v>
      </c>
      <c r="D9022" s="1">
        <v>-548198000</v>
      </c>
      <c r="E9022" s="1">
        <v>-1410750000</v>
      </c>
    </row>
    <row r="9023" spans="1:5" x14ac:dyDescent="0.25">
      <c r="A9023" s="1">
        <v>-505859000</v>
      </c>
      <c r="B9023" s="1">
        <v>-1412880000</v>
      </c>
      <c r="D9023" s="1">
        <v>-548730000</v>
      </c>
      <c r="E9023" s="1">
        <v>-1410300000</v>
      </c>
    </row>
    <row r="9024" spans="1:5" x14ac:dyDescent="0.25">
      <c r="A9024" s="1">
        <v>-506404000</v>
      </c>
      <c r="B9024" s="1">
        <v>-1412680000</v>
      </c>
      <c r="D9024" s="1">
        <v>-549259000</v>
      </c>
      <c r="E9024" s="1">
        <v>-1409850000</v>
      </c>
    </row>
    <row r="9025" spans="1:5" x14ac:dyDescent="0.25">
      <c r="A9025" s="1">
        <v>-506950000</v>
      </c>
      <c r="B9025" s="1">
        <v>-1412490000</v>
      </c>
      <c r="D9025" s="1">
        <v>-549788000</v>
      </c>
      <c r="E9025" s="1">
        <v>-1409400000</v>
      </c>
    </row>
    <row r="9026" spans="1:5" x14ac:dyDescent="0.25">
      <c r="A9026" s="1">
        <v>-507495000</v>
      </c>
      <c r="B9026" s="1">
        <v>-1412290000</v>
      </c>
      <c r="D9026" s="1">
        <v>-550314000</v>
      </c>
      <c r="E9026" s="1">
        <v>-1408950000</v>
      </c>
    </row>
    <row r="9027" spans="1:5" x14ac:dyDescent="0.25">
      <c r="A9027" s="1">
        <v>-508041000</v>
      </c>
      <c r="B9027" s="1">
        <v>-1412100000</v>
      </c>
      <c r="D9027" s="1">
        <v>-550839000</v>
      </c>
      <c r="E9027" s="1">
        <v>-1408500000</v>
      </c>
    </row>
    <row r="9028" spans="1:5" x14ac:dyDescent="0.25">
      <c r="A9028" s="1">
        <v>-508586000</v>
      </c>
      <c r="B9028" s="1">
        <v>-1411900000</v>
      </c>
      <c r="D9028" s="1">
        <v>-551363000</v>
      </c>
      <c r="E9028" s="1">
        <v>-1408050000</v>
      </c>
    </row>
    <row r="9029" spans="1:5" x14ac:dyDescent="0.25">
      <c r="A9029" s="1">
        <v>-509131000</v>
      </c>
      <c r="B9029" s="1">
        <v>-1411700000</v>
      </c>
      <c r="D9029" s="1">
        <v>-551885000</v>
      </c>
      <c r="E9029" s="1">
        <v>-1407600000</v>
      </c>
    </row>
    <row r="9030" spans="1:5" x14ac:dyDescent="0.25">
      <c r="A9030" s="1">
        <v>-509677000</v>
      </c>
      <c r="B9030" s="1">
        <v>-1411510000</v>
      </c>
      <c r="D9030" s="1">
        <v>-552405000</v>
      </c>
      <c r="E9030" s="1">
        <v>-1407150000</v>
      </c>
    </row>
    <row r="9031" spans="1:5" x14ac:dyDescent="0.25">
      <c r="A9031" s="1">
        <v>-510222000</v>
      </c>
      <c r="B9031" s="1">
        <v>-1411310000</v>
      </c>
      <c r="D9031" s="1">
        <v>-552924000</v>
      </c>
      <c r="E9031" s="1">
        <v>-1406700000</v>
      </c>
    </row>
    <row r="9032" spans="1:5" x14ac:dyDescent="0.25">
      <c r="A9032" s="1">
        <v>-510767000</v>
      </c>
      <c r="B9032" s="1">
        <v>-1411110000</v>
      </c>
      <c r="D9032" s="1">
        <v>-553441000</v>
      </c>
      <c r="E9032" s="1">
        <v>-1406250000</v>
      </c>
    </row>
    <row r="9033" spans="1:5" x14ac:dyDescent="0.25">
      <c r="A9033" s="1">
        <v>-511312000</v>
      </c>
      <c r="B9033" s="1">
        <v>-1410920000</v>
      </c>
      <c r="D9033" s="1">
        <v>-553956000</v>
      </c>
      <c r="E9033" s="1">
        <v>-1405790000</v>
      </c>
    </row>
    <row r="9034" spans="1:5" x14ac:dyDescent="0.25">
      <c r="A9034" s="1">
        <v>-511857000</v>
      </c>
      <c r="B9034" s="1">
        <v>-1410720000</v>
      </c>
      <c r="D9034" s="1">
        <v>-554470000</v>
      </c>
      <c r="E9034" s="1">
        <v>-1405340000</v>
      </c>
    </row>
    <row r="9035" spans="1:5" x14ac:dyDescent="0.25">
      <c r="A9035" s="1">
        <v>-512401000</v>
      </c>
      <c r="B9035" s="1">
        <v>-1410520000</v>
      </c>
      <c r="D9035" s="1">
        <v>-554983000</v>
      </c>
      <c r="E9035" s="1">
        <v>-1404890000</v>
      </c>
    </row>
    <row r="9036" spans="1:5" x14ac:dyDescent="0.25">
      <c r="A9036" s="1">
        <v>-512946000</v>
      </c>
      <c r="B9036" s="1">
        <v>-1410320000</v>
      </c>
      <c r="D9036" s="1">
        <v>-555494000</v>
      </c>
      <c r="E9036" s="1">
        <v>-1404440000</v>
      </c>
    </row>
    <row r="9037" spans="1:5" x14ac:dyDescent="0.25">
      <c r="A9037" s="1">
        <v>-513491000</v>
      </c>
      <c r="B9037" s="1">
        <v>-1410120000</v>
      </c>
      <c r="D9037" s="1">
        <v>-556003000</v>
      </c>
      <c r="E9037" s="1">
        <v>-1403990000</v>
      </c>
    </row>
    <row r="9038" spans="1:5" x14ac:dyDescent="0.25">
      <c r="A9038" s="1">
        <v>-514035000</v>
      </c>
      <c r="B9038" s="1">
        <v>-1409920000</v>
      </c>
      <c r="D9038" s="1">
        <v>-556511000</v>
      </c>
      <c r="E9038" s="1">
        <v>-1403540000</v>
      </c>
    </row>
    <row r="9039" spans="1:5" x14ac:dyDescent="0.25">
      <c r="A9039" s="1">
        <v>-514580000</v>
      </c>
      <c r="B9039" s="1">
        <v>-1409730000</v>
      </c>
      <c r="D9039" s="1">
        <v>-557017000</v>
      </c>
      <c r="E9039" s="1">
        <v>-1403090000</v>
      </c>
    </row>
    <row r="9040" spans="1:5" x14ac:dyDescent="0.25">
      <c r="A9040" s="1">
        <v>-515124000</v>
      </c>
      <c r="B9040" s="1">
        <v>-1409530000</v>
      </c>
      <c r="D9040" s="1">
        <v>-557521000</v>
      </c>
      <c r="E9040" s="1">
        <v>-1402640000</v>
      </c>
    </row>
    <row r="9041" spans="1:5" x14ac:dyDescent="0.25">
      <c r="A9041" s="1">
        <v>-515669000</v>
      </c>
      <c r="B9041" s="1">
        <v>-1409330000</v>
      </c>
      <c r="D9041" s="1">
        <v>-558024000</v>
      </c>
      <c r="E9041" s="1">
        <v>-1402180000</v>
      </c>
    </row>
    <row r="9042" spans="1:5" x14ac:dyDescent="0.25">
      <c r="A9042" s="1">
        <v>-516213000</v>
      </c>
      <c r="B9042" s="1">
        <v>-1409130000</v>
      </c>
      <c r="D9042" s="1">
        <v>-558526000</v>
      </c>
      <c r="E9042" s="1">
        <v>-1401730000</v>
      </c>
    </row>
    <row r="9043" spans="1:5" x14ac:dyDescent="0.25">
      <c r="A9043" s="1">
        <v>-516757000</v>
      </c>
      <c r="B9043" s="1">
        <v>-1408930000</v>
      </c>
      <c r="D9043" s="1">
        <v>-559026000</v>
      </c>
      <c r="E9043" s="1">
        <v>-1401280000</v>
      </c>
    </row>
    <row r="9044" spans="1:5" x14ac:dyDescent="0.25">
      <c r="A9044" s="1">
        <v>-517301000</v>
      </c>
      <c r="B9044" s="1">
        <v>-1408730000</v>
      </c>
      <c r="D9044" s="1">
        <v>-559524000</v>
      </c>
      <c r="E9044" s="1">
        <v>-1400830000</v>
      </c>
    </row>
    <row r="9045" spans="1:5" x14ac:dyDescent="0.25">
      <c r="A9045" s="1">
        <v>-517845000</v>
      </c>
      <c r="B9045" s="1">
        <v>-1408530000</v>
      </c>
      <c r="D9045" s="1">
        <v>-560020000</v>
      </c>
      <c r="E9045" s="1">
        <v>-1400380000</v>
      </c>
    </row>
    <row r="9046" spans="1:5" x14ac:dyDescent="0.25">
      <c r="A9046" s="1">
        <v>-518389000</v>
      </c>
      <c r="B9046" s="1">
        <v>-1408330000</v>
      </c>
      <c r="D9046" s="1">
        <v>-560516000</v>
      </c>
      <c r="E9046" s="1">
        <v>-1399930000</v>
      </c>
    </row>
    <row r="9047" spans="1:5" x14ac:dyDescent="0.25">
      <c r="A9047" s="1">
        <v>-518933000</v>
      </c>
      <c r="B9047" s="1">
        <v>-1408130000</v>
      </c>
      <c r="D9047" s="1">
        <v>-561009000</v>
      </c>
      <c r="E9047" s="1">
        <v>-1399480000</v>
      </c>
    </row>
    <row r="9048" spans="1:5" x14ac:dyDescent="0.25">
      <c r="A9048" s="1">
        <v>-519477000</v>
      </c>
      <c r="B9048" s="1">
        <v>-1407930000</v>
      </c>
      <c r="D9048" s="1">
        <v>-561501000</v>
      </c>
      <c r="E9048" s="1">
        <v>-1399030000</v>
      </c>
    </row>
    <row r="9049" spans="1:5" x14ac:dyDescent="0.25">
      <c r="A9049" s="1">
        <v>-520021000</v>
      </c>
      <c r="B9049" s="1">
        <v>-1407730000</v>
      </c>
      <c r="D9049" s="1">
        <v>-561992000</v>
      </c>
      <c r="E9049" s="1">
        <v>-1398580000</v>
      </c>
    </row>
    <row r="9050" spans="1:5" x14ac:dyDescent="0.25">
      <c r="A9050" s="1">
        <v>-520564000</v>
      </c>
      <c r="B9050" s="1">
        <v>-1407530000</v>
      </c>
      <c r="D9050" s="1">
        <v>-562481000</v>
      </c>
      <c r="E9050" s="1">
        <v>-1398130000</v>
      </c>
    </row>
    <row r="9051" spans="1:5" x14ac:dyDescent="0.25">
      <c r="A9051" s="1">
        <v>-521108000</v>
      </c>
      <c r="B9051" s="1">
        <v>-1407330000</v>
      </c>
      <c r="D9051" s="1">
        <v>-562968000</v>
      </c>
      <c r="E9051" s="1">
        <v>-1397680000</v>
      </c>
    </row>
    <row r="9052" spans="1:5" x14ac:dyDescent="0.25">
      <c r="A9052" s="1">
        <v>-521651000</v>
      </c>
      <c r="B9052" s="1">
        <v>-1407130000</v>
      </c>
      <c r="D9052" s="1">
        <v>-563454000</v>
      </c>
      <c r="E9052" s="1">
        <v>-1397230000</v>
      </c>
    </row>
    <row r="9053" spans="1:5" x14ac:dyDescent="0.25">
      <c r="A9053" s="1">
        <v>-522195000</v>
      </c>
      <c r="B9053" s="1">
        <v>-1406920000</v>
      </c>
      <c r="D9053" s="1">
        <v>-563938000</v>
      </c>
      <c r="E9053" s="1">
        <v>-1396780000</v>
      </c>
    </row>
    <row r="9054" spans="1:5" x14ac:dyDescent="0.25">
      <c r="A9054" s="1">
        <v>-522738000</v>
      </c>
      <c r="B9054" s="1">
        <v>-1406720000</v>
      </c>
      <c r="D9054" s="1">
        <v>-564420000</v>
      </c>
      <c r="E9054" s="1">
        <v>-1396330000</v>
      </c>
    </row>
    <row r="9055" spans="1:5" x14ac:dyDescent="0.25">
      <c r="A9055" s="1">
        <v>-523282000</v>
      </c>
      <c r="B9055" s="1">
        <v>-1406520000</v>
      </c>
      <c r="D9055" s="1">
        <v>-564902000</v>
      </c>
      <c r="E9055" s="1">
        <v>-1395880000</v>
      </c>
    </row>
    <row r="9056" spans="1:5" x14ac:dyDescent="0.25">
      <c r="A9056" s="1">
        <v>-523825000</v>
      </c>
      <c r="B9056" s="1">
        <v>-1406320000</v>
      </c>
      <c r="D9056" s="1">
        <v>-565381000</v>
      </c>
      <c r="E9056" s="1">
        <v>-1395430000</v>
      </c>
    </row>
    <row r="9057" spans="1:5" x14ac:dyDescent="0.25">
      <c r="A9057" s="1">
        <v>-524368000</v>
      </c>
      <c r="B9057" s="1">
        <v>-1406120000</v>
      </c>
      <c r="D9057" s="1">
        <v>-565859000</v>
      </c>
      <c r="E9057" s="1">
        <v>-1394980000</v>
      </c>
    </row>
    <row r="9058" spans="1:5" x14ac:dyDescent="0.25">
      <c r="A9058" s="1">
        <v>-524911000</v>
      </c>
      <c r="B9058" s="1">
        <v>-1405910000</v>
      </c>
      <c r="D9058" s="1">
        <v>-566336000</v>
      </c>
      <c r="E9058" s="1">
        <v>-1394530000</v>
      </c>
    </row>
    <row r="9059" spans="1:5" x14ac:dyDescent="0.25">
      <c r="A9059" s="1">
        <v>-525454000</v>
      </c>
      <c r="B9059" s="1">
        <v>-1405710000</v>
      </c>
      <c r="D9059" s="1">
        <v>-566811000</v>
      </c>
      <c r="E9059" s="1">
        <v>-1394080000</v>
      </c>
    </row>
    <row r="9060" spans="1:5" x14ac:dyDescent="0.25">
      <c r="A9060" s="1">
        <v>-525997000</v>
      </c>
      <c r="B9060" s="1">
        <v>-1405510000</v>
      </c>
      <c r="D9060" s="1">
        <v>-567284000</v>
      </c>
      <c r="E9060" s="1">
        <v>-1393630000</v>
      </c>
    </row>
    <row r="9061" spans="1:5" x14ac:dyDescent="0.25">
      <c r="A9061" s="1">
        <v>-526539000</v>
      </c>
      <c r="B9061" s="1">
        <v>-1405300000</v>
      </c>
      <c r="D9061" s="1">
        <v>-567756000</v>
      </c>
      <c r="E9061" s="1">
        <v>-1393180000</v>
      </c>
    </row>
    <row r="9062" spans="1:5" x14ac:dyDescent="0.25">
      <c r="A9062" s="1">
        <v>-527082000</v>
      </c>
      <c r="B9062" s="1">
        <v>-1405100000</v>
      </c>
      <c r="D9062" s="1">
        <v>-568226000</v>
      </c>
      <c r="E9062" s="1">
        <v>-1392730000</v>
      </c>
    </row>
    <row r="9063" spans="1:5" x14ac:dyDescent="0.25">
      <c r="A9063" s="1">
        <v>-527625000</v>
      </c>
      <c r="B9063" s="1">
        <v>-1404900000</v>
      </c>
      <c r="D9063" s="1">
        <v>-568695000</v>
      </c>
      <c r="E9063" s="1">
        <v>-1392290000</v>
      </c>
    </row>
    <row r="9064" spans="1:5" x14ac:dyDescent="0.25">
      <c r="A9064" s="1">
        <v>-528167000</v>
      </c>
      <c r="B9064" s="1">
        <v>-1404690000</v>
      </c>
      <c r="D9064" s="1">
        <v>-569162000</v>
      </c>
      <c r="E9064" s="1">
        <v>-1391840000</v>
      </c>
    </row>
    <row r="9065" spans="1:5" x14ac:dyDescent="0.25">
      <c r="A9065" s="1">
        <v>-528710000</v>
      </c>
      <c r="B9065" s="1">
        <v>-1404490000</v>
      </c>
      <c r="D9065" s="1">
        <v>-569628000</v>
      </c>
      <c r="E9065" s="1">
        <v>-1391390000</v>
      </c>
    </row>
    <row r="9066" spans="1:5" x14ac:dyDescent="0.25">
      <c r="A9066" s="1">
        <v>-529252000</v>
      </c>
      <c r="B9066" s="1">
        <v>-1404280000</v>
      </c>
      <c r="D9066" s="1">
        <v>-570092000</v>
      </c>
      <c r="E9066" s="1">
        <v>-1390940000</v>
      </c>
    </row>
    <row r="9067" spans="1:5" x14ac:dyDescent="0.25">
      <c r="A9067" s="1">
        <v>-529795000</v>
      </c>
      <c r="B9067" s="1">
        <v>-1404080000</v>
      </c>
      <c r="D9067" s="1">
        <v>-570555000</v>
      </c>
      <c r="E9067" s="1">
        <v>-1390500000</v>
      </c>
    </row>
    <row r="9068" spans="1:5" x14ac:dyDescent="0.25">
      <c r="A9068" s="1">
        <v>-530337000</v>
      </c>
      <c r="B9068" s="1">
        <v>-1403870000</v>
      </c>
      <c r="D9068" s="1">
        <v>-571016000</v>
      </c>
      <c r="E9068" s="1">
        <v>-1390050000</v>
      </c>
    </row>
    <row r="9069" spans="1:5" x14ac:dyDescent="0.25">
      <c r="A9069" s="1">
        <v>-530879000</v>
      </c>
      <c r="B9069" s="1">
        <v>-1403670000</v>
      </c>
      <c r="D9069" s="1">
        <v>-571476000</v>
      </c>
      <c r="E9069" s="1">
        <v>-1389600000</v>
      </c>
    </row>
    <row r="9070" spans="1:5" x14ac:dyDescent="0.25">
      <c r="A9070" s="1">
        <v>-531421000</v>
      </c>
      <c r="B9070" s="1">
        <v>-1403460000</v>
      </c>
      <c r="D9070" s="1">
        <v>-571934000</v>
      </c>
      <c r="E9070" s="1">
        <v>-1389160000</v>
      </c>
    </row>
    <row r="9071" spans="1:5" x14ac:dyDescent="0.25">
      <c r="A9071" s="1">
        <v>-531963000</v>
      </c>
      <c r="B9071" s="1">
        <v>-1403260000</v>
      </c>
      <c r="D9071" s="1">
        <v>-572391000</v>
      </c>
      <c r="E9071" s="1">
        <v>-1388710000</v>
      </c>
    </row>
    <row r="9072" spans="1:5" x14ac:dyDescent="0.25">
      <c r="A9072" s="1">
        <v>-532505000</v>
      </c>
      <c r="B9072" s="1">
        <v>-1403050000</v>
      </c>
      <c r="D9072" s="1">
        <v>-572846000</v>
      </c>
      <c r="E9072" s="1">
        <v>-1388260000</v>
      </c>
    </row>
    <row r="9073" spans="1:5" x14ac:dyDescent="0.25">
      <c r="A9073" s="1">
        <v>-533047000</v>
      </c>
      <c r="B9073" s="1">
        <v>-1402850000</v>
      </c>
      <c r="D9073" s="1">
        <v>-573300000</v>
      </c>
      <c r="E9073" s="1">
        <v>-1387820000</v>
      </c>
    </row>
    <row r="9074" spans="1:5" x14ac:dyDescent="0.25">
      <c r="A9074" s="1">
        <v>-533589000</v>
      </c>
      <c r="B9074" s="1">
        <v>-1402640000</v>
      </c>
      <c r="D9074" s="1">
        <v>-573752000</v>
      </c>
      <c r="E9074" s="1">
        <v>-1387370000</v>
      </c>
    </row>
    <row r="9075" spans="1:5" x14ac:dyDescent="0.25">
      <c r="A9075" s="1">
        <v>-534130000</v>
      </c>
      <c r="B9075" s="1">
        <v>-1402440000</v>
      </c>
      <c r="D9075" s="1">
        <v>-574203000</v>
      </c>
      <c r="E9075" s="1">
        <v>-1386930000</v>
      </c>
    </row>
    <row r="9076" spans="1:5" x14ac:dyDescent="0.25">
      <c r="A9076" s="1">
        <v>-534672000</v>
      </c>
      <c r="B9076" s="1">
        <v>-1402230000</v>
      </c>
      <c r="D9076" s="1">
        <v>-574652000</v>
      </c>
      <c r="E9076" s="1">
        <v>-1386480000</v>
      </c>
    </row>
    <row r="9077" spans="1:5" x14ac:dyDescent="0.25">
      <c r="A9077" s="1">
        <v>-535214000</v>
      </c>
      <c r="B9077" s="1">
        <v>-1402020000</v>
      </c>
      <c r="D9077" s="1">
        <v>-575100000</v>
      </c>
      <c r="E9077" s="1">
        <v>-1386040000</v>
      </c>
    </row>
    <row r="9078" spans="1:5" x14ac:dyDescent="0.25">
      <c r="A9078" s="1">
        <v>-535755000</v>
      </c>
      <c r="B9078" s="1">
        <v>-1401820000</v>
      </c>
      <c r="D9078" s="1">
        <v>-575546000</v>
      </c>
      <c r="E9078" s="1">
        <v>-1385600000</v>
      </c>
    </row>
    <row r="9079" spans="1:5" x14ac:dyDescent="0.25">
      <c r="A9079" s="1">
        <v>-536296000</v>
      </c>
      <c r="B9079" s="1">
        <v>-1401610000</v>
      </c>
      <c r="D9079" s="1">
        <v>-575991000</v>
      </c>
      <c r="E9079" s="1">
        <v>-1385150000</v>
      </c>
    </row>
    <row r="9080" spans="1:5" x14ac:dyDescent="0.25">
      <c r="A9080" s="1">
        <v>-536838000</v>
      </c>
      <c r="B9080" s="1">
        <v>-1401400000</v>
      </c>
      <c r="D9080" s="1">
        <v>-576434000</v>
      </c>
      <c r="E9080" s="1">
        <v>-1384710000</v>
      </c>
    </row>
    <row r="9081" spans="1:5" x14ac:dyDescent="0.25">
      <c r="A9081" s="1">
        <v>-537379000</v>
      </c>
      <c r="B9081" s="1">
        <v>-1401190000</v>
      </c>
      <c r="D9081" s="1">
        <v>-576876000</v>
      </c>
      <c r="E9081" s="1">
        <v>-1384270000</v>
      </c>
    </row>
    <row r="9082" spans="1:5" x14ac:dyDescent="0.25">
      <c r="A9082" s="1">
        <v>-537920000</v>
      </c>
      <c r="B9082" s="1">
        <v>-1400990000</v>
      </c>
      <c r="D9082" s="1">
        <v>-577316000</v>
      </c>
      <c r="E9082" s="1">
        <v>-1383820000</v>
      </c>
    </row>
    <row r="9083" spans="1:5" x14ac:dyDescent="0.25">
      <c r="A9083" s="1">
        <v>-538461000</v>
      </c>
      <c r="B9083" s="1">
        <v>-1400780000</v>
      </c>
      <c r="D9083" s="1">
        <v>-577755000</v>
      </c>
      <c r="E9083" s="1">
        <v>-1383380000</v>
      </c>
    </row>
    <row r="9084" spans="1:5" x14ac:dyDescent="0.25">
      <c r="A9084" s="1">
        <v>-539002000</v>
      </c>
      <c r="B9084" s="1">
        <v>-1400570000</v>
      </c>
      <c r="D9084" s="1">
        <v>-578192000</v>
      </c>
      <c r="E9084" s="1">
        <v>-1382940000</v>
      </c>
    </row>
    <row r="9085" spans="1:5" x14ac:dyDescent="0.25">
      <c r="A9085" s="1">
        <v>-539543000</v>
      </c>
      <c r="B9085" s="1">
        <v>-1400360000</v>
      </c>
      <c r="D9085" s="1">
        <v>-578628000</v>
      </c>
      <c r="E9085" s="1">
        <v>-1382500000</v>
      </c>
    </row>
    <row r="9086" spans="1:5" x14ac:dyDescent="0.25">
      <c r="A9086" s="1">
        <v>-540084000</v>
      </c>
      <c r="B9086" s="1">
        <v>-1400150000</v>
      </c>
      <c r="D9086" s="1">
        <v>-579062000</v>
      </c>
      <c r="E9086" s="1">
        <v>-1382060000</v>
      </c>
    </row>
    <row r="9087" spans="1:5" x14ac:dyDescent="0.25">
      <c r="A9087" s="1">
        <v>-540624000</v>
      </c>
      <c r="B9087" s="1">
        <v>-1399950000</v>
      </c>
      <c r="D9087" s="1">
        <v>-579495000</v>
      </c>
      <c r="E9087" s="1">
        <v>-1381620000</v>
      </c>
    </row>
    <row r="9088" spans="1:5" x14ac:dyDescent="0.25">
      <c r="A9088" s="1">
        <v>-541165000</v>
      </c>
      <c r="B9088" s="1">
        <v>-1399740000</v>
      </c>
      <c r="D9088" s="1">
        <v>-579927000</v>
      </c>
      <c r="E9088" s="1">
        <v>-1381180000</v>
      </c>
    </row>
    <row r="9089" spans="1:5" x14ac:dyDescent="0.25">
      <c r="A9089" s="1">
        <v>-541705000</v>
      </c>
      <c r="B9089" s="1">
        <v>-1399530000</v>
      </c>
      <c r="D9089" s="1">
        <v>-580357000</v>
      </c>
      <c r="E9089" s="1">
        <v>-1380740000</v>
      </c>
    </row>
    <row r="9090" spans="1:5" x14ac:dyDescent="0.25">
      <c r="A9090" s="1">
        <v>-542246000</v>
      </c>
      <c r="B9090" s="1">
        <v>-1399320000</v>
      </c>
      <c r="D9090" s="1">
        <v>-580786000</v>
      </c>
      <c r="E9090" s="1">
        <v>-1380300000</v>
      </c>
    </row>
    <row r="9091" spans="1:5" x14ac:dyDescent="0.25">
      <c r="A9091" s="1">
        <v>-542786000</v>
      </c>
      <c r="B9091" s="1">
        <v>-1399110000</v>
      </c>
      <c r="D9091" s="1">
        <v>-581213000</v>
      </c>
      <c r="E9091" s="1">
        <v>-1379860000</v>
      </c>
    </row>
    <row r="9092" spans="1:5" x14ac:dyDescent="0.25">
      <c r="A9092" s="1">
        <v>-543327000</v>
      </c>
      <c r="B9092" s="1">
        <v>-1398900000</v>
      </c>
      <c r="D9092" s="1">
        <v>-581639000</v>
      </c>
      <c r="E9092" s="1">
        <v>-1379420000</v>
      </c>
    </row>
    <row r="9093" spans="1:5" x14ac:dyDescent="0.25">
      <c r="A9093" s="1">
        <v>-543867000</v>
      </c>
      <c r="B9093" s="1">
        <v>-1398690000</v>
      </c>
      <c r="D9093" s="1">
        <v>-582063000</v>
      </c>
      <c r="E9093" s="1">
        <v>-1378980000</v>
      </c>
    </row>
    <row r="9094" spans="1:5" x14ac:dyDescent="0.25">
      <c r="A9094" s="1">
        <v>-544407000</v>
      </c>
      <c r="B9094" s="1">
        <v>-1398480000</v>
      </c>
      <c r="D9094" s="1">
        <v>-582486000</v>
      </c>
      <c r="E9094" s="1">
        <v>-1378550000</v>
      </c>
    </row>
    <row r="9095" spans="1:5" x14ac:dyDescent="0.25">
      <c r="A9095" s="1">
        <v>-544947000</v>
      </c>
      <c r="B9095" s="1">
        <v>-1398270000</v>
      </c>
      <c r="D9095" s="1">
        <v>-582907000</v>
      </c>
      <c r="E9095" s="1">
        <v>-1378110000</v>
      </c>
    </row>
    <row r="9096" spans="1:5" x14ac:dyDescent="0.25">
      <c r="A9096" s="1">
        <v>-545487000</v>
      </c>
      <c r="B9096" s="1">
        <v>-1398060000</v>
      </c>
      <c r="D9096" s="1">
        <v>-583327000</v>
      </c>
      <c r="E9096" s="1">
        <v>-1377670000</v>
      </c>
    </row>
    <row r="9097" spans="1:5" x14ac:dyDescent="0.25">
      <c r="A9097" s="1">
        <v>-546027000</v>
      </c>
      <c r="B9097" s="1">
        <v>-1397850000</v>
      </c>
      <c r="D9097" s="1">
        <v>-583746000</v>
      </c>
      <c r="E9097" s="1">
        <v>-1377240000</v>
      </c>
    </row>
    <row r="9098" spans="1:5" x14ac:dyDescent="0.25">
      <c r="A9098" s="1">
        <v>-546567000</v>
      </c>
      <c r="B9098" s="1">
        <v>-1397640000</v>
      </c>
      <c r="D9098" s="1">
        <v>-584163000</v>
      </c>
      <c r="E9098" s="1">
        <v>-1376800000</v>
      </c>
    </row>
    <row r="9099" spans="1:5" x14ac:dyDescent="0.25">
      <c r="A9099" s="1">
        <v>-547107000</v>
      </c>
      <c r="B9099" s="1">
        <v>-1397420000</v>
      </c>
      <c r="D9099" s="1">
        <v>-584579000</v>
      </c>
      <c r="E9099" s="1">
        <v>-1376370000</v>
      </c>
    </row>
    <row r="9100" spans="1:5" x14ac:dyDescent="0.25">
      <c r="A9100" s="1">
        <v>-547647000</v>
      </c>
      <c r="B9100" s="1">
        <v>-1397210000</v>
      </c>
      <c r="D9100" s="1">
        <v>-584994000</v>
      </c>
      <c r="E9100" s="1">
        <v>-1375930000</v>
      </c>
    </row>
    <row r="9101" spans="1:5" x14ac:dyDescent="0.25">
      <c r="A9101" s="1">
        <v>-548186000</v>
      </c>
      <c r="B9101" s="1">
        <v>-1397000000</v>
      </c>
      <c r="D9101" s="1">
        <v>-585407000</v>
      </c>
      <c r="E9101" s="1">
        <v>-1375500000</v>
      </c>
    </row>
    <row r="9102" spans="1:5" x14ac:dyDescent="0.25">
      <c r="A9102" s="1">
        <v>-548726000</v>
      </c>
      <c r="B9102" s="1">
        <v>-1396790000</v>
      </c>
      <c r="D9102" s="1">
        <v>-585818000</v>
      </c>
      <c r="E9102" s="1">
        <v>-1375070000</v>
      </c>
    </row>
    <row r="9103" spans="1:5" x14ac:dyDescent="0.25">
      <c r="A9103" s="1">
        <v>-549265000</v>
      </c>
      <c r="B9103" s="1">
        <v>-1396580000</v>
      </c>
      <c r="D9103" s="1">
        <v>-586229000</v>
      </c>
      <c r="E9103" s="1">
        <v>-1374640000</v>
      </c>
    </row>
    <row r="9104" spans="1:5" x14ac:dyDescent="0.25">
      <c r="A9104" s="1">
        <v>-549805000</v>
      </c>
      <c r="B9104" s="1">
        <v>-1396370000</v>
      </c>
      <c r="D9104" s="1">
        <v>-586637000</v>
      </c>
      <c r="E9104" s="1">
        <v>-1374200000</v>
      </c>
    </row>
    <row r="9105" spans="1:5" x14ac:dyDescent="0.25">
      <c r="A9105" s="1">
        <v>-550344000</v>
      </c>
      <c r="B9105" s="1">
        <v>-1396150000</v>
      </c>
      <c r="D9105" s="1">
        <v>-587045000</v>
      </c>
      <c r="E9105" s="1">
        <v>-1373770000</v>
      </c>
    </row>
    <row r="9106" spans="1:5" x14ac:dyDescent="0.25">
      <c r="A9106" s="1">
        <v>-550883000</v>
      </c>
      <c r="B9106" s="1">
        <v>-1395940000</v>
      </c>
      <c r="D9106" s="1">
        <v>-587451000</v>
      </c>
      <c r="E9106" s="1">
        <v>-1373340000</v>
      </c>
    </row>
    <row r="9107" spans="1:5" x14ac:dyDescent="0.25">
      <c r="A9107" s="1">
        <v>-551422000</v>
      </c>
      <c r="B9107" s="1">
        <v>-1395730000</v>
      </c>
      <c r="D9107" s="1">
        <v>-587856000</v>
      </c>
      <c r="E9107" s="1">
        <v>-1372910000</v>
      </c>
    </row>
    <row r="9108" spans="1:5" x14ac:dyDescent="0.25">
      <c r="A9108" s="1">
        <v>-551961000</v>
      </c>
      <c r="B9108" s="1">
        <v>-1395510000</v>
      </c>
      <c r="D9108" s="1">
        <v>-588259000</v>
      </c>
      <c r="E9108" s="1">
        <v>-1372480000</v>
      </c>
    </row>
    <row r="9109" spans="1:5" x14ac:dyDescent="0.25">
      <c r="A9109" s="1">
        <v>-552500000</v>
      </c>
      <c r="B9109" s="1">
        <v>-1395300000</v>
      </c>
      <c r="D9109" s="1">
        <v>-588661000</v>
      </c>
      <c r="E9109" s="1">
        <v>-1372050000</v>
      </c>
    </row>
    <row r="9110" spans="1:5" x14ac:dyDescent="0.25">
      <c r="A9110" s="1">
        <v>-553039000</v>
      </c>
      <c r="B9110" s="1">
        <v>-1395090000</v>
      </c>
      <c r="D9110" s="1">
        <v>-589062000</v>
      </c>
      <c r="E9110" s="1">
        <v>-1371620000</v>
      </c>
    </row>
    <row r="9111" spans="1:5" x14ac:dyDescent="0.25">
      <c r="A9111" s="1">
        <v>-553578000</v>
      </c>
      <c r="B9111" s="1">
        <v>-1394870000</v>
      </c>
      <c r="D9111" s="1">
        <v>-589461000</v>
      </c>
      <c r="E9111" s="1">
        <v>-1371200000</v>
      </c>
    </row>
    <row r="9112" spans="1:5" x14ac:dyDescent="0.25">
      <c r="A9112" s="1">
        <v>-554116000</v>
      </c>
      <c r="B9112" s="1">
        <v>-1394660000</v>
      </c>
      <c r="D9112" s="1">
        <v>-589859000</v>
      </c>
      <c r="E9112" s="1">
        <v>-1370770000</v>
      </c>
    </row>
    <row r="9113" spans="1:5" x14ac:dyDescent="0.25">
      <c r="A9113" s="1">
        <v>-554655000</v>
      </c>
      <c r="B9113" s="1">
        <v>-1394450000</v>
      </c>
      <c r="D9113" s="1">
        <v>-590256000</v>
      </c>
      <c r="E9113" s="1">
        <v>-1370340000</v>
      </c>
    </row>
    <row r="9114" spans="1:5" x14ac:dyDescent="0.25">
      <c r="A9114" s="1">
        <v>-555194000</v>
      </c>
      <c r="B9114" s="1">
        <v>-1394230000</v>
      </c>
      <c r="D9114" s="1">
        <v>-590651000</v>
      </c>
      <c r="E9114" s="1">
        <v>-1369920000</v>
      </c>
    </row>
    <row r="9115" spans="1:5" x14ac:dyDescent="0.25">
      <c r="A9115" s="1">
        <v>-555732000</v>
      </c>
      <c r="B9115" s="1">
        <v>-1394020000</v>
      </c>
      <c r="D9115" s="1">
        <v>-591045000</v>
      </c>
      <c r="E9115" s="1">
        <v>-1369490000</v>
      </c>
    </row>
    <row r="9116" spans="1:5" x14ac:dyDescent="0.25">
      <c r="A9116" s="1">
        <v>-556270000</v>
      </c>
      <c r="B9116" s="1">
        <v>-1393800000</v>
      </c>
      <c r="D9116" s="1">
        <v>-591437000</v>
      </c>
      <c r="E9116" s="1">
        <v>-1369070000</v>
      </c>
    </row>
    <row r="9117" spans="1:5" x14ac:dyDescent="0.25">
      <c r="A9117" s="1">
        <v>-556809000</v>
      </c>
      <c r="B9117" s="1">
        <v>-1393590000</v>
      </c>
      <c r="D9117" s="1">
        <v>-591829000</v>
      </c>
      <c r="E9117" s="1">
        <v>-1368640000</v>
      </c>
    </row>
    <row r="9118" spans="1:5" x14ac:dyDescent="0.25">
      <c r="A9118" s="1">
        <v>-557347000</v>
      </c>
      <c r="B9118" s="1">
        <v>-1393370000</v>
      </c>
      <c r="D9118" s="1">
        <v>-592219000</v>
      </c>
      <c r="E9118" s="1">
        <v>-1368220000</v>
      </c>
    </row>
    <row r="9119" spans="1:5" x14ac:dyDescent="0.25">
      <c r="A9119" s="1">
        <v>-557885000</v>
      </c>
      <c r="B9119" s="1">
        <v>-1393160000</v>
      </c>
      <c r="D9119" s="1">
        <v>-592607000</v>
      </c>
      <c r="E9119" s="1">
        <v>-1367800000</v>
      </c>
    </row>
    <row r="9120" spans="1:5" x14ac:dyDescent="0.25">
      <c r="A9120" s="1">
        <v>-558423000</v>
      </c>
      <c r="B9120" s="1">
        <v>-1392940000</v>
      </c>
      <c r="D9120" s="1">
        <v>-592995000</v>
      </c>
      <c r="E9120" s="1">
        <v>-1367380000</v>
      </c>
    </row>
    <row r="9121" spans="1:5" x14ac:dyDescent="0.25">
      <c r="A9121" s="1">
        <v>-558961000</v>
      </c>
      <c r="B9121" s="1">
        <v>-1392730000</v>
      </c>
      <c r="D9121" s="1">
        <v>-593381000</v>
      </c>
      <c r="E9121" s="1">
        <v>-1366950000</v>
      </c>
    </row>
    <row r="9122" spans="1:5" x14ac:dyDescent="0.25">
      <c r="A9122" s="1">
        <v>-559499000</v>
      </c>
      <c r="B9122" s="1">
        <v>-1392510000</v>
      </c>
      <c r="D9122" s="1">
        <v>-593765000</v>
      </c>
      <c r="E9122" s="1">
        <v>-1366530000</v>
      </c>
    </row>
    <row r="9123" spans="1:5" x14ac:dyDescent="0.25">
      <c r="A9123" s="1">
        <v>-560037000</v>
      </c>
      <c r="B9123" s="1">
        <v>-1392290000</v>
      </c>
      <c r="D9123" s="1">
        <v>-594149000</v>
      </c>
      <c r="E9123" s="1">
        <v>-1366110000</v>
      </c>
    </row>
    <row r="9124" spans="1:5" x14ac:dyDescent="0.25">
      <c r="A9124" s="1">
        <v>-560574000</v>
      </c>
      <c r="B9124" s="1">
        <v>-1392080000</v>
      </c>
      <c r="D9124" s="1">
        <v>-594531000</v>
      </c>
      <c r="E9124" s="1">
        <v>-1365690000</v>
      </c>
    </row>
    <row r="9125" spans="1:5" x14ac:dyDescent="0.25">
      <c r="A9125" s="1">
        <v>-561112000</v>
      </c>
      <c r="B9125" s="1">
        <v>-1391860000</v>
      </c>
      <c r="D9125" s="1">
        <v>-594912000</v>
      </c>
      <c r="E9125" s="1">
        <v>-1365280000</v>
      </c>
    </row>
    <row r="9126" spans="1:5" x14ac:dyDescent="0.25">
      <c r="A9126" s="1">
        <v>-561649000</v>
      </c>
      <c r="B9126" s="1">
        <v>-1391640000</v>
      </c>
      <c r="D9126" s="1">
        <v>-595291000</v>
      </c>
      <c r="E9126" s="1">
        <v>-1364860000</v>
      </c>
    </row>
    <row r="9127" spans="1:5" x14ac:dyDescent="0.25">
      <c r="A9127" s="1">
        <v>-562187000</v>
      </c>
      <c r="B9127" s="1">
        <v>-1391430000</v>
      </c>
      <c r="D9127" s="1">
        <v>-595670000</v>
      </c>
      <c r="E9127" s="1">
        <v>-1364440000</v>
      </c>
    </row>
    <row r="9128" spans="1:5" x14ac:dyDescent="0.25">
      <c r="A9128" s="1">
        <v>-562724000</v>
      </c>
      <c r="B9128" s="1">
        <v>-1391210000</v>
      </c>
      <c r="D9128" s="1">
        <v>-596047000</v>
      </c>
      <c r="E9128" s="1">
        <v>-1364030000</v>
      </c>
    </row>
    <row r="9129" spans="1:5" x14ac:dyDescent="0.25">
      <c r="A9129" s="1">
        <v>-563261000</v>
      </c>
      <c r="B9129" s="1">
        <v>-1390990000</v>
      </c>
      <c r="D9129" s="1">
        <v>-596422000</v>
      </c>
      <c r="E9129" s="1">
        <v>-1363610000</v>
      </c>
    </row>
    <row r="9130" spans="1:5" x14ac:dyDescent="0.25">
      <c r="A9130" s="1">
        <v>-563799000</v>
      </c>
      <c r="B9130" s="1">
        <v>-1390770000</v>
      </c>
      <c r="D9130" s="1">
        <v>-596797000</v>
      </c>
      <c r="E9130" s="1">
        <v>-1363200000</v>
      </c>
    </row>
    <row r="9131" spans="1:5" x14ac:dyDescent="0.25">
      <c r="A9131" s="1">
        <v>-564336000</v>
      </c>
      <c r="B9131" s="1">
        <v>-1390560000</v>
      </c>
      <c r="D9131" s="1">
        <v>-597170000</v>
      </c>
      <c r="E9131" s="1">
        <v>-1362780000</v>
      </c>
    </row>
    <row r="9132" spans="1:5" x14ac:dyDescent="0.25">
      <c r="A9132" s="1">
        <v>-564873000</v>
      </c>
      <c r="B9132" s="1">
        <v>-1390340000</v>
      </c>
      <c r="D9132" s="1">
        <v>-597542000</v>
      </c>
      <c r="E9132" s="1">
        <v>-1362370000</v>
      </c>
    </row>
    <row r="9133" spans="1:5" x14ac:dyDescent="0.25">
      <c r="A9133" s="1">
        <v>-565410000</v>
      </c>
      <c r="B9133" s="1">
        <v>-1390120000</v>
      </c>
      <c r="D9133" s="1">
        <v>-597913000</v>
      </c>
      <c r="E9133" s="1">
        <v>-1361960000</v>
      </c>
    </row>
    <row r="9134" spans="1:5" x14ac:dyDescent="0.25">
      <c r="A9134" s="1">
        <v>-565947000</v>
      </c>
      <c r="B9134" s="1">
        <v>-1389900000</v>
      </c>
      <c r="D9134" s="1">
        <v>-598283000</v>
      </c>
      <c r="E9134" s="1">
        <v>-1361540000</v>
      </c>
    </row>
    <row r="9135" spans="1:5" x14ac:dyDescent="0.25">
      <c r="A9135" s="1">
        <v>-566483000</v>
      </c>
      <c r="B9135" s="1">
        <v>-1389680000</v>
      </c>
      <c r="D9135" s="1">
        <v>-598651000</v>
      </c>
      <c r="E9135" s="1">
        <v>-1361130000</v>
      </c>
    </row>
    <row r="9136" spans="1:5" x14ac:dyDescent="0.25">
      <c r="A9136" s="1">
        <v>-567020000</v>
      </c>
      <c r="B9136" s="1">
        <v>-1389460000</v>
      </c>
      <c r="D9136" s="1">
        <v>-599018000</v>
      </c>
      <c r="E9136" s="1">
        <v>-1360720000</v>
      </c>
    </row>
    <row r="9137" spans="1:5" x14ac:dyDescent="0.25">
      <c r="A9137" s="1">
        <v>-567557000</v>
      </c>
      <c r="B9137" s="1">
        <v>-1389240000</v>
      </c>
      <c r="D9137" s="1">
        <v>-599384000</v>
      </c>
      <c r="E9137" s="1">
        <v>-1360310000</v>
      </c>
    </row>
    <row r="9138" spans="1:5" x14ac:dyDescent="0.25">
      <c r="A9138" s="1">
        <v>-568093000</v>
      </c>
      <c r="B9138" s="1">
        <v>-1389030000</v>
      </c>
      <c r="D9138" s="1">
        <v>-599749000</v>
      </c>
      <c r="E9138" s="1">
        <v>-1359910000</v>
      </c>
    </row>
    <row r="9139" spans="1:5" x14ac:dyDescent="0.25">
      <c r="A9139" s="1">
        <v>-568630000</v>
      </c>
      <c r="B9139" s="1">
        <v>-1388810000</v>
      </c>
      <c r="D9139" s="1">
        <v>-600112000</v>
      </c>
      <c r="E9139" s="1">
        <v>-1359500000</v>
      </c>
    </row>
    <row r="9140" spans="1:5" x14ac:dyDescent="0.25">
      <c r="A9140" s="1">
        <v>-569166000</v>
      </c>
      <c r="B9140" s="1">
        <v>-1388590000</v>
      </c>
      <c r="D9140" s="1">
        <v>-600475000</v>
      </c>
      <c r="E9140" s="1">
        <v>-1359090000</v>
      </c>
    </row>
    <row r="9141" spans="1:5" x14ac:dyDescent="0.25">
      <c r="A9141" s="1">
        <v>-569702000</v>
      </c>
      <c r="B9141" s="1">
        <v>-1388370000</v>
      </c>
      <c r="D9141" s="1">
        <v>-600836000</v>
      </c>
      <c r="E9141" s="1">
        <v>-1358690000</v>
      </c>
    </row>
    <row r="9142" spans="1:5" x14ac:dyDescent="0.25">
      <c r="A9142" s="1">
        <v>-570238000</v>
      </c>
      <c r="B9142" s="1">
        <v>-1388150000</v>
      </c>
      <c r="D9142" s="1">
        <v>-601196000</v>
      </c>
      <c r="E9142" s="1">
        <v>-1358280000</v>
      </c>
    </row>
    <row r="9143" spans="1:5" x14ac:dyDescent="0.25">
      <c r="A9143" s="1">
        <v>-570774000</v>
      </c>
      <c r="B9143" s="1">
        <v>-1387930000</v>
      </c>
      <c r="D9143" s="1">
        <v>-601554000</v>
      </c>
      <c r="E9143" s="1">
        <v>-1357880000</v>
      </c>
    </row>
    <row r="9144" spans="1:5" x14ac:dyDescent="0.25">
      <c r="A9144" s="1">
        <v>-571310000</v>
      </c>
      <c r="B9144" s="1">
        <v>-1387710000</v>
      </c>
      <c r="D9144" s="1">
        <v>-601912000</v>
      </c>
      <c r="E9144" s="1">
        <v>-1357470000</v>
      </c>
    </row>
    <row r="9145" spans="1:5" x14ac:dyDescent="0.25">
      <c r="A9145" s="1">
        <v>-571846000</v>
      </c>
      <c r="B9145" s="1">
        <v>-1387480000</v>
      </c>
      <c r="D9145" s="1">
        <v>-602268000</v>
      </c>
      <c r="E9145" s="1">
        <v>-1357070000</v>
      </c>
    </row>
    <row r="9146" spans="1:5" x14ac:dyDescent="0.25">
      <c r="A9146" s="1">
        <v>-572382000</v>
      </c>
      <c r="B9146" s="1">
        <v>-1387260000</v>
      </c>
      <c r="D9146" s="1">
        <v>-602624000</v>
      </c>
      <c r="E9146" s="1">
        <v>-1356670000</v>
      </c>
    </row>
    <row r="9147" spans="1:5" x14ac:dyDescent="0.25">
      <c r="A9147" s="1">
        <v>-572918000</v>
      </c>
      <c r="B9147" s="1">
        <v>-1387040000</v>
      </c>
      <c r="D9147" s="1">
        <v>-602978000</v>
      </c>
      <c r="E9147" s="1">
        <v>-1356270000</v>
      </c>
    </row>
    <row r="9148" spans="1:5" x14ac:dyDescent="0.25">
      <c r="A9148" s="1">
        <v>-573454000</v>
      </c>
      <c r="B9148" s="1">
        <v>-1386820000</v>
      </c>
      <c r="D9148" s="1">
        <v>-603331000</v>
      </c>
      <c r="E9148" s="1">
        <v>-1355870000</v>
      </c>
    </row>
    <row r="9149" spans="1:5" x14ac:dyDescent="0.25">
      <c r="A9149" s="1">
        <v>-573989000</v>
      </c>
      <c r="B9149" s="1">
        <v>-1386600000</v>
      </c>
      <c r="D9149" s="1">
        <v>-603683000</v>
      </c>
      <c r="E9149" s="1">
        <v>-1355470000</v>
      </c>
    </row>
    <row r="9150" spans="1:5" x14ac:dyDescent="0.25">
      <c r="A9150" s="1">
        <v>-574525000</v>
      </c>
      <c r="B9150" s="1">
        <v>-1386380000</v>
      </c>
      <c r="D9150" s="1">
        <v>-604033000</v>
      </c>
      <c r="E9150" s="1">
        <v>-1355070000</v>
      </c>
    </row>
    <row r="9151" spans="1:5" x14ac:dyDescent="0.25">
      <c r="A9151" s="1">
        <v>-575060000</v>
      </c>
      <c r="B9151" s="1">
        <v>-1386160000</v>
      </c>
      <c r="D9151" s="1">
        <v>-604383000</v>
      </c>
      <c r="E9151" s="1">
        <v>-1354670000</v>
      </c>
    </row>
    <row r="9152" spans="1:5" x14ac:dyDescent="0.25">
      <c r="A9152" s="1">
        <v>-575595000</v>
      </c>
      <c r="B9152" s="1">
        <v>-1385930000</v>
      </c>
      <c r="D9152" s="1">
        <v>-604731000</v>
      </c>
      <c r="E9152" s="1">
        <v>-1354280000</v>
      </c>
    </row>
    <row r="9153" spans="1:5" x14ac:dyDescent="0.25">
      <c r="A9153" s="1">
        <v>-576131000</v>
      </c>
      <c r="B9153" s="1">
        <v>-1385710000</v>
      </c>
      <c r="D9153" s="1">
        <v>-605079000</v>
      </c>
      <c r="E9153" s="1">
        <v>-1353880000</v>
      </c>
    </row>
    <row r="9154" spans="1:5" x14ac:dyDescent="0.25">
      <c r="A9154" s="1">
        <v>-576666000</v>
      </c>
      <c r="B9154" s="1">
        <v>-1385490000</v>
      </c>
      <c r="D9154" s="1">
        <v>-605425000</v>
      </c>
      <c r="E9154" s="1">
        <v>-1353490000</v>
      </c>
    </row>
    <row r="9155" spans="1:5" x14ac:dyDescent="0.25">
      <c r="A9155" s="1">
        <v>-577201000</v>
      </c>
      <c r="B9155" s="1">
        <v>-1385270000</v>
      </c>
      <c r="D9155" s="1">
        <v>-605770000</v>
      </c>
      <c r="E9155" s="1">
        <v>-1353090000</v>
      </c>
    </row>
    <row r="9156" spans="1:5" x14ac:dyDescent="0.25">
      <c r="A9156" s="1">
        <v>-577736000</v>
      </c>
      <c r="B9156" s="1">
        <v>-1385040000</v>
      </c>
      <c r="D9156" s="1">
        <v>-606114000</v>
      </c>
      <c r="E9156" s="1">
        <v>-1352700000</v>
      </c>
    </row>
    <row r="9157" spans="1:5" x14ac:dyDescent="0.25">
      <c r="A9157" s="1">
        <v>-578271000</v>
      </c>
      <c r="B9157" s="1">
        <v>-1384820000</v>
      </c>
      <c r="D9157" s="1">
        <v>-606457000</v>
      </c>
      <c r="E9157" s="1">
        <v>-1352310000</v>
      </c>
    </row>
    <row r="9158" spans="1:5" x14ac:dyDescent="0.25">
      <c r="A9158" s="1">
        <v>-578806000</v>
      </c>
      <c r="B9158" s="1">
        <v>-1384600000</v>
      </c>
      <c r="D9158" s="1">
        <v>-606799000</v>
      </c>
      <c r="E9158" s="1">
        <v>-1351920000</v>
      </c>
    </row>
    <row r="9159" spans="1:5" x14ac:dyDescent="0.25">
      <c r="A9159" s="1">
        <v>-579340000</v>
      </c>
      <c r="B9159" s="1">
        <v>-1384370000</v>
      </c>
      <c r="D9159" s="1">
        <v>-607140000</v>
      </c>
      <c r="E9159" s="1">
        <v>-1351530000</v>
      </c>
    </row>
    <row r="9160" spans="1:5" x14ac:dyDescent="0.25">
      <c r="A9160" s="1">
        <v>-579875000</v>
      </c>
      <c r="B9160" s="1">
        <v>-1384150000</v>
      </c>
      <c r="D9160" s="1">
        <v>-607479000</v>
      </c>
      <c r="E9160" s="1">
        <v>-1351140000</v>
      </c>
    </row>
    <row r="9161" spans="1:5" x14ac:dyDescent="0.25">
      <c r="A9161" s="1">
        <v>-580410000</v>
      </c>
      <c r="B9161" s="1">
        <v>-1383920000</v>
      </c>
      <c r="D9161" s="1">
        <v>-607818000</v>
      </c>
      <c r="E9161" s="1">
        <v>-1350750000</v>
      </c>
    </row>
    <row r="9162" spans="1:5" x14ac:dyDescent="0.25">
      <c r="A9162" s="1">
        <v>-580944000</v>
      </c>
      <c r="B9162" s="1">
        <v>-1383700000</v>
      </c>
      <c r="D9162" s="1">
        <v>-608156000</v>
      </c>
      <c r="E9162" s="1">
        <v>-1350360000</v>
      </c>
    </row>
    <row r="9163" spans="1:5" x14ac:dyDescent="0.25">
      <c r="A9163" s="1">
        <v>-581478000</v>
      </c>
      <c r="B9163" s="1">
        <v>-1383480000</v>
      </c>
      <c r="D9163" s="1">
        <v>-608492000</v>
      </c>
      <c r="E9163" s="1">
        <v>-1349980000</v>
      </c>
    </row>
    <row r="9164" spans="1:5" x14ac:dyDescent="0.25">
      <c r="A9164" s="1">
        <v>-582013000</v>
      </c>
      <c r="B9164" s="1">
        <v>-1383250000</v>
      </c>
      <c r="D9164" s="1">
        <v>-608828000</v>
      </c>
      <c r="E9164" s="1">
        <v>-1349590000</v>
      </c>
    </row>
    <row r="9165" spans="1:5" x14ac:dyDescent="0.25">
      <c r="A9165" s="1">
        <v>-582547000</v>
      </c>
      <c r="B9165" s="1">
        <v>-1383030000</v>
      </c>
      <c r="D9165" s="1">
        <v>-609162000</v>
      </c>
      <c r="E9165" s="1">
        <v>-1349210000</v>
      </c>
    </row>
    <row r="9166" spans="1:5" x14ac:dyDescent="0.25">
      <c r="A9166" s="1">
        <v>-583081000</v>
      </c>
      <c r="B9166" s="1">
        <v>-1382800000</v>
      </c>
      <c r="D9166" s="1">
        <v>-609496000</v>
      </c>
      <c r="E9166" s="1">
        <v>-1348820000</v>
      </c>
    </row>
    <row r="9167" spans="1:5" x14ac:dyDescent="0.25">
      <c r="A9167" s="1">
        <v>-583615000</v>
      </c>
      <c r="B9167" s="1">
        <v>-1382580000</v>
      </c>
      <c r="D9167" s="1">
        <v>-609828000</v>
      </c>
      <c r="E9167" s="1">
        <v>-1348440000</v>
      </c>
    </row>
    <row r="9168" spans="1:5" x14ac:dyDescent="0.25">
      <c r="A9168" s="1">
        <v>-584149000</v>
      </c>
      <c r="B9168" s="1">
        <v>-1382350000</v>
      </c>
      <c r="D9168" s="1">
        <v>-610159000</v>
      </c>
      <c r="E9168" s="1">
        <v>-1348060000</v>
      </c>
    </row>
    <row r="9169" spans="1:5" x14ac:dyDescent="0.25">
      <c r="A9169" s="1">
        <v>-584683000</v>
      </c>
      <c r="B9169" s="1">
        <v>-1382120000</v>
      </c>
      <c r="D9169" s="1">
        <v>-610490000</v>
      </c>
      <c r="E9169" s="1">
        <v>-1347680000</v>
      </c>
    </row>
    <row r="9170" spans="1:5" x14ac:dyDescent="0.25">
      <c r="A9170" s="1">
        <v>-585217000</v>
      </c>
      <c r="B9170" s="1">
        <v>-1381900000</v>
      </c>
      <c r="D9170" s="1">
        <v>-610819000</v>
      </c>
      <c r="E9170" s="1">
        <v>-1347300000</v>
      </c>
    </row>
    <row r="9171" spans="1:5" x14ac:dyDescent="0.25">
      <c r="A9171" s="1">
        <v>-585750000</v>
      </c>
      <c r="B9171" s="1">
        <v>-1381670000</v>
      </c>
      <c r="D9171" s="1">
        <v>-611148000</v>
      </c>
      <c r="E9171" s="1">
        <v>-1346920000</v>
      </c>
    </row>
    <row r="9172" spans="1:5" x14ac:dyDescent="0.25">
      <c r="A9172" s="1">
        <v>-586284000</v>
      </c>
      <c r="B9172" s="1">
        <v>-1381450000</v>
      </c>
      <c r="D9172" s="1">
        <v>-611475000</v>
      </c>
      <c r="E9172" s="1">
        <v>-1346550000</v>
      </c>
    </row>
    <row r="9173" spans="1:5" x14ac:dyDescent="0.25">
      <c r="A9173" s="1">
        <v>-586817000</v>
      </c>
      <c r="B9173" s="1">
        <v>-1381220000</v>
      </c>
      <c r="D9173" s="1">
        <v>-611802000</v>
      </c>
      <c r="E9173" s="1">
        <v>-1346170000</v>
      </c>
    </row>
    <row r="9174" spans="1:5" x14ac:dyDescent="0.25">
      <c r="A9174" s="1">
        <v>-587351000</v>
      </c>
      <c r="B9174" s="1">
        <v>-1380990000</v>
      </c>
      <c r="D9174" s="1">
        <v>-612127000</v>
      </c>
      <c r="E9174" s="1">
        <v>-1345790000</v>
      </c>
    </row>
    <row r="9175" spans="1:5" x14ac:dyDescent="0.25">
      <c r="A9175" s="1">
        <v>-587884000</v>
      </c>
      <c r="B9175" s="1">
        <v>-1380770000</v>
      </c>
      <c r="D9175" s="1">
        <v>-612452000</v>
      </c>
      <c r="E9175" s="1">
        <v>-1345420000</v>
      </c>
    </row>
    <row r="9176" spans="1:5" x14ac:dyDescent="0.25">
      <c r="A9176" s="1">
        <v>-588417000</v>
      </c>
      <c r="B9176" s="1">
        <v>-1380540000</v>
      </c>
      <c r="D9176" s="1">
        <v>-612775000</v>
      </c>
      <c r="E9176" s="1">
        <v>-1345050000</v>
      </c>
    </row>
    <row r="9177" spans="1:5" x14ac:dyDescent="0.25">
      <c r="A9177" s="1">
        <v>-588950000</v>
      </c>
      <c r="B9177" s="1">
        <v>-1380310000</v>
      </c>
      <c r="D9177" s="1">
        <v>-613098000</v>
      </c>
      <c r="E9177" s="1">
        <v>-1344670000</v>
      </c>
    </row>
    <row r="9178" spans="1:5" x14ac:dyDescent="0.25">
      <c r="A9178" s="1">
        <v>-589484000</v>
      </c>
      <c r="B9178" s="1">
        <v>-1380080000</v>
      </c>
      <c r="D9178" s="1">
        <v>-613420000</v>
      </c>
      <c r="E9178" s="1">
        <v>-1344300000</v>
      </c>
    </row>
    <row r="9179" spans="1:5" x14ac:dyDescent="0.25">
      <c r="A9179" s="1">
        <v>-590016000</v>
      </c>
      <c r="B9179" s="1">
        <v>-1379860000</v>
      </c>
      <c r="D9179" s="1">
        <v>-613740000</v>
      </c>
      <c r="E9179" s="1">
        <v>-1343930000</v>
      </c>
    </row>
    <row r="9180" spans="1:5" x14ac:dyDescent="0.25">
      <c r="A9180" s="1">
        <v>-590549000</v>
      </c>
      <c r="B9180" s="1">
        <v>-1379630000</v>
      </c>
      <c r="D9180" s="1">
        <v>-614060000</v>
      </c>
      <c r="E9180" s="1">
        <v>-1343560000</v>
      </c>
    </row>
    <row r="9181" spans="1:5" x14ac:dyDescent="0.25">
      <c r="A9181" s="1">
        <v>-591082000</v>
      </c>
      <c r="B9181" s="1">
        <v>-1379400000</v>
      </c>
      <c r="D9181" s="1">
        <v>-614379000</v>
      </c>
      <c r="E9181" s="1">
        <v>-1343200000</v>
      </c>
    </row>
    <row r="9182" spans="1:5" x14ac:dyDescent="0.25">
      <c r="A9182" s="1">
        <v>-591615000</v>
      </c>
      <c r="B9182" s="1">
        <v>-1379170000</v>
      </c>
      <c r="D9182" s="1">
        <v>-614697000</v>
      </c>
      <c r="E9182" s="1">
        <v>-1342830000</v>
      </c>
    </row>
    <row r="9183" spans="1:5" x14ac:dyDescent="0.25">
      <c r="A9183" s="1">
        <v>-592148000</v>
      </c>
      <c r="B9183" s="1">
        <v>-1378940000</v>
      </c>
      <c r="D9183" s="1">
        <v>-615014000</v>
      </c>
      <c r="E9183" s="1">
        <v>-1342460000</v>
      </c>
    </row>
    <row r="9184" spans="1:5" x14ac:dyDescent="0.25">
      <c r="A9184" s="1">
        <v>-592680000</v>
      </c>
      <c r="B9184" s="1">
        <v>-1378710000</v>
      </c>
      <c r="D9184" s="1">
        <v>-615330000</v>
      </c>
      <c r="E9184" s="1">
        <v>-1342100000</v>
      </c>
    </row>
    <row r="9185" spans="1:5" x14ac:dyDescent="0.25">
      <c r="A9185" s="1">
        <v>-593212000</v>
      </c>
      <c r="B9185" s="1">
        <v>-1378480000</v>
      </c>
      <c r="D9185" s="1">
        <v>-615646000</v>
      </c>
      <c r="E9185" s="1">
        <v>-1341740000</v>
      </c>
    </row>
    <row r="9186" spans="1:5" x14ac:dyDescent="0.25">
      <c r="A9186" s="1">
        <v>-593745000</v>
      </c>
      <c r="B9186" s="1">
        <v>-1378260000</v>
      </c>
      <c r="D9186" s="1">
        <v>-615960000</v>
      </c>
      <c r="E9186" s="1">
        <v>-1341370000</v>
      </c>
    </row>
    <row r="9187" spans="1:5" x14ac:dyDescent="0.25">
      <c r="A9187" s="1">
        <v>-594277000</v>
      </c>
      <c r="B9187" s="1">
        <v>-1378030000</v>
      </c>
      <c r="D9187" s="1">
        <v>-616274000</v>
      </c>
      <c r="E9187" s="1">
        <v>-1341010000</v>
      </c>
    </row>
    <row r="9188" spans="1:5" x14ac:dyDescent="0.25">
      <c r="A9188" s="1">
        <v>-594809000</v>
      </c>
      <c r="B9188" s="1">
        <v>-1377800000</v>
      </c>
      <c r="D9188" s="1">
        <v>-616586000</v>
      </c>
      <c r="E9188" s="1">
        <v>-1340650000</v>
      </c>
    </row>
    <row r="9189" spans="1:5" x14ac:dyDescent="0.25">
      <c r="A9189" s="1">
        <v>-595341000</v>
      </c>
      <c r="B9189" s="1">
        <v>-1377570000</v>
      </c>
      <c r="D9189" s="1">
        <v>-616898000</v>
      </c>
      <c r="E9189" s="1">
        <v>-1340290000</v>
      </c>
    </row>
    <row r="9190" spans="1:5" x14ac:dyDescent="0.25">
      <c r="A9190" s="1">
        <v>-595873000</v>
      </c>
      <c r="B9190" s="1">
        <v>-1377340000</v>
      </c>
      <c r="D9190" s="1">
        <v>-617209000</v>
      </c>
      <c r="E9190" s="1">
        <v>-1339930000</v>
      </c>
    </row>
    <row r="9191" spans="1:5" x14ac:dyDescent="0.25">
      <c r="A9191" s="1">
        <v>-596405000</v>
      </c>
      <c r="B9191" s="1">
        <v>-1377110000</v>
      </c>
      <c r="D9191" s="1">
        <v>-617519000</v>
      </c>
      <c r="E9191" s="1">
        <v>-1339580000</v>
      </c>
    </row>
    <row r="9192" spans="1:5" x14ac:dyDescent="0.25">
      <c r="A9192" s="1">
        <v>-596937000</v>
      </c>
      <c r="B9192" s="1">
        <v>-1376880000</v>
      </c>
      <c r="D9192" s="1">
        <v>-617829000</v>
      </c>
      <c r="E9192" s="1">
        <v>-1339220000</v>
      </c>
    </row>
    <row r="9193" spans="1:5" x14ac:dyDescent="0.25">
      <c r="A9193" s="1">
        <v>-597469000</v>
      </c>
      <c r="B9193" s="1">
        <v>-1376650000</v>
      </c>
      <c r="D9193" s="1">
        <v>-618137000</v>
      </c>
      <c r="E9193" s="1">
        <v>-1338870000</v>
      </c>
    </row>
    <row r="9194" spans="1:5" x14ac:dyDescent="0.25">
      <c r="A9194" s="1">
        <v>-598001000</v>
      </c>
      <c r="B9194" s="1">
        <v>-1376410000</v>
      </c>
      <c r="D9194" s="1">
        <v>-618445000</v>
      </c>
      <c r="E9194" s="1">
        <v>-1338510000</v>
      </c>
    </row>
    <row r="9195" spans="1:5" x14ac:dyDescent="0.25">
      <c r="A9195" s="1">
        <v>-598532000</v>
      </c>
      <c r="B9195" s="1">
        <v>-1376180000</v>
      </c>
      <c r="D9195" s="1">
        <v>-618752000</v>
      </c>
      <c r="E9195" s="1">
        <v>-1338160000</v>
      </c>
    </row>
    <row r="9196" spans="1:5" x14ac:dyDescent="0.25">
      <c r="A9196" s="1">
        <v>-599064000</v>
      </c>
      <c r="B9196" s="1">
        <v>-1375950000</v>
      </c>
      <c r="D9196" s="1">
        <v>-619058000</v>
      </c>
      <c r="E9196" s="1">
        <v>-1337810000</v>
      </c>
    </row>
    <row r="9197" spans="1:5" x14ac:dyDescent="0.25">
      <c r="A9197" s="1">
        <v>-599595000</v>
      </c>
      <c r="B9197" s="1">
        <v>-1375720000</v>
      </c>
      <c r="D9197" s="1">
        <v>-619363000</v>
      </c>
      <c r="E9197" s="1">
        <v>-1337460000</v>
      </c>
    </row>
    <row r="9198" spans="1:5" x14ac:dyDescent="0.25">
      <c r="A9198" s="1">
        <v>-600126000</v>
      </c>
      <c r="B9198" s="1">
        <v>-1375490000</v>
      </c>
      <c r="D9198" s="1">
        <v>-619667000</v>
      </c>
      <c r="E9198" s="1">
        <v>-1337110000</v>
      </c>
    </row>
    <row r="9199" spans="1:5" x14ac:dyDescent="0.25">
      <c r="A9199" s="1">
        <v>-600657000</v>
      </c>
      <c r="B9199" s="1">
        <v>-1375260000</v>
      </c>
      <c r="D9199" s="1">
        <v>-619971000</v>
      </c>
      <c r="E9199" s="1">
        <v>-1336760000</v>
      </c>
    </row>
    <row r="9200" spans="1:5" x14ac:dyDescent="0.25">
      <c r="A9200" s="1">
        <v>-601189000</v>
      </c>
      <c r="B9200" s="1">
        <v>-1375030000</v>
      </c>
      <c r="D9200" s="1">
        <v>-620274000</v>
      </c>
      <c r="E9200" s="1">
        <v>-1336410000</v>
      </c>
    </row>
    <row r="9201" spans="1:5" x14ac:dyDescent="0.25">
      <c r="A9201" s="1">
        <v>-601720000</v>
      </c>
      <c r="B9201" s="1">
        <v>-1374790000</v>
      </c>
      <c r="D9201" s="1">
        <v>-620576000</v>
      </c>
      <c r="E9201" s="1">
        <v>-1336070000</v>
      </c>
    </row>
    <row r="9202" spans="1:5" x14ac:dyDescent="0.25">
      <c r="A9202" s="1">
        <v>-602250000</v>
      </c>
      <c r="B9202" s="1">
        <v>-1374560000</v>
      </c>
      <c r="D9202" s="1">
        <v>-620877000</v>
      </c>
      <c r="E9202" s="1">
        <v>-1335720000</v>
      </c>
    </row>
    <row r="9203" spans="1:5" x14ac:dyDescent="0.25">
      <c r="A9203" s="1">
        <v>-602781000</v>
      </c>
      <c r="B9203" s="1">
        <v>-1374330000</v>
      </c>
      <c r="D9203" s="1">
        <v>-621178000</v>
      </c>
      <c r="E9203" s="1">
        <v>-1335380000</v>
      </c>
    </row>
    <row r="9204" spans="1:5" x14ac:dyDescent="0.25">
      <c r="A9204" s="1">
        <v>-603312000</v>
      </c>
      <c r="B9204" s="1">
        <v>-1374090000</v>
      </c>
      <c r="D9204" s="1">
        <v>-621478000</v>
      </c>
      <c r="E9204" s="1">
        <v>-1335040000</v>
      </c>
    </row>
    <row r="9205" spans="1:5" x14ac:dyDescent="0.25">
      <c r="A9205" s="1">
        <v>-603843000</v>
      </c>
      <c r="B9205" s="1">
        <v>-1373860000</v>
      </c>
      <c r="D9205" s="1">
        <v>-621777000</v>
      </c>
      <c r="E9205" s="1">
        <v>-1334700000</v>
      </c>
    </row>
    <row r="9206" spans="1:5" x14ac:dyDescent="0.25">
      <c r="A9206" s="1">
        <v>-604373000</v>
      </c>
      <c r="B9206" s="1">
        <v>-1373630000</v>
      </c>
      <c r="D9206" s="1">
        <v>-622076000</v>
      </c>
      <c r="E9206" s="1">
        <v>-1334360000</v>
      </c>
    </row>
    <row r="9207" spans="1:5" x14ac:dyDescent="0.25">
      <c r="A9207" s="1">
        <v>-604904000</v>
      </c>
      <c r="B9207" s="1">
        <v>-1373390000</v>
      </c>
      <c r="D9207" s="1">
        <v>-622373000</v>
      </c>
      <c r="E9207" s="1">
        <v>-1334020000</v>
      </c>
    </row>
    <row r="9208" spans="1:5" x14ac:dyDescent="0.25">
      <c r="A9208" s="1">
        <v>-605434000</v>
      </c>
      <c r="B9208" s="1">
        <v>-1373160000</v>
      </c>
      <c r="D9208" s="1">
        <v>-622670000</v>
      </c>
      <c r="E9208" s="1">
        <v>-1333680000</v>
      </c>
    </row>
    <row r="9209" spans="1:5" x14ac:dyDescent="0.25">
      <c r="A9209" s="1">
        <v>-605965000</v>
      </c>
      <c r="B9209" s="1">
        <v>-1372930000</v>
      </c>
      <c r="D9209" s="1">
        <v>-622967000</v>
      </c>
      <c r="E9209" s="1">
        <v>-1333340000</v>
      </c>
    </row>
    <row r="9210" spans="1:5" x14ac:dyDescent="0.25">
      <c r="A9210" s="1">
        <v>-606495000</v>
      </c>
      <c r="B9210" s="1">
        <v>-1372690000</v>
      </c>
      <c r="D9210" s="1">
        <v>-623262000</v>
      </c>
      <c r="E9210" s="1">
        <v>-1333010000</v>
      </c>
    </row>
    <row r="9211" spans="1:5" x14ac:dyDescent="0.25">
      <c r="A9211" s="1">
        <v>-607025000</v>
      </c>
      <c r="B9211" s="1">
        <v>-1372460000</v>
      </c>
      <c r="D9211" s="1">
        <v>-623557000</v>
      </c>
      <c r="E9211" s="1">
        <v>-1332680000</v>
      </c>
    </row>
    <row r="9212" spans="1:5" x14ac:dyDescent="0.25">
      <c r="A9212" s="1">
        <v>-607555000</v>
      </c>
      <c r="B9212" s="1">
        <v>-1372220000</v>
      </c>
      <c r="D9212" s="1">
        <v>-623851000</v>
      </c>
      <c r="E9212" s="1">
        <v>-1332340000</v>
      </c>
    </row>
    <row r="9213" spans="1:5" x14ac:dyDescent="0.25">
      <c r="A9213" s="1">
        <v>-608085000</v>
      </c>
      <c r="B9213" s="1">
        <v>-1371990000</v>
      </c>
      <c r="D9213" s="1">
        <v>-624145000</v>
      </c>
      <c r="E9213" s="1">
        <v>-1332010000</v>
      </c>
    </row>
    <row r="9214" spans="1:5" x14ac:dyDescent="0.25">
      <c r="A9214" s="1">
        <v>-608615000</v>
      </c>
      <c r="B9214" s="1">
        <v>-1371750000</v>
      </c>
      <c r="D9214" s="1">
        <v>-624438000</v>
      </c>
      <c r="E9214" s="1">
        <v>-1331680000</v>
      </c>
    </row>
    <row r="9215" spans="1:5" x14ac:dyDescent="0.25">
      <c r="A9215" s="1">
        <v>-609144000</v>
      </c>
      <c r="B9215" s="1">
        <v>-1371520000</v>
      </c>
      <c r="D9215" s="1">
        <v>-624730000</v>
      </c>
      <c r="E9215" s="1">
        <v>-1331350000</v>
      </c>
    </row>
    <row r="9216" spans="1:5" x14ac:dyDescent="0.25">
      <c r="A9216" s="1">
        <v>-609674000</v>
      </c>
      <c r="B9216" s="1">
        <v>-1371280000</v>
      </c>
      <c r="D9216" s="1">
        <v>-625022000</v>
      </c>
      <c r="E9216" s="1">
        <v>-1331020000</v>
      </c>
    </row>
    <row r="9217" spans="1:5" x14ac:dyDescent="0.25">
      <c r="A9217" s="1">
        <v>-610204000</v>
      </c>
      <c r="B9217" s="1">
        <v>-1371050000</v>
      </c>
      <c r="D9217" s="1">
        <v>-625313000</v>
      </c>
      <c r="E9217" s="1">
        <v>-1330700000</v>
      </c>
    </row>
    <row r="9218" spans="1:5" x14ac:dyDescent="0.25">
      <c r="A9218" s="1">
        <v>-610733000</v>
      </c>
      <c r="B9218" s="1">
        <v>-1370810000</v>
      </c>
      <c r="D9218" s="1">
        <v>-625603000</v>
      </c>
      <c r="E9218" s="1">
        <v>-1330370000</v>
      </c>
    </row>
    <row r="9219" spans="1:5" x14ac:dyDescent="0.25">
      <c r="A9219" s="1">
        <v>-611263000</v>
      </c>
      <c r="B9219" s="1">
        <v>-1370580000</v>
      </c>
      <c r="D9219" s="1">
        <v>-625893000</v>
      </c>
      <c r="E9219" s="1">
        <v>-1330050000</v>
      </c>
    </row>
    <row r="9220" spans="1:5" x14ac:dyDescent="0.25">
      <c r="A9220" s="1">
        <v>-611792000</v>
      </c>
      <c r="B9220" s="1">
        <v>-1370340000</v>
      </c>
      <c r="D9220" s="1">
        <v>-626182000</v>
      </c>
      <c r="E9220" s="1">
        <v>-1329720000</v>
      </c>
    </row>
    <row r="9221" spans="1:5" x14ac:dyDescent="0.25">
      <c r="A9221" s="1">
        <v>-612321000</v>
      </c>
      <c r="B9221" s="1">
        <v>-1370100000</v>
      </c>
      <c r="D9221" s="1">
        <v>-626471000</v>
      </c>
      <c r="E9221" s="1">
        <v>-1329400000</v>
      </c>
    </row>
    <row r="9222" spans="1:5" x14ac:dyDescent="0.25">
      <c r="A9222" s="1">
        <v>-612850000</v>
      </c>
      <c r="B9222" s="1">
        <v>-1369870000</v>
      </c>
      <c r="D9222" s="1">
        <v>-626759000</v>
      </c>
      <c r="E9222" s="1">
        <v>-1329080000</v>
      </c>
    </row>
    <row r="9223" spans="1:5" x14ac:dyDescent="0.25">
      <c r="A9223" s="1">
        <v>-613379000</v>
      </c>
      <c r="B9223" s="1">
        <v>-1369630000</v>
      </c>
      <c r="D9223" s="1">
        <v>-627046000</v>
      </c>
      <c r="E9223" s="1">
        <v>-1328760000</v>
      </c>
    </row>
    <row r="9224" spans="1:5" x14ac:dyDescent="0.25">
      <c r="A9224" s="1">
        <v>-613908000</v>
      </c>
      <c r="B9224" s="1">
        <v>-1369390000</v>
      </c>
      <c r="D9224" s="1">
        <v>-627333000</v>
      </c>
      <c r="E9224" s="1">
        <v>-1328440000</v>
      </c>
    </row>
    <row r="9225" spans="1:5" x14ac:dyDescent="0.25">
      <c r="A9225" s="1">
        <v>-614437000</v>
      </c>
      <c r="B9225" s="1">
        <v>-1369160000</v>
      </c>
      <c r="D9225" s="1">
        <v>-627619000</v>
      </c>
      <c r="E9225" s="1">
        <v>-1328130000</v>
      </c>
    </row>
    <row r="9226" spans="1:5" x14ac:dyDescent="0.25">
      <c r="A9226" s="1">
        <v>-614966000</v>
      </c>
      <c r="B9226" s="1">
        <v>-1368920000</v>
      </c>
      <c r="D9226" s="1">
        <v>-627905000</v>
      </c>
      <c r="E9226" s="1">
        <v>-1327810000</v>
      </c>
    </row>
    <row r="9227" spans="1:5" x14ac:dyDescent="0.25">
      <c r="A9227" s="1">
        <v>-615494000</v>
      </c>
      <c r="B9227" s="1">
        <v>-1368680000</v>
      </c>
      <c r="D9227" s="1">
        <v>-628190000</v>
      </c>
      <c r="E9227" s="1">
        <v>-1327500000</v>
      </c>
    </row>
    <row r="9228" spans="1:5" x14ac:dyDescent="0.25">
      <c r="A9228" s="1">
        <v>-616023000</v>
      </c>
      <c r="B9228" s="1">
        <v>-1368440000</v>
      </c>
      <c r="D9228" s="1">
        <v>-628474000</v>
      </c>
      <c r="E9228" s="1">
        <v>-1327180000</v>
      </c>
    </row>
    <row r="9229" spans="1:5" x14ac:dyDescent="0.25">
      <c r="A9229" s="1">
        <v>-616552000</v>
      </c>
      <c r="B9229" s="1">
        <v>-1368210000</v>
      </c>
      <c r="D9229" s="1">
        <v>-628759000</v>
      </c>
      <c r="E9229" s="1">
        <v>-1326870000</v>
      </c>
    </row>
    <row r="9230" spans="1:5" x14ac:dyDescent="0.25">
      <c r="A9230" s="1">
        <v>-617080000</v>
      </c>
      <c r="B9230" s="1">
        <v>-1367970000</v>
      </c>
      <c r="D9230" s="1">
        <v>-629042000</v>
      </c>
      <c r="E9230" s="1">
        <v>-1326560000</v>
      </c>
    </row>
    <row r="9231" spans="1:5" x14ac:dyDescent="0.25">
      <c r="A9231" s="1">
        <v>-617608000</v>
      </c>
      <c r="B9231" s="1">
        <v>-1367730000</v>
      </c>
      <c r="D9231" s="1">
        <v>-629325000</v>
      </c>
      <c r="E9231" s="1">
        <v>-1326250000</v>
      </c>
    </row>
    <row r="9232" spans="1:5" x14ac:dyDescent="0.25">
      <c r="A9232" s="1">
        <v>-618136000</v>
      </c>
      <c r="B9232" s="1">
        <v>-1367490000</v>
      </c>
      <c r="D9232" s="1">
        <v>-629608000</v>
      </c>
      <c r="E9232" s="1">
        <v>-1325940000</v>
      </c>
    </row>
    <row r="9233" spans="1:5" x14ac:dyDescent="0.25">
      <c r="A9233" s="1">
        <v>-618665000</v>
      </c>
      <c r="B9233" s="1">
        <v>-1367250000</v>
      </c>
      <c r="D9233" s="1">
        <v>-629890000</v>
      </c>
      <c r="E9233" s="1">
        <v>-1325630000</v>
      </c>
    </row>
    <row r="9234" spans="1:5" x14ac:dyDescent="0.25">
      <c r="A9234" s="1">
        <v>-619193000</v>
      </c>
      <c r="B9234" s="1">
        <v>-1367010000</v>
      </c>
      <c r="D9234" s="1">
        <v>-630171000</v>
      </c>
      <c r="E9234" s="1">
        <v>-1325330000</v>
      </c>
    </row>
    <row r="9235" spans="1:5" x14ac:dyDescent="0.25">
      <c r="A9235" s="1">
        <v>-619721000</v>
      </c>
      <c r="B9235" s="1">
        <v>-1366770000</v>
      </c>
      <c r="D9235" s="1">
        <v>-630452000</v>
      </c>
      <c r="E9235" s="1">
        <v>-1325020000</v>
      </c>
    </row>
    <row r="9236" spans="1:5" x14ac:dyDescent="0.25">
      <c r="A9236" s="1">
        <v>-620248000</v>
      </c>
      <c r="B9236" s="1">
        <v>-1366530000</v>
      </c>
      <c r="D9236" s="1">
        <v>-630733000</v>
      </c>
      <c r="E9236" s="1">
        <v>-1324720000</v>
      </c>
    </row>
    <row r="9237" spans="1:5" x14ac:dyDescent="0.25">
      <c r="A9237" s="1">
        <v>-620776000</v>
      </c>
      <c r="B9237" s="1">
        <v>-1366290000</v>
      </c>
      <c r="D9237" s="1">
        <v>-631013000</v>
      </c>
      <c r="E9237" s="1">
        <v>-1324420000</v>
      </c>
    </row>
    <row r="9238" spans="1:5" x14ac:dyDescent="0.25">
      <c r="A9238" s="1">
        <v>-621304000</v>
      </c>
      <c r="B9238" s="1">
        <v>-1366050000</v>
      </c>
      <c r="D9238" s="1">
        <v>-631292000</v>
      </c>
      <c r="E9238" s="1">
        <v>-1324120000</v>
      </c>
    </row>
    <row r="9239" spans="1:5" x14ac:dyDescent="0.25">
      <c r="A9239" s="1">
        <v>-621831000</v>
      </c>
      <c r="B9239" s="1">
        <v>-1365810000</v>
      </c>
      <c r="D9239" s="1">
        <v>-631572000</v>
      </c>
      <c r="E9239" s="1">
        <v>-1323820000</v>
      </c>
    </row>
    <row r="9240" spans="1:5" x14ac:dyDescent="0.25">
      <c r="A9240" s="1">
        <v>-622359000</v>
      </c>
      <c r="B9240" s="1">
        <v>-1365570000</v>
      </c>
      <c r="D9240" s="1">
        <v>-631850000</v>
      </c>
      <c r="E9240" s="1">
        <v>-1323520000</v>
      </c>
    </row>
    <row r="9241" spans="1:5" x14ac:dyDescent="0.25">
      <c r="A9241" s="1">
        <v>-622886000</v>
      </c>
      <c r="B9241" s="1">
        <v>-1365330000</v>
      </c>
      <c r="D9241" s="1">
        <v>-632129000</v>
      </c>
      <c r="E9241" s="1">
        <v>-1323220000</v>
      </c>
    </row>
    <row r="9242" spans="1:5" x14ac:dyDescent="0.25">
      <c r="A9242" s="1">
        <v>-623413000</v>
      </c>
      <c r="B9242" s="1">
        <v>-1365090000</v>
      </c>
      <c r="D9242" s="1">
        <v>-632407000</v>
      </c>
      <c r="E9242" s="1">
        <v>-1322930000</v>
      </c>
    </row>
    <row r="9243" spans="1:5" x14ac:dyDescent="0.25">
      <c r="A9243" s="1">
        <v>-623941000</v>
      </c>
      <c r="B9243" s="1">
        <v>-1364850000</v>
      </c>
      <c r="D9243" s="1">
        <v>-632684000</v>
      </c>
      <c r="E9243" s="1">
        <v>-1322630000</v>
      </c>
    </row>
    <row r="9244" spans="1:5" x14ac:dyDescent="0.25">
      <c r="A9244" s="1">
        <v>-624468000</v>
      </c>
      <c r="B9244" s="1">
        <v>-1364610000</v>
      </c>
      <c r="D9244" s="1">
        <v>-632961000</v>
      </c>
      <c r="E9244" s="1">
        <v>-1322340000</v>
      </c>
    </row>
    <row r="9245" spans="1:5" x14ac:dyDescent="0.25">
      <c r="A9245" s="1">
        <v>-624995000</v>
      </c>
      <c r="B9245" s="1">
        <v>-1364370000</v>
      </c>
      <c r="D9245" s="1">
        <v>-633238000</v>
      </c>
      <c r="E9245" s="1">
        <v>-1322050000</v>
      </c>
    </row>
    <row r="9246" spans="1:5" x14ac:dyDescent="0.25">
      <c r="A9246" s="1">
        <v>-625522000</v>
      </c>
      <c r="B9246" s="1">
        <v>-1364130000</v>
      </c>
      <c r="D9246" s="1">
        <v>-633514000</v>
      </c>
      <c r="E9246" s="1">
        <v>-1321760000</v>
      </c>
    </row>
    <row r="9247" spans="1:5" x14ac:dyDescent="0.25">
      <c r="A9247" s="1">
        <v>-626048000</v>
      </c>
      <c r="B9247" s="1">
        <v>-1363890000</v>
      </c>
      <c r="D9247" s="1">
        <v>-633790000</v>
      </c>
      <c r="E9247" s="1">
        <v>-1321470000</v>
      </c>
    </row>
    <row r="9248" spans="1:5" x14ac:dyDescent="0.25">
      <c r="A9248" s="1">
        <v>-626575000</v>
      </c>
      <c r="B9248" s="1">
        <v>-1363640000</v>
      </c>
      <c r="D9248" s="1">
        <v>-634066000</v>
      </c>
      <c r="E9248" s="1">
        <v>-1321180000</v>
      </c>
    </row>
    <row r="9249" spans="1:5" x14ac:dyDescent="0.25">
      <c r="A9249" s="1">
        <v>-627102000</v>
      </c>
      <c r="B9249" s="1">
        <v>-1363400000</v>
      </c>
      <c r="D9249" s="1">
        <v>-634341000</v>
      </c>
      <c r="E9249" s="1">
        <v>-1320890000</v>
      </c>
    </row>
    <row r="9250" spans="1:5" x14ac:dyDescent="0.25">
      <c r="A9250" s="1">
        <v>-627628000</v>
      </c>
      <c r="B9250" s="1">
        <v>-1363160000</v>
      </c>
      <c r="D9250" s="1">
        <v>-634616000</v>
      </c>
      <c r="E9250" s="1">
        <v>-1320610000</v>
      </c>
    </row>
    <row r="9251" spans="1:5" x14ac:dyDescent="0.25">
      <c r="A9251" s="1">
        <v>-628155000</v>
      </c>
      <c r="B9251" s="1">
        <v>-1362920000</v>
      </c>
      <c r="D9251" s="1">
        <v>-634890000</v>
      </c>
      <c r="E9251" s="1">
        <v>-1320320000</v>
      </c>
    </row>
    <row r="9252" spans="1:5" x14ac:dyDescent="0.25">
      <c r="A9252" s="1">
        <v>-628681000</v>
      </c>
      <c r="B9252" s="1">
        <v>-1362670000</v>
      </c>
      <c r="D9252" s="1">
        <v>-635164000</v>
      </c>
      <c r="E9252" s="1">
        <v>-1320040000</v>
      </c>
    </row>
    <row r="9253" spans="1:5" x14ac:dyDescent="0.25">
      <c r="A9253" s="1">
        <v>-629207000</v>
      </c>
      <c r="B9253" s="1">
        <v>-1362430000</v>
      </c>
      <c r="D9253" s="1">
        <v>-635438000</v>
      </c>
      <c r="E9253" s="1">
        <v>-1319760000</v>
      </c>
    </row>
    <row r="9254" spans="1:5" x14ac:dyDescent="0.25">
      <c r="A9254" s="1">
        <v>-629734000</v>
      </c>
      <c r="B9254" s="1">
        <v>-1362190000</v>
      </c>
      <c r="D9254" s="1">
        <v>-635712000</v>
      </c>
      <c r="E9254" s="1">
        <v>-1319480000</v>
      </c>
    </row>
    <row r="9255" spans="1:5" x14ac:dyDescent="0.25">
      <c r="A9255" s="1">
        <v>-630260000</v>
      </c>
      <c r="B9255" s="1">
        <v>-1361940000</v>
      </c>
      <c r="D9255" s="1">
        <v>-635985000</v>
      </c>
      <c r="E9255" s="1">
        <v>-1319200000</v>
      </c>
    </row>
    <row r="9256" spans="1:5" x14ac:dyDescent="0.25">
      <c r="A9256" s="1">
        <v>-630786000</v>
      </c>
      <c r="B9256" s="1">
        <v>-1361700000</v>
      </c>
      <c r="D9256" s="1">
        <v>-636258000</v>
      </c>
      <c r="E9256" s="1">
        <v>-1318920000</v>
      </c>
    </row>
    <row r="9257" spans="1:5" x14ac:dyDescent="0.25">
      <c r="A9257" s="1">
        <v>-631311000</v>
      </c>
      <c r="B9257" s="1">
        <v>-1361460000</v>
      </c>
      <c r="D9257" s="1">
        <v>-636530000</v>
      </c>
      <c r="E9257" s="1">
        <v>-1318650000</v>
      </c>
    </row>
    <row r="9258" spans="1:5" x14ac:dyDescent="0.25">
      <c r="A9258" s="1">
        <v>-631837000</v>
      </c>
      <c r="B9258" s="1">
        <v>-1361210000</v>
      </c>
      <c r="D9258" s="1">
        <v>-636803000</v>
      </c>
      <c r="E9258" s="1">
        <v>-1318370000</v>
      </c>
    </row>
    <row r="9259" spans="1:5" x14ac:dyDescent="0.25">
      <c r="A9259" s="1">
        <v>-632363000</v>
      </c>
      <c r="B9259" s="1">
        <v>-1360970000</v>
      </c>
      <c r="D9259" s="1">
        <v>-637075000</v>
      </c>
      <c r="E9259" s="1">
        <v>-1318100000</v>
      </c>
    </row>
    <row r="9260" spans="1:5" x14ac:dyDescent="0.25">
      <c r="A9260" s="1">
        <v>-632889000</v>
      </c>
      <c r="B9260" s="1">
        <v>-1360730000</v>
      </c>
      <c r="D9260" s="1">
        <v>-637347000</v>
      </c>
      <c r="E9260" s="1">
        <v>-1317830000</v>
      </c>
    </row>
    <row r="9261" spans="1:5" x14ac:dyDescent="0.25">
      <c r="A9261" s="1">
        <v>-633414000</v>
      </c>
      <c r="B9261" s="1">
        <v>-1360480000</v>
      </c>
      <c r="D9261" s="1">
        <v>-637618000</v>
      </c>
      <c r="E9261" s="1">
        <v>-1317550000</v>
      </c>
    </row>
    <row r="9262" spans="1:5" x14ac:dyDescent="0.25">
      <c r="A9262" s="1">
        <v>-633939000</v>
      </c>
      <c r="B9262" s="1">
        <v>-1360240000</v>
      </c>
      <c r="D9262" s="1">
        <v>-637889000</v>
      </c>
      <c r="E9262" s="1">
        <v>-1317280000</v>
      </c>
    </row>
    <row r="9263" spans="1:5" x14ac:dyDescent="0.25">
      <c r="A9263" s="1">
        <v>-634465000</v>
      </c>
      <c r="B9263" s="1">
        <v>-1359990000</v>
      </c>
      <c r="D9263" s="1">
        <v>-638160000</v>
      </c>
      <c r="E9263" s="1">
        <v>-1317020000</v>
      </c>
    </row>
    <row r="9264" spans="1:5" x14ac:dyDescent="0.25">
      <c r="A9264" s="1">
        <v>-634990000</v>
      </c>
      <c r="B9264" s="1">
        <v>-1359750000</v>
      </c>
      <c r="D9264" s="1">
        <v>-638431000</v>
      </c>
      <c r="E9264" s="1">
        <v>-1316750000</v>
      </c>
    </row>
    <row r="9265" spans="1:5" x14ac:dyDescent="0.25">
      <c r="A9265" s="1">
        <v>-635515000</v>
      </c>
      <c r="B9265" s="1">
        <v>-1359500000</v>
      </c>
      <c r="D9265" s="1">
        <v>-638702000</v>
      </c>
      <c r="E9265" s="1">
        <v>-1316480000</v>
      </c>
    </row>
    <row r="9266" spans="1:5" x14ac:dyDescent="0.25">
      <c r="A9266" s="1">
        <v>-636040000</v>
      </c>
      <c r="B9266" s="1">
        <v>-1359250000</v>
      </c>
      <c r="D9266" s="1">
        <v>-638972000</v>
      </c>
      <c r="E9266" s="1">
        <v>-1316220000</v>
      </c>
    </row>
    <row r="9267" spans="1:5" x14ac:dyDescent="0.25">
      <c r="A9267" s="1">
        <v>-636565000</v>
      </c>
      <c r="B9267" s="1">
        <v>-1359010000</v>
      </c>
      <c r="D9267" s="1">
        <v>-639242000</v>
      </c>
      <c r="E9267" s="1">
        <v>-1315950000</v>
      </c>
    </row>
    <row r="9268" spans="1:5" x14ac:dyDescent="0.25">
      <c r="A9268" s="1">
        <v>-637090000</v>
      </c>
      <c r="B9268" s="1">
        <v>-1358760000</v>
      </c>
      <c r="D9268" s="1">
        <v>-639512000</v>
      </c>
      <c r="E9268" s="1">
        <v>-1315690000</v>
      </c>
    </row>
    <row r="9269" spans="1:5" x14ac:dyDescent="0.25">
      <c r="A9269" s="1">
        <v>-637615000</v>
      </c>
      <c r="B9269" s="1">
        <v>-1358520000</v>
      </c>
      <c r="D9269" s="1">
        <v>-639782000</v>
      </c>
      <c r="E9269" s="1">
        <v>-1315430000</v>
      </c>
    </row>
    <row r="9270" spans="1:5" x14ac:dyDescent="0.25">
      <c r="A9270" s="1">
        <v>-638139000</v>
      </c>
      <c r="B9270" s="1">
        <v>-1358270000</v>
      </c>
      <c r="D9270" s="1">
        <v>-640052000</v>
      </c>
      <c r="E9270" s="1">
        <v>-1315170000</v>
      </c>
    </row>
    <row r="9271" spans="1:5" x14ac:dyDescent="0.25">
      <c r="A9271" s="1">
        <v>-638664000</v>
      </c>
      <c r="B9271" s="1">
        <v>-1358020000</v>
      </c>
      <c r="D9271" s="1">
        <v>-640321000</v>
      </c>
      <c r="E9271" s="1">
        <v>-1314910000</v>
      </c>
    </row>
    <row r="9272" spans="1:5" x14ac:dyDescent="0.25">
      <c r="A9272" s="1">
        <v>-639188000</v>
      </c>
      <c r="B9272" s="1">
        <v>-1357780000</v>
      </c>
      <c r="D9272" s="1">
        <v>-640591000</v>
      </c>
      <c r="E9272" s="1">
        <v>-1314660000</v>
      </c>
    </row>
    <row r="9273" spans="1:5" x14ac:dyDescent="0.25">
      <c r="A9273" s="1">
        <v>-639713000</v>
      </c>
      <c r="B9273" s="1">
        <v>-1357530000</v>
      </c>
      <c r="D9273" s="1">
        <v>-640860000</v>
      </c>
      <c r="E9273" s="1">
        <v>-1314400000</v>
      </c>
    </row>
    <row r="9274" spans="1:5" x14ac:dyDescent="0.25">
      <c r="A9274" s="1">
        <v>-640237000</v>
      </c>
      <c r="B9274" s="1">
        <v>-1357280000</v>
      </c>
      <c r="D9274" s="1">
        <v>-641129000</v>
      </c>
      <c r="E9274" s="1">
        <v>-1314150000</v>
      </c>
    </row>
    <row r="9275" spans="1:5" x14ac:dyDescent="0.25">
      <c r="A9275" s="1">
        <v>-640761000</v>
      </c>
      <c r="B9275" s="1">
        <v>-1357040000</v>
      </c>
      <c r="D9275" s="1">
        <v>-641398000</v>
      </c>
      <c r="E9275" s="1">
        <v>-1313900000</v>
      </c>
    </row>
    <row r="9276" spans="1:5" x14ac:dyDescent="0.25">
      <c r="A9276" s="1">
        <v>-641285000</v>
      </c>
      <c r="B9276" s="1">
        <v>-1356790000</v>
      </c>
      <c r="D9276" s="1">
        <v>-641667000</v>
      </c>
      <c r="E9276" s="1">
        <v>-1313640000</v>
      </c>
    </row>
    <row r="9277" spans="1:5" x14ac:dyDescent="0.25">
      <c r="A9277" s="1">
        <v>-641809000</v>
      </c>
      <c r="B9277" s="1">
        <v>-1356540000</v>
      </c>
      <c r="D9277" s="1">
        <v>-641935000</v>
      </c>
      <c r="E9277" s="1">
        <v>-1313390000</v>
      </c>
    </row>
    <row r="9278" spans="1:5" x14ac:dyDescent="0.25">
      <c r="A9278" s="1">
        <v>-642333000</v>
      </c>
      <c r="B9278" s="1">
        <v>-1356290000</v>
      </c>
      <c r="D9278" s="1">
        <v>-642204000</v>
      </c>
      <c r="E9278" s="1">
        <v>-1313140000</v>
      </c>
    </row>
    <row r="9279" spans="1:5" x14ac:dyDescent="0.25">
      <c r="A9279" s="1">
        <v>-642857000</v>
      </c>
      <c r="B9279" s="1">
        <v>-1356040000</v>
      </c>
      <c r="D9279" s="1">
        <v>-642472000</v>
      </c>
      <c r="E9279" s="1">
        <v>-1312900000</v>
      </c>
    </row>
    <row r="9280" spans="1:5" x14ac:dyDescent="0.25">
      <c r="A9280" s="1">
        <v>-643380000</v>
      </c>
      <c r="B9280" s="1">
        <v>-1355800000</v>
      </c>
      <c r="D9280" s="1">
        <v>-642741000</v>
      </c>
      <c r="E9280" s="1">
        <v>-1312650000</v>
      </c>
    </row>
    <row r="9281" spans="1:5" x14ac:dyDescent="0.25">
      <c r="A9281" s="1">
        <v>-643904000</v>
      </c>
      <c r="B9281" s="1">
        <v>-1355550000</v>
      </c>
      <c r="D9281" s="1">
        <v>-643009000</v>
      </c>
      <c r="E9281" s="1">
        <v>-1312410000</v>
      </c>
    </row>
    <row r="9282" spans="1:5" x14ac:dyDescent="0.25">
      <c r="A9282" s="1">
        <v>-644428000</v>
      </c>
      <c r="B9282" s="1">
        <v>-1355300000</v>
      </c>
      <c r="D9282" s="1">
        <v>-643277000</v>
      </c>
      <c r="E9282" s="1">
        <v>-1312160000</v>
      </c>
    </row>
    <row r="9283" spans="1:5" x14ac:dyDescent="0.25">
      <c r="A9283" s="1">
        <v>-644951000</v>
      </c>
      <c r="B9283" s="1">
        <v>-1355050000</v>
      </c>
      <c r="D9283" s="1">
        <v>-643545000</v>
      </c>
      <c r="E9283" s="1">
        <v>-1311920000</v>
      </c>
    </row>
    <row r="9284" spans="1:5" x14ac:dyDescent="0.25">
      <c r="A9284" s="1">
        <v>-645474000</v>
      </c>
      <c r="B9284" s="1">
        <v>-1354800000</v>
      </c>
      <c r="D9284" s="1">
        <v>-643813000</v>
      </c>
      <c r="E9284" s="1">
        <v>-1311680000</v>
      </c>
    </row>
    <row r="9285" spans="1:5" x14ac:dyDescent="0.25">
      <c r="A9285" s="1">
        <v>-645997000</v>
      </c>
      <c r="B9285" s="1">
        <v>-1354550000</v>
      </c>
      <c r="D9285" s="1">
        <v>-644081000</v>
      </c>
      <c r="E9285" s="1">
        <v>-1311440000</v>
      </c>
    </row>
    <row r="9286" spans="1:5" x14ac:dyDescent="0.25">
      <c r="A9286" s="1">
        <v>-646521000</v>
      </c>
      <c r="B9286" s="1">
        <v>-1354300000</v>
      </c>
      <c r="D9286" s="1">
        <v>-644349000</v>
      </c>
      <c r="E9286" s="1">
        <v>-1311200000</v>
      </c>
    </row>
    <row r="9287" spans="1:5" x14ac:dyDescent="0.25">
      <c r="A9287" s="1">
        <v>-647044000</v>
      </c>
      <c r="B9287" s="1">
        <v>-1354050000</v>
      </c>
      <c r="D9287" s="1">
        <v>-644617000</v>
      </c>
      <c r="E9287" s="1">
        <v>-1310960000</v>
      </c>
    </row>
    <row r="9288" spans="1:5" x14ac:dyDescent="0.25">
      <c r="A9288" s="1">
        <v>-647567000</v>
      </c>
      <c r="B9288" s="1">
        <v>-1353800000</v>
      </c>
      <c r="D9288" s="1">
        <v>-644885000</v>
      </c>
      <c r="E9288" s="1">
        <v>-1310730000</v>
      </c>
    </row>
    <row r="9289" spans="1:5" x14ac:dyDescent="0.25">
      <c r="A9289" s="1">
        <v>-648089000</v>
      </c>
      <c r="B9289" s="1">
        <v>-1353550000</v>
      </c>
      <c r="D9289" s="1">
        <v>-645153000</v>
      </c>
      <c r="E9289" s="1">
        <v>-1310490000</v>
      </c>
    </row>
    <row r="9290" spans="1:5" x14ac:dyDescent="0.25">
      <c r="A9290" s="1">
        <v>-648612000</v>
      </c>
      <c r="B9290" s="1">
        <v>-1353300000</v>
      </c>
      <c r="D9290" s="1">
        <v>-645421000</v>
      </c>
      <c r="E9290" s="1">
        <v>-1310260000</v>
      </c>
    </row>
    <row r="9291" spans="1:5" x14ac:dyDescent="0.25">
      <c r="A9291" s="1">
        <v>-649135000</v>
      </c>
      <c r="B9291" s="1">
        <v>-1353050000</v>
      </c>
      <c r="D9291" s="1">
        <v>-645689000</v>
      </c>
      <c r="E9291" s="1">
        <v>-1310030000</v>
      </c>
    </row>
    <row r="9292" spans="1:5" x14ac:dyDescent="0.25">
      <c r="A9292" s="1">
        <v>-649657000</v>
      </c>
      <c r="B9292" s="1">
        <v>-1352800000</v>
      </c>
      <c r="D9292" s="1">
        <v>-645957000</v>
      </c>
      <c r="E9292" s="1">
        <v>-1309800000</v>
      </c>
    </row>
    <row r="9293" spans="1:5" x14ac:dyDescent="0.25">
      <c r="A9293" s="1">
        <v>-650180000</v>
      </c>
      <c r="B9293" s="1">
        <v>-1352550000</v>
      </c>
      <c r="D9293" s="1">
        <v>-646226000</v>
      </c>
      <c r="E9293" s="1">
        <v>-1309570000</v>
      </c>
    </row>
    <row r="9294" spans="1:5" x14ac:dyDescent="0.25">
      <c r="A9294" s="1">
        <v>-650702000</v>
      </c>
      <c r="B9294" s="1">
        <v>-1352300000</v>
      </c>
      <c r="D9294" s="1">
        <v>-646494000</v>
      </c>
      <c r="E9294" s="1">
        <v>-1309340000</v>
      </c>
    </row>
    <row r="9295" spans="1:5" x14ac:dyDescent="0.25">
      <c r="A9295" s="1">
        <v>-651224000</v>
      </c>
      <c r="B9295" s="1">
        <v>-1352050000</v>
      </c>
      <c r="D9295" s="1">
        <v>-646762000</v>
      </c>
      <c r="E9295" s="1">
        <v>-1309110000</v>
      </c>
    </row>
    <row r="9296" spans="1:5" x14ac:dyDescent="0.25">
      <c r="A9296" s="1">
        <v>-651746000</v>
      </c>
      <c r="B9296" s="1">
        <v>-1351790000</v>
      </c>
      <c r="D9296" s="1">
        <v>-647030000</v>
      </c>
      <c r="E9296" s="1">
        <v>-1308890000</v>
      </c>
    </row>
    <row r="9297" spans="1:5" x14ac:dyDescent="0.25">
      <c r="A9297" s="1">
        <v>-652268000</v>
      </c>
      <c r="B9297" s="1">
        <v>-1351540000</v>
      </c>
      <c r="D9297" s="1">
        <v>-647298000</v>
      </c>
      <c r="E9297" s="1">
        <v>-1308660000</v>
      </c>
    </row>
    <row r="9298" spans="1:5" x14ac:dyDescent="0.25">
      <c r="A9298" s="1">
        <v>-652790000</v>
      </c>
      <c r="B9298" s="1">
        <v>-1351290000</v>
      </c>
      <c r="D9298" s="1">
        <v>-647567000</v>
      </c>
      <c r="E9298" s="1">
        <v>-1308440000</v>
      </c>
    </row>
    <row r="9299" spans="1:5" x14ac:dyDescent="0.25">
      <c r="A9299" s="1">
        <v>-653312000</v>
      </c>
      <c r="B9299" s="1">
        <v>-1351040000</v>
      </c>
      <c r="D9299" s="1">
        <v>-647835000</v>
      </c>
      <c r="E9299" s="1">
        <v>-1308220000</v>
      </c>
    </row>
    <row r="9300" spans="1:5" x14ac:dyDescent="0.25">
      <c r="A9300" s="1">
        <v>-653834000</v>
      </c>
      <c r="B9300" s="1">
        <v>-1350790000</v>
      </c>
      <c r="D9300" s="1">
        <v>-648103000</v>
      </c>
      <c r="E9300" s="1">
        <v>-1308000000</v>
      </c>
    </row>
    <row r="9301" spans="1:5" x14ac:dyDescent="0.25">
      <c r="A9301" s="1">
        <v>-654356000</v>
      </c>
      <c r="B9301" s="1">
        <v>-1350530000</v>
      </c>
      <c r="D9301" s="1">
        <v>-648372000</v>
      </c>
      <c r="E9301" s="1">
        <v>-1307780000</v>
      </c>
    </row>
    <row r="9302" spans="1:5" x14ac:dyDescent="0.25">
      <c r="A9302" s="1">
        <v>-654877000</v>
      </c>
      <c r="B9302" s="1">
        <v>-1350280000</v>
      </c>
      <c r="D9302" s="1">
        <v>-648641000</v>
      </c>
      <c r="E9302" s="1">
        <v>-1307560000</v>
      </c>
    </row>
    <row r="9303" spans="1:5" x14ac:dyDescent="0.25">
      <c r="A9303" s="1">
        <v>-655399000</v>
      </c>
      <c r="B9303" s="1">
        <v>-1350030000</v>
      </c>
      <c r="D9303" s="1">
        <v>-648910000</v>
      </c>
      <c r="E9303" s="1">
        <v>-1307350000</v>
      </c>
    </row>
    <row r="9304" spans="1:5" x14ac:dyDescent="0.25">
      <c r="A9304" s="1">
        <v>-655920000</v>
      </c>
      <c r="B9304" s="1">
        <v>-1349770000</v>
      </c>
      <c r="D9304" s="1">
        <v>-649179000</v>
      </c>
      <c r="E9304" s="1">
        <v>-1307130000</v>
      </c>
    </row>
    <row r="9305" spans="1:5" x14ac:dyDescent="0.25">
      <c r="A9305" s="1">
        <v>-656441000</v>
      </c>
      <c r="B9305" s="1">
        <v>-1349520000</v>
      </c>
      <c r="D9305" s="1">
        <v>-649448000</v>
      </c>
      <c r="E9305" s="1">
        <v>-1306920000</v>
      </c>
    </row>
    <row r="9306" spans="1:5" x14ac:dyDescent="0.25">
      <c r="A9306" s="1">
        <v>-656963000</v>
      </c>
      <c r="B9306" s="1">
        <v>-1349270000</v>
      </c>
      <c r="D9306" s="1">
        <v>-649717000</v>
      </c>
      <c r="E9306" s="1">
        <v>-1306710000</v>
      </c>
    </row>
    <row r="9307" spans="1:5" x14ac:dyDescent="0.25">
      <c r="A9307" s="1">
        <v>-657484000</v>
      </c>
      <c r="B9307" s="1">
        <v>-1349010000</v>
      </c>
      <c r="D9307" s="1">
        <v>-649986000</v>
      </c>
      <c r="E9307" s="1">
        <v>-1306490000</v>
      </c>
    </row>
    <row r="9308" spans="1:5" x14ac:dyDescent="0.25">
      <c r="A9308" s="1">
        <v>-658005000</v>
      </c>
      <c r="B9308" s="1">
        <v>-1348760000</v>
      </c>
      <c r="D9308" s="1">
        <v>-650256000</v>
      </c>
      <c r="E9308" s="1">
        <v>-1306280000</v>
      </c>
    </row>
    <row r="9309" spans="1:5" x14ac:dyDescent="0.25">
      <c r="A9309" s="1">
        <v>-658526000</v>
      </c>
      <c r="B9309" s="1">
        <v>-1348500000</v>
      </c>
      <c r="D9309" s="1">
        <v>-650526000</v>
      </c>
      <c r="E9309" s="1">
        <v>-1306080000</v>
      </c>
    </row>
    <row r="9310" spans="1:5" x14ac:dyDescent="0.25">
      <c r="A9310" s="1">
        <v>-659046000</v>
      </c>
      <c r="B9310" s="1">
        <v>-1348250000</v>
      </c>
      <c r="D9310" s="1">
        <v>-650795000</v>
      </c>
      <c r="E9310" s="1">
        <v>-1305870000</v>
      </c>
    </row>
    <row r="9311" spans="1:5" x14ac:dyDescent="0.25">
      <c r="A9311" s="1">
        <v>-659567000</v>
      </c>
      <c r="B9311" s="1">
        <v>-1348000000</v>
      </c>
      <c r="D9311" s="1">
        <v>-651065000</v>
      </c>
      <c r="E9311" s="1">
        <v>-1305660000</v>
      </c>
    </row>
    <row r="9312" spans="1:5" x14ac:dyDescent="0.25">
      <c r="A9312" s="1">
        <v>-660088000</v>
      </c>
      <c r="B9312" s="1">
        <v>-1347740000</v>
      </c>
      <c r="D9312" s="1">
        <v>-651336000</v>
      </c>
      <c r="E9312" s="1">
        <v>-1305460000</v>
      </c>
    </row>
    <row r="9313" spans="1:5" x14ac:dyDescent="0.25">
      <c r="A9313" s="1">
        <v>-660608000</v>
      </c>
      <c r="B9313" s="1">
        <v>-1347490000</v>
      </c>
      <c r="D9313" s="1">
        <v>-651606000</v>
      </c>
      <c r="E9313" s="1">
        <v>-1305260000</v>
      </c>
    </row>
    <row r="9314" spans="1:5" x14ac:dyDescent="0.25">
      <c r="A9314" s="1">
        <v>-661128000</v>
      </c>
      <c r="B9314" s="1">
        <v>-1347230000</v>
      </c>
      <c r="D9314" s="1">
        <v>-651877000</v>
      </c>
      <c r="E9314" s="1">
        <v>-1305050000</v>
      </c>
    </row>
    <row r="9315" spans="1:5" x14ac:dyDescent="0.25">
      <c r="A9315" s="1">
        <v>-661649000</v>
      </c>
      <c r="B9315" s="1">
        <v>-1346980000</v>
      </c>
      <c r="D9315" s="1">
        <v>-652148000</v>
      </c>
      <c r="E9315" s="1">
        <v>-1304850000</v>
      </c>
    </row>
    <row r="9316" spans="1:5" x14ac:dyDescent="0.25">
      <c r="A9316" s="1">
        <v>-662169000</v>
      </c>
      <c r="B9316" s="1">
        <v>-1346720000</v>
      </c>
      <c r="D9316" s="1">
        <v>-652419000</v>
      </c>
      <c r="E9316" s="1">
        <v>-1304650000</v>
      </c>
    </row>
    <row r="9317" spans="1:5" x14ac:dyDescent="0.25">
      <c r="A9317" s="1">
        <v>-662689000</v>
      </c>
      <c r="B9317" s="1">
        <v>-1346460000</v>
      </c>
      <c r="D9317" s="1">
        <v>-652690000</v>
      </c>
      <c r="E9317" s="1">
        <v>-1304450000</v>
      </c>
    </row>
    <row r="9318" spans="1:5" x14ac:dyDescent="0.25">
      <c r="A9318" s="1">
        <v>-663209000</v>
      </c>
      <c r="B9318" s="1">
        <v>-1346210000</v>
      </c>
      <c r="D9318" s="1">
        <v>-652962000</v>
      </c>
      <c r="E9318" s="1">
        <v>-1304260000</v>
      </c>
    </row>
    <row r="9319" spans="1:5" x14ac:dyDescent="0.25">
      <c r="A9319" s="1">
        <v>-663729000</v>
      </c>
      <c r="B9319" s="1">
        <v>-1345950000</v>
      </c>
      <c r="D9319" s="1">
        <v>-653234000</v>
      </c>
      <c r="E9319" s="1">
        <v>-1304060000</v>
      </c>
    </row>
    <row r="9320" spans="1:5" x14ac:dyDescent="0.25">
      <c r="A9320" s="1">
        <v>-664249000</v>
      </c>
      <c r="B9320" s="1">
        <v>-1345690000</v>
      </c>
      <c r="D9320" s="1">
        <v>-653506000</v>
      </c>
      <c r="E9320" s="1">
        <v>-1303870000</v>
      </c>
    </row>
    <row r="9321" spans="1:5" x14ac:dyDescent="0.25">
      <c r="A9321" s="1">
        <v>-664768000</v>
      </c>
      <c r="B9321" s="1">
        <v>-1345440000</v>
      </c>
      <c r="D9321" s="1">
        <v>-653778000</v>
      </c>
      <c r="E9321" s="1">
        <v>-1303670000</v>
      </c>
    </row>
    <row r="9322" spans="1:5" x14ac:dyDescent="0.25">
      <c r="A9322" s="1">
        <v>-665288000</v>
      </c>
      <c r="B9322" s="1">
        <v>-1345180000</v>
      </c>
      <c r="D9322" s="1">
        <v>-654051000</v>
      </c>
      <c r="E9322" s="1">
        <v>-1303480000</v>
      </c>
    </row>
    <row r="9323" spans="1:5" x14ac:dyDescent="0.25">
      <c r="A9323" s="1">
        <v>-665807000</v>
      </c>
      <c r="B9323" s="1">
        <v>-1344920000</v>
      </c>
      <c r="D9323" s="1">
        <v>-654324000</v>
      </c>
      <c r="E9323" s="1">
        <v>-1303290000</v>
      </c>
    </row>
    <row r="9324" spans="1:5" x14ac:dyDescent="0.25">
      <c r="A9324" s="1">
        <v>-666327000</v>
      </c>
      <c r="B9324" s="1">
        <v>-1344670000</v>
      </c>
      <c r="D9324" s="1">
        <v>-654597000</v>
      </c>
      <c r="E9324" s="1">
        <v>-1303100000</v>
      </c>
    </row>
    <row r="9325" spans="1:5" x14ac:dyDescent="0.25">
      <c r="A9325" s="1">
        <v>-666846000</v>
      </c>
      <c r="B9325" s="1">
        <v>-1344410000</v>
      </c>
      <c r="D9325" s="1">
        <v>-654871000</v>
      </c>
      <c r="E9325" s="1">
        <v>-1302910000</v>
      </c>
    </row>
    <row r="9326" spans="1:5" x14ac:dyDescent="0.25">
      <c r="A9326" s="1">
        <v>-667365000</v>
      </c>
      <c r="B9326" s="1">
        <v>-1344150000</v>
      </c>
      <c r="D9326" s="1">
        <v>-655145000</v>
      </c>
      <c r="E9326" s="1">
        <v>-1302730000</v>
      </c>
    </row>
    <row r="9327" spans="1:5" x14ac:dyDescent="0.25">
      <c r="A9327" s="1">
        <v>-667884000</v>
      </c>
      <c r="B9327" s="1">
        <v>-1343890000</v>
      </c>
      <c r="D9327" s="1">
        <v>-655419000</v>
      </c>
      <c r="E9327" s="1">
        <v>-1302540000</v>
      </c>
    </row>
    <row r="9328" spans="1:5" x14ac:dyDescent="0.25">
      <c r="A9328" s="1">
        <v>-668403000</v>
      </c>
      <c r="B9328" s="1">
        <v>-1343640000</v>
      </c>
      <c r="D9328" s="1">
        <v>-655694000</v>
      </c>
      <c r="E9328" s="1">
        <v>-1302360000</v>
      </c>
    </row>
    <row r="9329" spans="1:5" x14ac:dyDescent="0.25">
      <c r="A9329" s="1">
        <v>-668922000</v>
      </c>
      <c r="B9329" s="1">
        <v>-1343380000</v>
      </c>
      <c r="D9329" s="1">
        <v>-655968000</v>
      </c>
      <c r="E9329" s="1">
        <v>-1302170000</v>
      </c>
    </row>
    <row r="9330" spans="1:5" x14ac:dyDescent="0.25">
      <c r="A9330" s="1">
        <v>-669441000</v>
      </c>
      <c r="B9330" s="1">
        <v>-1343120000</v>
      </c>
      <c r="D9330" s="1">
        <v>-656244000</v>
      </c>
      <c r="E9330" s="1">
        <v>-1301990000</v>
      </c>
    </row>
    <row r="9331" spans="1:5" x14ac:dyDescent="0.25">
      <c r="A9331" s="1">
        <v>-669960000</v>
      </c>
      <c r="B9331" s="1">
        <v>-1342860000</v>
      </c>
      <c r="D9331" s="1">
        <v>-656519000</v>
      </c>
      <c r="E9331" s="1">
        <v>-1301810000</v>
      </c>
    </row>
    <row r="9332" spans="1:5" x14ac:dyDescent="0.25">
      <c r="A9332" s="1">
        <v>-670478000</v>
      </c>
      <c r="B9332" s="1">
        <v>-1342600000</v>
      </c>
      <c r="D9332" s="1">
        <v>-656795000</v>
      </c>
      <c r="E9332" s="1">
        <v>-1301630000</v>
      </c>
    </row>
    <row r="9333" spans="1:5" x14ac:dyDescent="0.25">
      <c r="A9333" s="1">
        <v>-670997000</v>
      </c>
      <c r="B9333" s="1">
        <v>-1342340000</v>
      </c>
      <c r="D9333" s="1">
        <v>-657072000</v>
      </c>
      <c r="E9333" s="1">
        <v>-1301450000</v>
      </c>
    </row>
    <row r="9334" spans="1:5" x14ac:dyDescent="0.25">
      <c r="A9334" s="1">
        <v>-671515000</v>
      </c>
      <c r="B9334" s="1">
        <v>-1342080000</v>
      </c>
      <c r="D9334" s="1">
        <v>-657348000</v>
      </c>
      <c r="E9334" s="1">
        <v>-1301280000</v>
      </c>
    </row>
    <row r="9335" spans="1:5" x14ac:dyDescent="0.25">
      <c r="A9335" s="1">
        <v>-672034000</v>
      </c>
      <c r="B9335" s="1">
        <v>-1341820000</v>
      </c>
      <c r="D9335" s="1">
        <v>-657626000</v>
      </c>
      <c r="E9335" s="1">
        <v>-1301100000</v>
      </c>
    </row>
    <row r="9336" spans="1:5" x14ac:dyDescent="0.25">
      <c r="A9336" s="1">
        <v>-672552000</v>
      </c>
      <c r="B9336" s="1">
        <v>-1341560000</v>
      </c>
      <c r="D9336" s="1">
        <v>-657903000</v>
      </c>
      <c r="E9336" s="1">
        <v>-1300930000</v>
      </c>
    </row>
    <row r="9337" spans="1:5" x14ac:dyDescent="0.25">
      <c r="A9337" s="1">
        <v>-673070000</v>
      </c>
      <c r="B9337" s="1">
        <v>-1341300000</v>
      </c>
      <c r="D9337" s="1">
        <v>-658181000</v>
      </c>
      <c r="E9337" s="1">
        <v>-1300750000</v>
      </c>
    </row>
    <row r="9338" spans="1:5" x14ac:dyDescent="0.25">
      <c r="A9338" s="1">
        <v>-673588000</v>
      </c>
      <c r="B9338" s="1">
        <v>-1341040000</v>
      </c>
      <c r="D9338" s="1">
        <v>-658459000</v>
      </c>
      <c r="E9338" s="1">
        <v>-1300580000</v>
      </c>
    </row>
    <row r="9339" spans="1:5" x14ac:dyDescent="0.25">
      <c r="A9339" s="1">
        <v>-674106000</v>
      </c>
      <c r="B9339" s="1">
        <v>-1340780000</v>
      </c>
      <c r="D9339" s="1">
        <v>-658738000</v>
      </c>
      <c r="E9339" s="1">
        <v>-1300410000</v>
      </c>
    </row>
    <row r="9340" spans="1:5" x14ac:dyDescent="0.25">
      <c r="A9340" s="1">
        <v>-674624000</v>
      </c>
      <c r="B9340" s="1">
        <v>-1340520000</v>
      </c>
      <c r="D9340" s="1">
        <v>-659017000</v>
      </c>
      <c r="E9340" s="1">
        <v>-1300240000</v>
      </c>
    </row>
    <row r="9341" spans="1:5" x14ac:dyDescent="0.25">
      <c r="A9341" s="1">
        <v>-675141000</v>
      </c>
      <c r="B9341" s="1">
        <v>-1340260000</v>
      </c>
      <c r="D9341" s="1">
        <v>-659297000</v>
      </c>
      <c r="E9341" s="1">
        <v>-1300070000</v>
      </c>
    </row>
    <row r="9342" spans="1:5" x14ac:dyDescent="0.25">
      <c r="A9342" s="1">
        <v>-675659000</v>
      </c>
      <c r="B9342" s="1">
        <v>-1340000000</v>
      </c>
      <c r="D9342" s="1">
        <v>-659577000</v>
      </c>
      <c r="E9342" s="1">
        <v>-1299910000</v>
      </c>
    </row>
    <row r="9343" spans="1:5" x14ac:dyDescent="0.25">
      <c r="A9343" s="1">
        <v>-676176000</v>
      </c>
      <c r="B9343" s="1">
        <v>-1339740000</v>
      </c>
      <c r="D9343" s="1">
        <v>-659858000</v>
      </c>
      <c r="E9343" s="1">
        <v>-1299740000</v>
      </c>
    </row>
    <row r="9344" spans="1:5" x14ac:dyDescent="0.25">
      <c r="A9344" s="1">
        <v>-676694000</v>
      </c>
      <c r="B9344" s="1">
        <v>-1339480000</v>
      </c>
      <c r="D9344" s="1">
        <v>-660139000</v>
      </c>
      <c r="E9344" s="1">
        <v>-1299580000</v>
      </c>
    </row>
    <row r="9345" spans="1:5" x14ac:dyDescent="0.25">
      <c r="A9345" s="1">
        <v>-677211000</v>
      </c>
      <c r="B9345" s="1">
        <v>-1339220000</v>
      </c>
      <c r="D9345" s="1">
        <v>-660420000</v>
      </c>
      <c r="E9345" s="1">
        <v>-1299410000</v>
      </c>
    </row>
    <row r="9346" spans="1:5" x14ac:dyDescent="0.25">
      <c r="A9346" s="1">
        <v>-677728000</v>
      </c>
      <c r="B9346" s="1">
        <v>-1338960000</v>
      </c>
      <c r="D9346" s="1">
        <v>-660702000</v>
      </c>
      <c r="E9346" s="1">
        <v>-1299250000</v>
      </c>
    </row>
    <row r="9347" spans="1:5" x14ac:dyDescent="0.25">
      <c r="A9347" s="1">
        <v>-678245000</v>
      </c>
      <c r="B9347" s="1">
        <v>-1338690000</v>
      </c>
      <c r="D9347" s="1">
        <v>-660985000</v>
      </c>
      <c r="E9347" s="1">
        <v>-1299090000</v>
      </c>
    </row>
    <row r="9348" spans="1:5" x14ac:dyDescent="0.25">
      <c r="A9348" s="1">
        <v>-678762000</v>
      </c>
      <c r="B9348" s="1">
        <v>-1338430000</v>
      </c>
      <c r="D9348" s="1">
        <v>-661268000</v>
      </c>
      <c r="E9348" s="1">
        <v>-1298930000</v>
      </c>
    </row>
    <row r="9349" spans="1:5" x14ac:dyDescent="0.25">
      <c r="A9349" s="1">
        <v>-679279000</v>
      </c>
      <c r="B9349" s="1">
        <v>-1338170000</v>
      </c>
      <c r="D9349" s="1">
        <v>-661551000</v>
      </c>
      <c r="E9349" s="1">
        <v>-1298770000</v>
      </c>
    </row>
    <row r="9350" spans="1:5" x14ac:dyDescent="0.25">
      <c r="A9350" s="1">
        <v>-679796000</v>
      </c>
      <c r="B9350" s="1">
        <v>-1337910000</v>
      </c>
      <c r="D9350" s="1">
        <v>-661835000</v>
      </c>
      <c r="E9350" s="1">
        <v>-1298610000</v>
      </c>
    </row>
    <row r="9351" spans="1:5" x14ac:dyDescent="0.25">
      <c r="A9351" s="1">
        <v>-680313000</v>
      </c>
      <c r="B9351" s="1">
        <v>-1337650000</v>
      </c>
      <c r="D9351" s="1">
        <v>-662120000</v>
      </c>
      <c r="E9351" s="1">
        <v>-1298460000</v>
      </c>
    </row>
    <row r="9352" spans="1:5" x14ac:dyDescent="0.25">
      <c r="A9352" s="1">
        <v>-680829000</v>
      </c>
      <c r="B9352" s="1">
        <v>-1337380000</v>
      </c>
      <c r="D9352" s="1">
        <v>-662405000</v>
      </c>
      <c r="E9352" s="1">
        <v>-1298300000</v>
      </c>
    </row>
    <row r="9353" spans="1:5" x14ac:dyDescent="0.25">
      <c r="A9353" s="1">
        <v>-681346000</v>
      </c>
      <c r="B9353" s="1">
        <v>-1337120000</v>
      </c>
      <c r="D9353" s="1">
        <v>-662690000</v>
      </c>
      <c r="E9353" s="1">
        <v>-1298150000</v>
      </c>
    </row>
    <row r="9354" spans="1:5" x14ac:dyDescent="0.25">
      <c r="A9354" s="1">
        <v>-681862000</v>
      </c>
      <c r="B9354" s="1">
        <v>-1336860000</v>
      </c>
      <c r="D9354" s="1">
        <v>-662977000</v>
      </c>
      <c r="E9354" s="1">
        <v>-1297990000</v>
      </c>
    </row>
    <row r="9355" spans="1:5" x14ac:dyDescent="0.25">
      <c r="A9355" s="1">
        <v>-682378000</v>
      </c>
      <c r="B9355" s="1">
        <v>-1336590000</v>
      </c>
      <c r="D9355" s="1">
        <v>-663263000</v>
      </c>
      <c r="E9355" s="1">
        <v>-1297840000</v>
      </c>
    </row>
    <row r="9356" spans="1:5" x14ac:dyDescent="0.25">
      <c r="A9356" s="1">
        <v>-682895000</v>
      </c>
      <c r="B9356" s="1">
        <v>-1336330000</v>
      </c>
      <c r="D9356" s="1">
        <v>-663551000</v>
      </c>
      <c r="E9356" s="1">
        <v>-1297690000</v>
      </c>
    </row>
    <row r="9357" spans="1:5" x14ac:dyDescent="0.25">
      <c r="A9357" s="1">
        <v>-683411000</v>
      </c>
      <c r="B9357" s="1">
        <v>-1336070000</v>
      </c>
      <c r="D9357" s="1">
        <v>-663838000</v>
      </c>
      <c r="E9357" s="1">
        <v>-1297540000</v>
      </c>
    </row>
    <row r="9358" spans="1:5" x14ac:dyDescent="0.25">
      <c r="A9358" s="1">
        <v>-683927000</v>
      </c>
      <c r="B9358" s="1">
        <v>-1335800000</v>
      </c>
      <c r="D9358" s="1">
        <v>-664127000</v>
      </c>
      <c r="E9358" s="1">
        <v>-1297390000</v>
      </c>
    </row>
    <row r="9359" spans="1:5" x14ac:dyDescent="0.25">
      <c r="A9359" s="1">
        <v>-684443000</v>
      </c>
      <c r="B9359" s="1">
        <v>-1335540000</v>
      </c>
      <c r="D9359" s="1">
        <v>-664416000</v>
      </c>
      <c r="E9359" s="1">
        <v>-1297250000</v>
      </c>
    </row>
    <row r="9360" spans="1:5" x14ac:dyDescent="0.25">
      <c r="A9360" s="1">
        <v>-684958000</v>
      </c>
      <c r="B9360" s="1">
        <v>-1335270000</v>
      </c>
      <c r="D9360" s="1">
        <v>-664706000</v>
      </c>
      <c r="E9360" s="1">
        <v>-1297100000</v>
      </c>
    </row>
    <row r="9361" spans="1:5" x14ac:dyDescent="0.25">
      <c r="A9361" s="1">
        <v>-685474000</v>
      </c>
      <c r="B9361" s="1">
        <v>-1335010000</v>
      </c>
      <c r="D9361" s="1">
        <v>-664996000</v>
      </c>
      <c r="E9361" s="1">
        <v>-1296950000</v>
      </c>
    </row>
    <row r="9362" spans="1:5" x14ac:dyDescent="0.25">
      <c r="A9362" s="1">
        <v>-685990000</v>
      </c>
      <c r="B9362" s="1">
        <v>-1334740000</v>
      </c>
      <c r="D9362" s="1">
        <v>-665287000</v>
      </c>
      <c r="E9362" s="1">
        <v>-1296810000</v>
      </c>
    </row>
    <row r="9363" spans="1:5" x14ac:dyDescent="0.25">
      <c r="A9363" s="1">
        <v>-686505000</v>
      </c>
      <c r="B9363" s="1">
        <v>-1334480000</v>
      </c>
      <c r="D9363" s="1">
        <v>-665578000</v>
      </c>
      <c r="E9363" s="1">
        <v>-1296670000</v>
      </c>
    </row>
    <row r="9364" spans="1:5" x14ac:dyDescent="0.25">
      <c r="A9364" s="1">
        <v>-687021000</v>
      </c>
      <c r="B9364" s="1">
        <v>-1334210000</v>
      </c>
      <c r="D9364" s="1">
        <v>-665870000</v>
      </c>
      <c r="E9364" s="1">
        <v>-1296530000</v>
      </c>
    </row>
    <row r="9365" spans="1:5" x14ac:dyDescent="0.25">
      <c r="A9365" s="1">
        <v>-687536000</v>
      </c>
      <c r="B9365" s="1">
        <v>-1333950000</v>
      </c>
      <c r="D9365" s="1">
        <v>-666163000</v>
      </c>
      <c r="E9365" s="1">
        <v>-1296390000</v>
      </c>
    </row>
    <row r="9366" spans="1:5" x14ac:dyDescent="0.25">
      <c r="A9366" s="1">
        <v>-688051000</v>
      </c>
      <c r="B9366" s="1">
        <v>-1333680000</v>
      </c>
      <c r="D9366" s="1">
        <v>-666456000</v>
      </c>
      <c r="E9366" s="1">
        <v>-1296250000</v>
      </c>
    </row>
    <row r="9367" spans="1:5" x14ac:dyDescent="0.25">
      <c r="A9367" s="1">
        <v>-688566000</v>
      </c>
      <c r="B9367" s="1">
        <v>-1333420000</v>
      </c>
      <c r="D9367" s="1">
        <v>-666750000</v>
      </c>
      <c r="E9367" s="1">
        <v>-1296110000</v>
      </c>
    </row>
    <row r="9368" spans="1:5" x14ac:dyDescent="0.25">
      <c r="A9368" s="1">
        <v>-689081000</v>
      </c>
      <c r="B9368" s="1">
        <v>-1333150000</v>
      </c>
      <c r="D9368" s="1">
        <v>-667045000</v>
      </c>
      <c r="E9368" s="1">
        <v>-1295970000</v>
      </c>
    </row>
    <row r="9369" spans="1:5" x14ac:dyDescent="0.25">
      <c r="A9369" s="1">
        <v>-689596000</v>
      </c>
      <c r="B9369" s="1">
        <v>-1332880000</v>
      </c>
      <c r="D9369" s="1">
        <v>-667340000</v>
      </c>
      <c r="E9369" s="1">
        <v>-1295840000</v>
      </c>
    </row>
    <row r="9370" spans="1:5" x14ac:dyDescent="0.25">
      <c r="A9370" s="1">
        <v>-690111000</v>
      </c>
      <c r="B9370" s="1">
        <v>-1332620000</v>
      </c>
      <c r="D9370" s="1">
        <v>-667636000</v>
      </c>
      <c r="E9370" s="1">
        <v>-1295700000</v>
      </c>
    </row>
    <row r="9371" spans="1:5" x14ac:dyDescent="0.25">
      <c r="A9371" s="1">
        <v>-690625000</v>
      </c>
      <c r="B9371" s="1">
        <v>-1332350000</v>
      </c>
      <c r="D9371" s="1">
        <v>-667933000</v>
      </c>
      <c r="E9371" s="1">
        <v>-1295570000</v>
      </c>
    </row>
    <row r="9372" spans="1:5" x14ac:dyDescent="0.25">
      <c r="A9372" s="1">
        <v>-691140000</v>
      </c>
      <c r="B9372" s="1">
        <v>-1332080000</v>
      </c>
      <c r="D9372" s="1">
        <v>-668230000</v>
      </c>
      <c r="E9372" s="1">
        <v>-1295440000</v>
      </c>
    </row>
    <row r="9373" spans="1:5" x14ac:dyDescent="0.25">
      <c r="A9373" s="1">
        <v>-691654000</v>
      </c>
      <c r="B9373" s="1">
        <v>-1331820000</v>
      </c>
      <c r="D9373" s="1">
        <v>-668528000</v>
      </c>
      <c r="E9373" s="1">
        <v>-1295300000</v>
      </c>
    </row>
    <row r="9374" spans="1:5" x14ac:dyDescent="0.25">
      <c r="A9374" s="1">
        <v>-692169000</v>
      </c>
      <c r="B9374" s="1">
        <v>-1331550000</v>
      </c>
      <c r="D9374" s="1">
        <v>-668827000</v>
      </c>
      <c r="E9374" s="1">
        <v>-1295170000</v>
      </c>
    </row>
    <row r="9375" spans="1:5" x14ac:dyDescent="0.25">
      <c r="A9375" s="1">
        <v>-692683000</v>
      </c>
      <c r="B9375" s="1">
        <v>-1331280000</v>
      </c>
      <c r="D9375" s="1">
        <v>-669126000</v>
      </c>
      <c r="E9375" s="1">
        <v>-1295040000</v>
      </c>
    </row>
    <row r="9376" spans="1:5" x14ac:dyDescent="0.25">
      <c r="A9376" s="1">
        <v>-693197000</v>
      </c>
      <c r="B9376" s="1">
        <v>-1331010000</v>
      </c>
      <c r="D9376" s="1">
        <v>-669427000</v>
      </c>
      <c r="E9376" s="1">
        <v>-1294920000</v>
      </c>
    </row>
    <row r="9377" spans="1:5" x14ac:dyDescent="0.25">
      <c r="A9377" s="1">
        <v>-693711000</v>
      </c>
      <c r="B9377" s="1">
        <v>-1330750000</v>
      </c>
      <c r="D9377" s="1">
        <v>-669728000</v>
      </c>
      <c r="E9377" s="1">
        <v>-1294790000</v>
      </c>
    </row>
    <row r="9378" spans="1:5" x14ac:dyDescent="0.25">
      <c r="A9378" s="1">
        <v>-694225000</v>
      </c>
      <c r="B9378" s="1">
        <v>-1330480000</v>
      </c>
      <c r="D9378" s="1">
        <v>-670029000</v>
      </c>
      <c r="E9378" s="1">
        <v>-1294660000</v>
      </c>
    </row>
    <row r="9379" spans="1:5" x14ac:dyDescent="0.25">
      <c r="A9379" s="1">
        <v>-694739000</v>
      </c>
      <c r="B9379" s="1">
        <v>-1330210000</v>
      </c>
      <c r="D9379" s="1">
        <v>-670332000</v>
      </c>
      <c r="E9379" s="1">
        <v>-1294540000</v>
      </c>
    </row>
    <row r="9380" spans="1:5" x14ac:dyDescent="0.25">
      <c r="A9380" s="1">
        <v>-695252000</v>
      </c>
      <c r="B9380" s="1">
        <v>-1329940000</v>
      </c>
      <c r="D9380" s="1">
        <v>-670635000</v>
      </c>
      <c r="E9380" s="1">
        <v>-1294410000</v>
      </c>
    </row>
    <row r="9381" spans="1:5" x14ac:dyDescent="0.25">
      <c r="A9381" s="1">
        <v>-695766000</v>
      </c>
      <c r="B9381" s="1">
        <v>-1329670000</v>
      </c>
      <c r="D9381" s="1">
        <v>-670939000</v>
      </c>
      <c r="E9381" s="1">
        <v>-1294290000</v>
      </c>
    </row>
    <row r="9382" spans="1:5" x14ac:dyDescent="0.25">
      <c r="A9382" s="1">
        <v>-696280000</v>
      </c>
      <c r="B9382" s="1">
        <v>-1329400000</v>
      </c>
      <c r="D9382" s="1">
        <v>-671243000</v>
      </c>
      <c r="E9382" s="1">
        <v>-1294170000</v>
      </c>
    </row>
    <row r="9383" spans="1:5" x14ac:dyDescent="0.25">
      <c r="A9383" s="1">
        <v>-696793000</v>
      </c>
      <c r="B9383" s="1">
        <v>-1329140000</v>
      </c>
      <c r="D9383" s="1">
        <v>-671549000</v>
      </c>
      <c r="E9383" s="1">
        <v>-1294050000</v>
      </c>
    </row>
    <row r="9384" spans="1:5" x14ac:dyDescent="0.25">
      <c r="A9384" s="1">
        <v>-697306000</v>
      </c>
      <c r="B9384" s="1">
        <v>-1328870000</v>
      </c>
      <c r="D9384" s="1">
        <v>-671855000</v>
      </c>
      <c r="E9384" s="1">
        <v>-1293930000</v>
      </c>
    </row>
    <row r="9385" spans="1:5" x14ac:dyDescent="0.25">
      <c r="A9385" s="1">
        <v>-697819000</v>
      </c>
      <c r="B9385" s="1">
        <v>-1328600000</v>
      </c>
      <c r="D9385" s="1">
        <v>-672162000</v>
      </c>
      <c r="E9385" s="1">
        <v>-1293810000</v>
      </c>
    </row>
    <row r="9386" spans="1:5" x14ac:dyDescent="0.25">
      <c r="A9386" s="1">
        <v>-698333000</v>
      </c>
      <c r="B9386" s="1">
        <v>-1328330000</v>
      </c>
      <c r="D9386" s="1">
        <v>-672470000</v>
      </c>
      <c r="E9386" s="1">
        <v>-1293690000</v>
      </c>
    </row>
    <row r="9387" spans="1:5" x14ac:dyDescent="0.25">
      <c r="A9387" s="1">
        <v>-698846000</v>
      </c>
      <c r="B9387" s="1">
        <v>-1328060000</v>
      </c>
      <c r="D9387" s="1">
        <v>-672778000</v>
      </c>
      <c r="E9387" s="1">
        <v>-1293570000</v>
      </c>
    </row>
    <row r="9388" spans="1:5" x14ac:dyDescent="0.25">
      <c r="A9388" s="1">
        <v>-699358000</v>
      </c>
      <c r="B9388" s="1">
        <v>-1327790000</v>
      </c>
      <c r="D9388" s="1">
        <v>-673088000</v>
      </c>
      <c r="E9388" s="1">
        <v>-1293460000</v>
      </c>
    </row>
    <row r="9389" spans="1:5" x14ac:dyDescent="0.25">
      <c r="A9389" s="1">
        <v>-699871000</v>
      </c>
      <c r="B9389" s="1">
        <v>-1327520000</v>
      </c>
      <c r="D9389" s="1">
        <v>-673398000</v>
      </c>
      <c r="E9389" s="1">
        <v>-1293340000</v>
      </c>
    </row>
    <row r="9390" spans="1:5" x14ac:dyDescent="0.25">
      <c r="A9390" s="1">
        <v>-700384000</v>
      </c>
      <c r="B9390" s="1">
        <v>-1327250000</v>
      </c>
      <c r="D9390" s="1">
        <v>-673709000</v>
      </c>
      <c r="E9390" s="1">
        <v>-1293230000</v>
      </c>
    </row>
    <row r="9391" spans="1:5" x14ac:dyDescent="0.25">
      <c r="A9391" s="1">
        <v>-700896000</v>
      </c>
      <c r="B9391" s="1">
        <v>-1326980000</v>
      </c>
      <c r="D9391" s="1">
        <v>-674021000</v>
      </c>
      <c r="E9391" s="1">
        <v>-1293120000</v>
      </c>
    </row>
    <row r="9392" spans="1:5" x14ac:dyDescent="0.25">
      <c r="A9392" s="1">
        <v>-701409000</v>
      </c>
      <c r="B9392" s="1">
        <v>-1326710000</v>
      </c>
      <c r="D9392" s="1">
        <v>-674333000</v>
      </c>
      <c r="E9392" s="1">
        <v>-1293010000</v>
      </c>
    </row>
    <row r="9393" spans="1:5" x14ac:dyDescent="0.25">
      <c r="A9393" s="1">
        <v>-701921000</v>
      </c>
      <c r="B9393" s="1">
        <v>-1326430000</v>
      </c>
      <c r="D9393" s="1">
        <v>-674647000</v>
      </c>
      <c r="E9393" s="1">
        <v>-1292890000</v>
      </c>
    </row>
    <row r="9394" spans="1:5" x14ac:dyDescent="0.25">
      <c r="A9394" s="1">
        <v>-702434000</v>
      </c>
      <c r="B9394" s="1">
        <v>-1326160000</v>
      </c>
      <c r="D9394" s="1">
        <v>-674961000</v>
      </c>
      <c r="E9394" s="1">
        <v>-1292790000</v>
      </c>
    </row>
    <row r="9395" spans="1:5" x14ac:dyDescent="0.25">
      <c r="A9395" s="1">
        <v>-702946000</v>
      </c>
      <c r="B9395" s="1">
        <v>-1325890000</v>
      </c>
      <c r="D9395" s="1">
        <v>-675276000</v>
      </c>
      <c r="E9395" s="1">
        <v>-1292680000</v>
      </c>
    </row>
    <row r="9396" spans="1:5" x14ac:dyDescent="0.25">
      <c r="A9396" s="1">
        <v>-703458000</v>
      </c>
      <c r="B9396" s="1">
        <v>-1325620000</v>
      </c>
      <c r="D9396" s="1">
        <v>-675592000</v>
      </c>
      <c r="E9396" s="1">
        <v>-1292570000</v>
      </c>
    </row>
    <row r="9397" spans="1:5" x14ac:dyDescent="0.25">
      <c r="A9397" s="1">
        <v>-703970000</v>
      </c>
      <c r="B9397" s="1">
        <v>-1325350000</v>
      </c>
      <c r="D9397" s="1">
        <v>-675909000</v>
      </c>
      <c r="E9397" s="1">
        <v>-1292460000</v>
      </c>
    </row>
    <row r="9398" spans="1:5" x14ac:dyDescent="0.25">
      <c r="A9398" s="1">
        <v>-704482000</v>
      </c>
      <c r="B9398" s="1">
        <v>-1325080000</v>
      </c>
      <c r="D9398" s="1">
        <v>-676227000</v>
      </c>
      <c r="E9398" s="1">
        <v>-1292360000</v>
      </c>
    </row>
    <row r="9399" spans="1:5" x14ac:dyDescent="0.25">
      <c r="A9399" s="1">
        <v>-704993000</v>
      </c>
      <c r="B9399" s="1">
        <v>-1324800000</v>
      </c>
      <c r="D9399" s="1">
        <v>-676546000</v>
      </c>
      <c r="E9399" s="1">
        <v>-1292250000</v>
      </c>
    </row>
    <row r="9400" spans="1:5" x14ac:dyDescent="0.25">
      <c r="A9400" s="1">
        <v>-705505000</v>
      </c>
      <c r="B9400" s="1">
        <v>-1324530000</v>
      </c>
      <c r="D9400" s="1">
        <v>-676865000</v>
      </c>
      <c r="E9400" s="1">
        <v>-1292150000</v>
      </c>
    </row>
    <row r="9401" spans="1:5" x14ac:dyDescent="0.25">
      <c r="A9401" s="1">
        <v>-706016000</v>
      </c>
      <c r="B9401" s="1">
        <v>-1324260000</v>
      </c>
      <c r="D9401" s="1">
        <v>-677186000</v>
      </c>
      <c r="E9401" s="1">
        <v>-1292040000</v>
      </c>
    </row>
    <row r="9402" spans="1:5" x14ac:dyDescent="0.25">
      <c r="A9402" s="1">
        <v>-706528000</v>
      </c>
      <c r="B9402" s="1">
        <v>-1323990000</v>
      </c>
      <c r="D9402" s="1">
        <v>-677507000</v>
      </c>
      <c r="E9402" s="1">
        <v>-1291940000</v>
      </c>
    </row>
    <row r="9403" spans="1:5" x14ac:dyDescent="0.25">
      <c r="A9403" s="1">
        <v>-707039000</v>
      </c>
      <c r="B9403" s="1">
        <v>-1323710000</v>
      </c>
      <c r="D9403" s="1">
        <v>-677829000</v>
      </c>
      <c r="E9403" s="1">
        <v>-1291840000</v>
      </c>
    </row>
    <row r="9404" spans="1:5" x14ac:dyDescent="0.25">
      <c r="A9404" s="1">
        <v>-707550000</v>
      </c>
      <c r="B9404" s="1">
        <v>-1323440000</v>
      </c>
      <c r="D9404" s="1">
        <v>-678153000</v>
      </c>
      <c r="E9404" s="1">
        <v>-1291740000</v>
      </c>
    </row>
    <row r="9405" spans="1:5" x14ac:dyDescent="0.25">
      <c r="A9405" s="1">
        <v>-708061000</v>
      </c>
      <c r="B9405" s="1">
        <v>-1323170000</v>
      </c>
      <c r="D9405" s="1">
        <v>-678477000</v>
      </c>
      <c r="E9405" s="1">
        <v>-1291640000</v>
      </c>
    </row>
    <row r="9406" spans="1:5" x14ac:dyDescent="0.25">
      <c r="A9406" s="1">
        <v>-708572000</v>
      </c>
      <c r="B9406" s="1">
        <v>-1322890000</v>
      </c>
      <c r="D9406" s="1">
        <v>-678802000</v>
      </c>
      <c r="E9406" s="1">
        <v>-1291540000</v>
      </c>
    </row>
    <row r="9407" spans="1:5" x14ac:dyDescent="0.25">
      <c r="A9407" s="1">
        <v>-709083000</v>
      </c>
      <c r="B9407" s="1">
        <v>-1322620000</v>
      </c>
      <c r="D9407" s="1">
        <v>-679128000</v>
      </c>
      <c r="E9407" s="1">
        <v>-1291440000</v>
      </c>
    </row>
    <row r="9408" spans="1:5" x14ac:dyDescent="0.25">
      <c r="A9408" s="1">
        <v>-709594000</v>
      </c>
      <c r="B9408" s="1">
        <v>-1322350000</v>
      </c>
      <c r="D9408" s="1">
        <v>-679455000</v>
      </c>
      <c r="E9408" s="1">
        <v>-1291350000</v>
      </c>
    </row>
    <row r="9409" spans="1:5" x14ac:dyDescent="0.25">
      <c r="A9409" s="1">
        <v>-710105000</v>
      </c>
      <c r="B9409" s="1">
        <v>-1322070000</v>
      </c>
      <c r="D9409" s="1">
        <v>-679783000</v>
      </c>
      <c r="E9409" s="1">
        <v>-1291250000</v>
      </c>
    </row>
    <row r="9410" spans="1:5" x14ac:dyDescent="0.25">
      <c r="A9410" s="1">
        <v>-710615000</v>
      </c>
      <c r="B9410" s="1">
        <v>-1321800000</v>
      </c>
      <c r="D9410" s="1">
        <v>-680111000</v>
      </c>
      <c r="E9410" s="1">
        <v>-1291160000</v>
      </c>
    </row>
    <row r="9411" spans="1:5" x14ac:dyDescent="0.25">
      <c r="A9411" s="1">
        <v>-711126000</v>
      </c>
      <c r="B9411" s="1">
        <v>-1321520000</v>
      </c>
      <c r="D9411" s="1">
        <v>-680441000</v>
      </c>
      <c r="E9411" s="1">
        <v>-1291060000</v>
      </c>
    </row>
    <row r="9412" spans="1:5" x14ac:dyDescent="0.25">
      <c r="A9412" s="1">
        <v>-711636000</v>
      </c>
      <c r="B9412" s="1">
        <v>-1321250000</v>
      </c>
      <c r="D9412" s="1">
        <v>-680772000</v>
      </c>
      <c r="E9412" s="1">
        <v>-1290970000</v>
      </c>
    </row>
    <row r="9413" spans="1:5" x14ac:dyDescent="0.25">
      <c r="A9413" s="1">
        <v>-712146000</v>
      </c>
      <c r="B9413" s="1">
        <v>-1320970000</v>
      </c>
      <c r="D9413" s="1">
        <v>-681104000</v>
      </c>
      <c r="E9413" s="1">
        <v>-1290880000</v>
      </c>
    </row>
    <row r="9414" spans="1:5" x14ac:dyDescent="0.25">
      <c r="A9414" s="1">
        <v>-712657000</v>
      </c>
      <c r="B9414" s="1">
        <v>-1320700000</v>
      </c>
      <c r="D9414" s="1">
        <v>-681436000</v>
      </c>
      <c r="E9414" s="1">
        <v>-1290790000</v>
      </c>
    </row>
    <row r="9415" spans="1:5" x14ac:dyDescent="0.25">
      <c r="A9415" s="1">
        <v>-713167000</v>
      </c>
      <c r="B9415" s="1">
        <v>-1320420000</v>
      </c>
      <c r="D9415" s="1">
        <v>-681770000</v>
      </c>
      <c r="E9415" s="1">
        <v>-1290690000</v>
      </c>
    </row>
    <row r="9416" spans="1:5" x14ac:dyDescent="0.25">
      <c r="A9416" s="1">
        <v>-713677000</v>
      </c>
      <c r="B9416" s="1">
        <v>-1320150000</v>
      </c>
      <c r="D9416" s="1">
        <v>-682105000</v>
      </c>
      <c r="E9416" s="1">
        <v>-1290600000</v>
      </c>
    </row>
    <row r="9417" spans="1:5" x14ac:dyDescent="0.25">
      <c r="A9417" s="1">
        <v>-714186000</v>
      </c>
      <c r="B9417" s="1">
        <v>-1319870000</v>
      </c>
      <c r="D9417" s="1">
        <v>-682440000</v>
      </c>
      <c r="E9417" s="1">
        <v>-1290520000</v>
      </c>
    </row>
    <row r="9418" spans="1:5" x14ac:dyDescent="0.25">
      <c r="A9418" s="1">
        <v>-714696000</v>
      </c>
      <c r="B9418" s="1">
        <v>-1319590000</v>
      </c>
      <c r="D9418" s="1">
        <v>-682777000</v>
      </c>
      <c r="E9418" s="1">
        <v>-1290430000</v>
      </c>
    </row>
    <row r="9419" spans="1:5" x14ac:dyDescent="0.25">
      <c r="A9419" s="1">
        <v>-715206000</v>
      </c>
      <c r="B9419" s="1">
        <v>-1319320000</v>
      </c>
      <c r="D9419" s="1">
        <v>-683114000</v>
      </c>
      <c r="E9419" s="1">
        <v>-1290340000</v>
      </c>
    </row>
    <row r="9420" spans="1:5" x14ac:dyDescent="0.25">
      <c r="A9420" s="1">
        <v>-715715000</v>
      </c>
      <c r="B9420" s="1">
        <v>-1319040000</v>
      </c>
      <c r="D9420" s="1">
        <v>-683453000</v>
      </c>
      <c r="E9420" s="1">
        <v>-1290250000</v>
      </c>
    </row>
    <row r="9421" spans="1:5" x14ac:dyDescent="0.25">
      <c r="A9421" s="1">
        <v>-716225000</v>
      </c>
      <c r="B9421" s="1">
        <v>-1318770000</v>
      </c>
      <c r="D9421" s="1">
        <v>-683793000</v>
      </c>
      <c r="E9421" s="1">
        <v>-1290170000</v>
      </c>
    </row>
    <row r="9422" spans="1:5" x14ac:dyDescent="0.25">
      <c r="A9422" s="1">
        <v>-716734000</v>
      </c>
      <c r="B9422" s="1">
        <v>-1318490000</v>
      </c>
      <c r="D9422" s="1">
        <v>-684134000</v>
      </c>
      <c r="E9422" s="1">
        <v>-1290080000</v>
      </c>
    </row>
    <row r="9423" spans="1:5" x14ac:dyDescent="0.25">
      <c r="A9423" s="1">
        <v>-717243000</v>
      </c>
      <c r="B9423" s="1">
        <v>-1318210000</v>
      </c>
      <c r="D9423" s="1">
        <v>-684475000</v>
      </c>
      <c r="E9423" s="1">
        <v>-1290000000</v>
      </c>
    </row>
    <row r="9424" spans="1:5" x14ac:dyDescent="0.25">
      <c r="A9424" s="1">
        <v>-717752000</v>
      </c>
      <c r="B9424" s="1">
        <v>-1317930000</v>
      </c>
      <c r="D9424" s="1">
        <v>-684818000</v>
      </c>
      <c r="E9424" s="1">
        <v>-1289920000</v>
      </c>
    </row>
    <row r="9425" spans="1:5" x14ac:dyDescent="0.25">
      <c r="A9425" s="1">
        <v>-718261000</v>
      </c>
      <c r="B9425" s="1">
        <v>-1317660000</v>
      </c>
      <c r="D9425" s="1">
        <v>-685162000</v>
      </c>
      <c r="E9425" s="1">
        <v>-1289830000</v>
      </c>
    </row>
    <row r="9426" spans="1:5" x14ac:dyDescent="0.25">
      <c r="A9426" s="1">
        <v>-718770000</v>
      </c>
      <c r="B9426" s="1">
        <v>-1317380000</v>
      </c>
      <c r="D9426" s="1">
        <v>-685507000</v>
      </c>
      <c r="E9426" s="1">
        <v>-1289750000</v>
      </c>
    </row>
    <row r="9427" spans="1:5" x14ac:dyDescent="0.25">
      <c r="A9427" s="1">
        <v>-719279000</v>
      </c>
      <c r="B9427" s="1">
        <v>-1317100000</v>
      </c>
      <c r="D9427" s="1">
        <v>-685853000</v>
      </c>
      <c r="E9427" s="1">
        <v>-1289670000</v>
      </c>
    </row>
    <row r="9428" spans="1:5" x14ac:dyDescent="0.25">
      <c r="A9428" s="1">
        <v>-719787000</v>
      </c>
      <c r="B9428" s="1">
        <v>-1316820000</v>
      </c>
      <c r="D9428" s="1">
        <v>-686200000</v>
      </c>
      <c r="E9428" s="1">
        <v>-1289590000</v>
      </c>
    </row>
    <row r="9429" spans="1:5" x14ac:dyDescent="0.25">
      <c r="A9429" s="1">
        <v>-720296000</v>
      </c>
      <c r="B9429" s="1">
        <v>-1316550000</v>
      </c>
      <c r="D9429" s="1">
        <v>-686548000</v>
      </c>
      <c r="E9429" s="1">
        <v>-1289510000</v>
      </c>
    </row>
    <row r="9430" spans="1:5" x14ac:dyDescent="0.25">
      <c r="A9430" s="1">
        <v>-720804000</v>
      </c>
      <c r="B9430" s="1">
        <v>-1316270000</v>
      </c>
      <c r="D9430" s="1">
        <v>-686897000</v>
      </c>
      <c r="E9430" s="1">
        <v>-1289430000</v>
      </c>
    </row>
    <row r="9431" spans="1:5" x14ac:dyDescent="0.25">
      <c r="A9431" s="1">
        <v>-721313000</v>
      </c>
      <c r="B9431" s="1">
        <v>-1315990000</v>
      </c>
      <c r="D9431" s="1">
        <v>-687247000</v>
      </c>
      <c r="E9431" s="1">
        <v>-1289360000</v>
      </c>
    </row>
    <row r="9432" spans="1:5" x14ac:dyDescent="0.25">
      <c r="A9432" s="1">
        <v>-721821000</v>
      </c>
      <c r="B9432" s="1">
        <v>-1315710000</v>
      </c>
      <c r="D9432" s="1">
        <v>-687598000</v>
      </c>
      <c r="E9432" s="1">
        <v>-1289280000</v>
      </c>
    </row>
    <row r="9433" spans="1:5" x14ac:dyDescent="0.25">
      <c r="A9433" s="1">
        <v>-722329000</v>
      </c>
      <c r="B9433" s="1">
        <v>-1315430000</v>
      </c>
      <c r="D9433" s="1">
        <v>-687951000</v>
      </c>
      <c r="E9433" s="1">
        <v>-1289200000</v>
      </c>
    </row>
    <row r="9434" spans="1:5" x14ac:dyDescent="0.25">
      <c r="A9434" s="1">
        <v>-722837000</v>
      </c>
      <c r="B9434" s="1">
        <v>-1315150000</v>
      </c>
      <c r="D9434" s="1">
        <v>-688304000</v>
      </c>
      <c r="E9434" s="1">
        <v>-1289130000</v>
      </c>
    </row>
    <row r="9435" spans="1:5" x14ac:dyDescent="0.25">
      <c r="A9435" s="1">
        <v>-723345000</v>
      </c>
      <c r="B9435" s="1">
        <v>-1314870000</v>
      </c>
      <c r="D9435" s="1">
        <v>-688659000</v>
      </c>
      <c r="E9435" s="1">
        <v>-1289050000</v>
      </c>
    </row>
    <row r="9436" spans="1:5" x14ac:dyDescent="0.25">
      <c r="A9436" s="1">
        <v>-723853000</v>
      </c>
      <c r="B9436" s="1">
        <v>-1314590000</v>
      </c>
      <c r="D9436" s="1">
        <v>-689015000</v>
      </c>
      <c r="E9436" s="1">
        <v>-1288980000</v>
      </c>
    </row>
    <row r="9437" spans="1:5" x14ac:dyDescent="0.25">
      <c r="A9437" s="1">
        <v>-724360000</v>
      </c>
      <c r="B9437" s="1">
        <v>-1314310000</v>
      </c>
      <c r="D9437" s="1">
        <v>-689371000</v>
      </c>
      <c r="E9437" s="1">
        <v>-1288900000</v>
      </c>
    </row>
    <row r="9438" spans="1:5" x14ac:dyDescent="0.25">
      <c r="A9438" s="1">
        <v>-724868000</v>
      </c>
      <c r="B9438" s="1">
        <v>-1314030000</v>
      </c>
      <c r="D9438" s="1">
        <v>-689729000</v>
      </c>
      <c r="E9438" s="1">
        <v>-1288830000</v>
      </c>
    </row>
    <row r="9439" spans="1:5" x14ac:dyDescent="0.25">
      <c r="A9439" s="1">
        <v>-725376000</v>
      </c>
      <c r="B9439" s="1">
        <v>-1313750000</v>
      </c>
      <c r="D9439" s="1">
        <v>-690088000</v>
      </c>
      <c r="E9439" s="1">
        <v>-1288760000</v>
      </c>
    </row>
    <row r="9440" spans="1:5" x14ac:dyDescent="0.25">
      <c r="A9440" s="1">
        <v>-725883000</v>
      </c>
      <c r="B9440" s="1">
        <v>-1313470000</v>
      </c>
      <c r="D9440" s="1">
        <v>-690448000</v>
      </c>
      <c r="E9440" s="1">
        <v>-1288690000</v>
      </c>
    </row>
    <row r="9441" spans="1:5" x14ac:dyDescent="0.25">
      <c r="A9441" s="1">
        <v>-726390000</v>
      </c>
      <c r="B9441" s="1">
        <v>-1313190000</v>
      </c>
      <c r="D9441" s="1">
        <v>-690810000</v>
      </c>
      <c r="E9441" s="1">
        <v>-1288620000</v>
      </c>
    </row>
    <row r="9442" spans="1:5" x14ac:dyDescent="0.25">
      <c r="A9442" s="1">
        <v>-726897000</v>
      </c>
      <c r="B9442" s="1">
        <v>-1312910000</v>
      </c>
      <c r="D9442" s="1">
        <v>-691172000</v>
      </c>
      <c r="E9442" s="1">
        <v>-1288550000</v>
      </c>
    </row>
    <row r="9443" spans="1:5" x14ac:dyDescent="0.25">
      <c r="A9443" s="1">
        <v>-727404000</v>
      </c>
      <c r="B9443" s="1">
        <v>-1312630000</v>
      </c>
      <c r="D9443" s="1">
        <v>-691536000</v>
      </c>
      <c r="E9443" s="1">
        <v>-1288480000</v>
      </c>
    </row>
    <row r="9444" spans="1:5" x14ac:dyDescent="0.25">
      <c r="A9444" s="1">
        <v>-727911000</v>
      </c>
      <c r="B9444" s="1">
        <v>-1312350000</v>
      </c>
      <c r="D9444" s="1">
        <v>-691900000</v>
      </c>
      <c r="E9444" s="1">
        <v>-1288410000</v>
      </c>
    </row>
    <row r="9445" spans="1:5" x14ac:dyDescent="0.25">
      <c r="A9445" s="1">
        <v>-728418000</v>
      </c>
      <c r="B9445" s="1">
        <v>-1312070000</v>
      </c>
      <c r="D9445" s="1">
        <v>-692266000</v>
      </c>
      <c r="E9445" s="1">
        <v>-1288340000</v>
      </c>
    </row>
    <row r="9446" spans="1:5" x14ac:dyDescent="0.25">
      <c r="A9446" s="1">
        <v>-728925000</v>
      </c>
      <c r="B9446" s="1">
        <v>-1311790000</v>
      </c>
      <c r="D9446" s="1">
        <v>-692633000</v>
      </c>
      <c r="E9446" s="1">
        <v>-1288270000</v>
      </c>
    </row>
    <row r="9447" spans="1:5" x14ac:dyDescent="0.25">
      <c r="A9447" s="1">
        <v>-729431000</v>
      </c>
      <c r="B9447" s="1">
        <v>-1311510000</v>
      </c>
      <c r="D9447" s="1">
        <v>-693001000</v>
      </c>
      <c r="E9447" s="1">
        <v>-1288210000</v>
      </c>
    </row>
    <row r="9448" spans="1:5" x14ac:dyDescent="0.25">
      <c r="A9448" s="1">
        <v>-729938000</v>
      </c>
      <c r="B9448" s="1">
        <v>-1311230000</v>
      </c>
      <c r="D9448" s="1">
        <v>-693371000</v>
      </c>
      <c r="E9448" s="1">
        <v>-1288140000</v>
      </c>
    </row>
    <row r="9449" spans="1:5" x14ac:dyDescent="0.25">
      <c r="A9449" s="1">
        <v>-730444000</v>
      </c>
      <c r="B9449" s="1">
        <v>-1310940000</v>
      </c>
      <c r="D9449" s="1">
        <v>-693741000</v>
      </c>
      <c r="E9449" s="1">
        <v>-1288070000</v>
      </c>
    </row>
    <row r="9450" spans="1:5" x14ac:dyDescent="0.25">
      <c r="A9450" s="1">
        <v>-730950000</v>
      </c>
      <c r="B9450" s="1">
        <v>-1310660000</v>
      </c>
      <c r="D9450" s="1">
        <v>-694113000</v>
      </c>
      <c r="E9450" s="1">
        <v>-1288010000</v>
      </c>
    </row>
    <row r="9451" spans="1:5" x14ac:dyDescent="0.25">
      <c r="A9451" s="1">
        <v>-731457000</v>
      </c>
      <c r="B9451" s="1">
        <v>-1310380000</v>
      </c>
      <c r="D9451" s="1">
        <v>-694486000</v>
      </c>
      <c r="E9451" s="1">
        <v>-1287940000</v>
      </c>
    </row>
    <row r="9452" spans="1:5" x14ac:dyDescent="0.25">
      <c r="A9452" s="1">
        <v>-731963000</v>
      </c>
      <c r="B9452" s="1">
        <v>-1310100000</v>
      </c>
      <c r="D9452" s="1">
        <v>-694859000</v>
      </c>
      <c r="E9452" s="1">
        <v>-1287880000</v>
      </c>
    </row>
    <row r="9453" spans="1:5" x14ac:dyDescent="0.25">
      <c r="A9453" s="1">
        <v>-732469000</v>
      </c>
      <c r="B9453" s="1">
        <v>-1309810000</v>
      </c>
      <c r="D9453" s="1">
        <v>-695235000</v>
      </c>
      <c r="E9453" s="1">
        <v>-1287820000</v>
      </c>
    </row>
    <row r="9454" spans="1:5" x14ac:dyDescent="0.25">
      <c r="A9454" s="1">
        <v>-732974000</v>
      </c>
      <c r="B9454" s="1">
        <v>-1309530000</v>
      </c>
      <c r="D9454" s="1">
        <v>-695611000</v>
      </c>
      <c r="E9454" s="1">
        <v>-1287750000</v>
      </c>
    </row>
    <row r="9455" spans="1:5" x14ac:dyDescent="0.25">
      <c r="A9455" s="1">
        <v>-733480000</v>
      </c>
      <c r="B9455" s="1">
        <v>-1309250000</v>
      </c>
      <c r="D9455" s="1">
        <v>-695989000</v>
      </c>
      <c r="E9455" s="1">
        <v>-1287690000</v>
      </c>
    </row>
    <row r="9456" spans="1:5" x14ac:dyDescent="0.25">
      <c r="A9456" s="1">
        <v>-733986000</v>
      </c>
      <c r="B9456" s="1">
        <v>-1308960000</v>
      </c>
      <c r="D9456" s="1">
        <v>-696367000</v>
      </c>
      <c r="E9456" s="1">
        <v>-1287630000</v>
      </c>
    </row>
    <row r="9457" spans="1:5" x14ac:dyDescent="0.25">
      <c r="A9457" s="1">
        <v>-734491000</v>
      </c>
      <c r="B9457" s="1">
        <v>-1308680000</v>
      </c>
      <c r="D9457" s="1">
        <v>-696747000</v>
      </c>
      <c r="E9457" s="1">
        <v>-1287570000</v>
      </c>
    </row>
    <row r="9458" spans="1:5" x14ac:dyDescent="0.25">
      <c r="A9458" s="1">
        <v>-734997000</v>
      </c>
      <c r="B9458" s="1">
        <v>-1308400000</v>
      </c>
      <c r="D9458" s="1">
        <v>-697129000</v>
      </c>
      <c r="E9458" s="1">
        <v>-1287510000</v>
      </c>
    </row>
    <row r="9459" spans="1:5" x14ac:dyDescent="0.25">
      <c r="A9459" s="1">
        <v>-735502000</v>
      </c>
      <c r="B9459" s="1">
        <v>-1308110000</v>
      </c>
      <c r="D9459" s="1">
        <v>-697511000</v>
      </c>
      <c r="E9459" s="1">
        <v>-1287450000</v>
      </c>
    </row>
    <row r="9460" spans="1:5" x14ac:dyDescent="0.25">
      <c r="A9460" s="1">
        <v>-736007000</v>
      </c>
      <c r="B9460" s="1">
        <v>-1307830000</v>
      </c>
      <c r="D9460" s="1">
        <v>-697895000</v>
      </c>
      <c r="E9460" s="1">
        <v>-1287390000</v>
      </c>
    </row>
    <row r="9461" spans="1:5" x14ac:dyDescent="0.25">
      <c r="A9461" s="1">
        <v>-736512000</v>
      </c>
      <c r="B9461" s="1">
        <v>-1307540000</v>
      </c>
      <c r="D9461" s="1">
        <v>-698280000</v>
      </c>
      <c r="E9461" s="1">
        <v>-1287330000</v>
      </c>
    </row>
    <row r="9462" spans="1:5" x14ac:dyDescent="0.25">
      <c r="A9462" s="1">
        <v>-737017000</v>
      </c>
      <c r="B9462" s="1">
        <v>-1307260000</v>
      </c>
      <c r="D9462" s="1">
        <v>-698666000</v>
      </c>
      <c r="E9462" s="1">
        <v>-1287270000</v>
      </c>
    </row>
    <row r="9463" spans="1:5" x14ac:dyDescent="0.25">
      <c r="A9463" s="1">
        <v>-737522000</v>
      </c>
      <c r="B9463" s="1">
        <v>-1306970000</v>
      </c>
      <c r="D9463" s="1">
        <v>-699053000</v>
      </c>
      <c r="E9463" s="1">
        <v>-1287220000</v>
      </c>
    </row>
    <row r="9464" spans="1:5" x14ac:dyDescent="0.25">
      <c r="A9464" s="1">
        <v>-738027000</v>
      </c>
      <c r="B9464" s="1">
        <v>-1306690000</v>
      </c>
      <c r="D9464" s="1">
        <v>-699441000</v>
      </c>
      <c r="E9464" s="1">
        <v>-1287160000</v>
      </c>
    </row>
    <row r="9465" spans="1:5" x14ac:dyDescent="0.25">
      <c r="A9465" s="1">
        <v>-738531000</v>
      </c>
      <c r="B9465" s="1">
        <v>-1306400000</v>
      </c>
      <c r="D9465" s="1">
        <v>-699831000</v>
      </c>
      <c r="E9465" s="1">
        <v>-1287100000</v>
      </c>
    </row>
    <row r="9466" spans="1:5" x14ac:dyDescent="0.25">
      <c r="A9466" s="1">
        <v>-739036000</v>
      </c>
      <c r="B9466" s="1">
        <v>-1306120000</v>
      </c>
      <c r="D9466" s="1">
        <v>-700222000</v>
      </c>
      <c r="E9466" s="1">
        <v>-1287040000</v>
      </c>
    </row>
    <row r="9467" spans="1:5" x14ac:dyDescent="0.25">
      <c r="A9467" s="1">
        <v>-739540000</v>
      </c>
      <c r="B9467" s="1">
        <v>-1305830000</v>
      </c>
      <c r="D9467" s="1">
        <v>-700615000</v>
      </c>
      <c r="E9467" s="1">
        <v>-1286990000</v>
      </c>
    </row>
    <row r="9468" spans="1:5" x14ac:dyDescent="0.25">
      <c r="A9468" s="1">
        <v>-740045000</v>
      </c>
      <c r="B9468" s="1">
        <v>-1305550000</v>
      </c>
      <c r="D9468" s="1">
        <v>-701008000</v>
      </c>
      <c r="E9468" s="1">
        <v>-1286930000</v>
      </c>
    </row>
    <row r="9469" spans="1:5" x14ac:dyDescent="0.25">
      <c r="A9469" s="1">
        <v>-740549000</v>
      </c>
      <c r="B9469" s="1">
        <v>-1305260000</v>
      </c>
      <c r="D9469" s="1">
        <v>-701403000</v>
      </c>
      <c r="E9469" s="1">
        <v>-1286880000</v>
      </c>
    </row>
    <row r="9470" spans="1:5" x14ac:dyDescent="0.25">
      <c r="A9470" s="1">
        <v>-741053000</v>
      </c>
      <c r="B9470" s="1">
        <v>-1304980000</v>
      </c>
      <c r="D9470" s="1">
        <v>-701799000</v>
      </c>
      <c r="E9470" s="1">
        <v>-1286820000</v>
      </c>
    </row>
    <row r="9471" spans="1:5" x14ac:dyDescent="0.25">
      <c r="A9471" s="1">
        <v>-741557000</v>
      </c>
      <c r="B9471" s="1">
        <v>-1304690000</v>
      </c>
      <c r="D9471" s="1">
        <v>-702196000</v>
      </c>
      <c r="E9471" s="1">
        <v>-1286770000</v>
      </c>
    </row>
    <row r="9472" spans="1:5" x14ac:dyDescent="0.25">
      <c r="A9472" s="1">
        <v>-742061000</v>
      </c>
      <c r="B9472" s="1">
        <v>-1304400000</v>
      </c>
      <c r="D9472" s="1">
        <v>-702595000</v>
      </c>
      <c r="E9472" s="1">
        <v>-1286720000</v>
      </c>
    </row>
    <row r="9473" spans="1:5" x14ac:dyDescent="0.25">
      <c r="A9473" s="1">
        <v>-742564000</v>
      </c>
      <c r="B9473" s="1">
        <v>-1304120000</v>
      </c>
      <c r="D9473" s="1">
        <v>-702995000</v>
      </c>
      <c r="E9473" s="1">
        <v>-1286660000</v>
      </c>
    </row>
    <row r="9474" spans="1:5" x14ac:dyDescent="0.25">
      <c r="A9474" s="1">
        <v>-743068000</v>
      </c>
      <c r="B9474" s="1">
        <v>-1303830000</v>
      </c>
      <c r="D9474" s="1">
        <v>-703396000</v>
      </c>
      <c r="E9474" s="1">
        <v>-1286610000</v>
      </c>
    </row>
    <row r="9475" spans="1:5" x14ac:dyDescent="0.25">
      <c r="A9475" s="1">
        <v>-743572000</v>
      </c>
      <c r="B9475" s="1">
        <v>-1303540000</v>
      </c>
      <c r="D9475" s="1">
        <v>-703798000</v>
      </c>
      <c r="E9475" s="1">
        <v>-1286560000</v>
      </c>
    </row>
    <row r="9476" spans="1:5" x14ac:dyDescent="0.25">
      <c r="A9476" s="1">
        <v>-744075000</v>
      </c>
      <c r="B9476" s="1">
        <v>-1303250000</v>
      </c>
      <c r="D9476" s="1">
        <v>-704202000</v>
      </c>
      <c r="E9476" s="1">
        <v>-1286510000</v>
      </c>
    </row>
    <row r="9477" spans="1:5" x14ac:dyDescent="0.25">
      <c r="A9477" s="1">
        <v>-744578000</v>
      </c>
      <c r="B9477" s="1">
        <v>-1302970000</v>
      </c>
      <c r="D9477" s="1">
        <v>-704607000</v>
      </c>
      <c r="E9477" s="1">
        <v>-1286450000</v>
      </c>
    </row>
    <row r="9478" spans="1:5" x14ac:dyDescent="0.25">
      <c r="A9478" s="1">
        <v>-745081000</v>
      </c>
      <c r="B9478" s="1">
        <v>-1302680000</v>
      </c>
      <c r="D9478" s="1">
        <v>-705013000</v>
      </c>
      <c r="E9478" s="1">
        <v>-1286400000</v>
      </c>
    </row>
    <row r="9479" spans="1:5" x14ac:dyDescent="0.25">
      <c r="A9479" s="1">
        <v>-745585000</v>
      </c>
      <c r="B9479" s="1">
        <v>-1302390000</v>
      </c>
      <c r="D9479" s="1">
        <v>-705420000</v>
      </c>
      <c r="E9479" s="1">
        <v>-1286350000</v>
      </c>
    </row>
    <row r="9480" spans="1:5" x14ac:dyDescent="0.25">
      <c r="A9480" s="1">
        <v>-746088000</v>
      </c>
      <c r="B9480" s="1">
        <v>-1302100000</v>
      </c>
      <c r="D9480" s="1">
        <v>-705829000</v>
      </c>
      <c r="E9480" s="1">
        <v>-1286300000</v>
      </c>
    </row>
    <row r="9481" spans="1:5" x14ac:dyDescent="0.25">
      <c r="A9481" s="1">
        <v>-746590000</v>
      </c>
      <c r="B9481" s="1">
        <v>-1301820000</v>
      </c>
      <c r="D9481" s="1">
        <v>-706239000</v>
      </c>
      <c r="E9481" s="1">
        <v>-1286250000</v>
      </c>
    </row>
    <row r="9482" spans="1:5" x14ac:dyDescent="0.25">
      <c r="A9482" s="1">
        <v>-747093000</v>
      </c>
      <c r="B9482" s="1">
        <v>-1301530000</v>
      </c>
      <c r="D9482" s="1">
        <v>-706651000</v>
      </c>
      <c r="E9482" s="1">
        <v>-1286200000</v>
      </c>
    </row>
    <row r="9483" spans="1:5" x14ac:dyDescent="0.25">
      <c r="A9483" s="1">
        <v>-747596000</v>
      </c>
      <c r="B9483" s="1">
        <v>-1301240000</v>
      </c>
      <c r="D9483" s="1">
        <v>-707064000</v>
      </c>
      <c r="E9483" s="1">
        <v>-1286150000</v>
      </c>
    </row>
    <row r="9484" spans="1:5" x14ac:dyDescent="0.25">
      <c r="A9484" s="1">
        <v>-748098000</v>
      </c>
      <c r="B9484" s="1">
        <v>-1300950000</v>
      </c>
      <c r="D9484" s="1">
        <v>-707478000</v>
      </c>
      <c r="E9484" s="1">
        <v>-1286100000</v>
      </c>
    </row>
    <row r="9485" spans="1:5" x14ac:dyDescent="0.25">
      <c r="A9485" s="1">
        <v>-748601000</v>
      </c>
      <c r="B9485" s="1">
        <v>-1300660000</v>
      </c>
      <c r="D9485" s="1">
        <v>-707893000</v>
      </c>
      <c r="E9485" s="1">
        <v>-1286060000</v>
      </c>
    </row>
    <row r="9486" spans="1:5" x14ac:dyDescent="0.25">
      <c r="A9486" s="1">
        <v>-749103000</v>
      </c>
      <c r="B9486" s="1">
        <v>-1300370000</v>
      </c>
      <c r="D9486" s="1">
        <v>-708310000</v>
      </c>
      <c r="E9486" s="1">
        <v>-1286010000</v>
      </c>
    </row>
    <row r="9487" spans="1:5" x14ac:dyDescent="0.25">
      <c r="A9487" s="1">
        <v>-749605000</v>
      </c>
      <c r="B9487" s="1">
        <v>-1300080000</v>
      </c>
      <c r="D9487" s="1">
        <v>-708728000</v>
      </c>
      <c r="E9487" s="1">
        <v>-1285960000</v>
      </c>
    </row>
    <row r="9488" spans="1:5" x14ac:dyDescent="0.25">
      <c r="A9488" s="1">
        <v>-750107000</v>
      </c>
      <c r="B9488" s="1">
        <v>-1299790000</v>
      </c>
      <c r="D9488" s="1">
        <v>-709147000</v>
      </c>
      <c r="E9488" s="1">
        <v>-1285910000</v>
      </c>
    </row>
    <row r="9489" spans="1:5" x14ac:dyDescent="0.25">
      <c r="A9489" s="1">
        <v>-750609000</v>
      </c>
      <c r="B9489" s="1">
        <v>-1299500000</v>
      </c>
      <c r="D9489" s="1">
        <v>-709567000</v>
      </c>
      <c r="E9489" s="1">
        <v>-1285860000</v>
      </c>
    </row>
    <row r="9490" spans="1:5" x14ac:dyDescent="0.25">
      <c r="A9490" s="1">
        <v>-751111000</v>
      </c>
      <c r="B9490" s="1">
        <v>-1299210000</v>
      </c>
      <c r="D9490" s="1">
        <v>-709989000</v>
      </c>
      <c r="E9490" s="1">
        <v>-1285820000</v>
      </c>
    </row>
    <row r="9491" spans="1:5" x14ac:dyDescent="0.25">
      <c r="A9491" s="1">
        <v>-751613000</v>
      </c>
      <c r="B9491" s="1">
        <v>-1298920000</v>
      </c>
      <c r="D9491" s="1">
        <v>-710413000</v>
      </c>
      <c r="E9491" s="1">
        <v>-1285770000</v>
      </c>
    </row>
    <row r="9492" spans="1:5" x14ac:dyDescent="0.25">
      <c r="A9492" s="1">
        <v>-752114000</v>
      </c>
      <c r="B9492" s="1">
        <v>-1298630000</v>
      </c>
      <c r="D9492" s="1">
        <v>-710837000</v>
      </c>
      <c r="E9492" s="1">
        <v>-1285720000</v>
      </c>
    </row>
    <row r="9493" spans="1:5" x14ac:dyDescent="0.25">
      <c r="A9493" s="1">
        <v>-752616000</v>
      </c>
      <c r="B9493" s="1">
        <v>-1298340000</v>
      </c>
      <c r="D9493" s="1">
        <v>-711263000</v>
      </c>
      <c r="E9493" s="1">
        <v>-1285680000</v>
      </c>
    </row>
    <row r="9494" spans="1:5" x14ac:dyDescent="0.25">
      <c r="A9494" s="1">
        <v>-753117000</v>
      </c>
      <c r="B9494" s="1">
        <v>-1298050000</v>
      </c>
      <c r="D9494" s="1">
        <v>-711690000</v>
      </c>
      <c r="E9494" s="1">
        <v>-1285630000</v>
      </c>
    </row>
    <row r="9495" spans="1:5" x14ac:dyDescent="0.25">
      <c r="A9495" s="1">
        <v>-753619000</v>
      </c>
      <c r="B9495" s="1">
        <v>-1297760000</v>
      </c>
      <c r="D9495" s="1">
        <v>-712119000</v>
      </c>
      <c r="E9495" s="1">
        <v>-1285590000</v>
      </c>
    </row>
    <row r="9496" spans="1:5" x14ac:dyDescent="0.25">
      <c r="A9496" s="1">
        <v>-754120000</v>
      </c>
      <c r="B9496" s="1">
        <v>-1297470000</v>
      </c>
      <c r="D9496" s="1">
        <v>-712549000</v>
      </c>
      <c r="E9496" s="1">
        <v>-1285540000</v>
      </c>
    </row>
    <row r="9497" spans="1:5" x14ac:dyDescent="0.25">
      <c r="A9497" s="1">
        <v>-754621000</v>
      </c>
      <c r="B9497" s="1">
        <v>-1297180000</v>
      </c>
      <c r="D9497" s="1">
        <v>-712980000</v>
      </c>
      <c r="E9497" s="1">
        <v>-1285490000</v>
      </c>
    </row>
    <row r="9498" spans="1:5" x14ac:dyDescent="0.25">
      <c r="A9498" s="1">
        <v>-755122000</v>
      </c>
      <c r="B9498" s="1">
        <v>-1296890000</v>
      </c>
      <c r="D9498" s="1">
        <v>-713413000</v>
      </c>
      <c r="E9498" s="1">
        <v>-1285450000</v>
      </c>
    </row>
    <row r="9499" spans="1:5" x14ac:dyDescent="0.25">
      <c r="A9499" s="1">
        <v>-755623000</v>
      </c>
      <c r="B9499" s="1">
        <v>-1296590000</v>
      </c>
      <c r="D9499" s="1">
        <v>-713847000</v>
      </c>
      <c r="E9499" s="1">
        <v>-1285400000</v>
      </c>
    </row>
    <row r="9500" spans="1:5" x14ac:dyDescent="0.25">
      <c r="A9500" s="1">
        <v>-756123000</v>
      </c>
      <c r="B9500" s="1">
        <v>-1296300000</v>
      </c>
      <c r="D9500" s="1">
        <v>-714282000</v>
      </c>
      <c r="E9500" s="1">
        <v>-1285360000</v>
      </c>
    </row>
    <row r="9501" spans="1:5" x14ac:dyDescent="0.25">
      <c r="A9501" s="1">
        <v>-756624000</v>
      </c>
      <c r="B9501" s="1">
        <v>-1296010000</v>
      </c>
      <c r="D9501" s="1">
        <v>-714718000</v>
      </c>
      <c r="E9501" s="1">
        <v>-1285310000</v>
      </c>
    </row>
    <row r="9502" spans="1:5" x14ac:dyDescent="0.25">
      <c r="A9502" s="1">
        <v>-757125000</v>
      </c>
      <c r="B9502" s="1">
        <v>-1295720000</v>
      </c>
      <c r="D9502" s="1">
        <v>-715156000</v>
      </c>
      <c r="E9502" s="1">
        <v>-1285270000</v>
      </c>
    </row>
    <row r="9503" spans="1:5" x14ac:dyDescent="0.25">
      <c r="A9503" s="1">
        <v>-757625000</v>
      </c>
      <c r="B9503" s="1">
        <v>-1295420000</v>
      </c>
      <c r="D9503" s="1">
        <v>-715596000</v>
      </c>
      <c r="E9503" s="1">
        <v>-1285230000</v>
      </c>
    </row>
    <row r="9504" spans="1:5" x14ac:dyDescent="0.25">
      <c r="A9504" s="1">
        <v>-758125000</v>
      </c>
      <c r="B9504" s="1">
        <v>-1295130000</v>
      </c>
      <c r="D9504" s="1">
        <v>-716036000</v>
      </c>
      <c r="E9504" s="1">
        <v>-1285180000</v>
      </c>
    </row>
    <row r="9505" spans="1:5" x14ac:dyDescent="0.25">
      <c r="A9505" s="1">
        <v>-758625000</v>
      </c>
      <c r="B9505" s="1">
        <v>-1294840000</v>
      </c>
      <c r="D9505" s="1">
        <v>-716479000</v>
      </c>
      <c r="E9505" s="1">
        <v>-1285140000</v>
      </c>
    </row>
    <row r="9506" spans="1:5" x14ac:dyDescent="0.25">
      <c r="A9506" s="1">
        <v>-759126000</v>
      </c>
      <c r="B9506" s="1">
        <v>-1294550000</v>
      </c>
      <c r="D9506" s="1">
        <v>-716922000</v>
      </c>
      <c r="E9506" s="1">
        <v>-1285090000</v>
      </c>
    </row>
    <row r="9507" spans="1:5" x14ac:dyDescent="0.25">
      <c r="A9507" s="1">
        <v>-759625000</v>
      </c>
      <c r="B9507" s="1">
        <v>-1294250000</v>
      </c>
      <c r="D9507" s="1">
        <v>-717367000</v>
      </c>
      <c r="E9507" s="1">
        <v>-1285050000</v>
      </c>
    </row>
    <row r="9508" spans="1:5" x14ac:dyDescent="0.25">
      <c r="A9508" s="1">
        <v>-760125000</v>
      </c>
      <c r="B9508" s="1">
        <v>-1293960000</v>
      </c>
      <c r="D9508" s="1">
        <v>-717813000</v>
      </c>
      <c r="E9508" s="1">
        <v>-1285010000</v>
      </c>
    </row>
    <row r="9509" spans="1:5" x14ac:dyDescent="0.25">
      <c r="A9509" s="1">
        <v>-760625000</v>
      </c>
      <c r="B9509" s="1">
        <v>-1293670000</v>
      </c>
      <c r="D9509" s="1">
        <v>-718260000</v>
      </c>
      <c r="E9509" s="1">
        <v>-1284960000</v>
      </c>
    </row>
    <row r="9510" spans="1:5" x14ac:dyDescent="0.25">
      <c r="A9510" s="1">
        <v>-761125000</v>
      </c>
      <c r="B9510" s="1">
        <v>-1293370000</v>
      </c>
      <c r="D9510" s="1">
        <v>-718709000</v>
      </c>
      <c r="E9510" s="1">
        <v>-1284920000</v>
      </c>
    </row>
    <row r="9511" spans="1:5" x14ac:dyDescent="0.25">
      <c r="A9511" s="1">
        <v>-761624000</v>
      </c>
      <c r="B9511" s="1">
        <v>-1293080000</v>
      </c>
      <c r="D9511" s="1">
        <v>-719160000</v>
      </c>
      <c r="E9511" s="1">
        <v>-1284880000</v>
      </c>
    </row>
    <row r="9512" spans="1:5" x14ac:dyDescent="0.25">
      <c r="A9512" s="1">
        <v>-762123000</v>
      </c>
      <c r="B9512" s="1">
        <v>-1292780000</v>
      </c>
      <c r="D9512" s="1">
        <v>-719611000</v>
      </c>
      <c r="E9512" s="1">
        <v>-1284840000</v>
      </c>
    </row>
    <row r="9513" spans="1:5" x14ac:dyDescent="0.25">
      <c r="A9513" s="1">
        <v>-762623000</v>
      </c>
      <c r="B9513" s="1">
        <v>-1292490000</v>
      </c>
      <c r="D9513" s="1">
        <v>-720064000</v>
      </c>
      <c r="E9513" s="1">
        <v>-1284790000</v>
      </c>
    </row>
    <row r="9514" spans="1:5" x14ac:dyDescent="0.25">
      <c r="A9514" s="1">
        <v>-763122000</v>
      </c>
      <c r="B9514" s="1">
        <v>-1292190000</v>
      </c>
      <c r="D9514" s="1">
        <v>-720519000</v>
      </c>
      <c r="E9514" s="1">
        <v>-1284750000</v>
      </c>
    </row>
    <row r="9515" spans="1:5" x14ac:dyDescent="0.25">
      <c r="A9515" s="1">
        <v>-763621000</v>
      </c>
      <c r="B9515" s="1">
        <v>-1291900000</v>
      </c>
      <c r="D9515" s="1">
        <v>-720974000</v>
      </c>
      <c r="E9515" s="1">
        <v>-1284710000</v>
      </c>
    </row>
    <row r="9516" spans="1:5" x14ac:dyDescent="0.25">
      <c r="A9516" s="1">
        <v>-764120000</v>
      </c>
      <c r="B9516" s="1">
        <v>-1291600000</v>
      </c>
      <c r="D9516" s="1">
        <v>-721431000</v>
      </c>
      <c r="E9516" s="1">
        <v>-1284660000</v>
      </c>
    </row>
    <row r="9517" spans="1:5" x14ac:dyDescent="0.25">
      <c r="A9517" s="1">
        <v>-764619000</v>
      </c>
      <c r="B9517" s="1">
        <v>-1291310000</v>
      </c>
      <c r="D9517" s="1">
        <v>-721890000</v>
      </c>
      <c r="E9517" s="1">
        <v>-1284620000</v>
      </c>
    </row>
    <row r="9518" spans="1:5" x14ac:dyDescent="0.25">
      <c r="A9518" s="1">
        <v>-765117000</v>
      </c>
      <c r="B9518" s="1">
        <v>-1291010000</v>
      </c>
      <c r="D9518" s="1">
        <v>-722350000</v>
      </c>
      <c r="E9518" s="1">
        <v>-1284580000</v>
      </c>
    </row>
    <row r="9519" spans="1:5" x14ac:dyDescent="0.25">
      <c r="A9519" s="1">
        <v>-765616000</v>
      </c>
      <c r="B9519" s="1">
        <v>-1290720000</v>
      </c>
      <c r="D9519" s="1">
        <v>-722811000</v>
      </c>
      <c r="E9519" s="1">
        <v>-1284540000</v>
      </c>
    </row>
    <row r="9520" spans="1:5" x14ac:dyDescent="0.25">
      <c r="A9520" s="1">
        <v>-766114000</v>
      </c>
      <c r="B9520" s="1">
        <v>-1290420000</v>
      </c>
      <c r="D9520" s="1">
        <v>-723274000</v>
      </c>
      <c r="E9520" s="1">
        <v>-1284490000</v>
      </c>
    </row>
    <row r="9521" spans="1:5" x14ac:dyDescent="0.25">
      <c r="A9521" s="1">
        <v>-766613000</v>
      </c>
      <c r="B9521" s="1">
        <v>-1290130000</v>
      </c>
      <c r="D9521" s="1">
        <v>-723738000</v>
      </c>
      <c r="E9521" s="1">
        <v>-1284450000</v>
      </c>
    </row>
    <row r="9522" spans="1:5" x14ac:dyDescent="0.25">
      <c r="A9522" s="1">
        <v>-767111000</v>
      </c>
      <c r="B9522" s="1">
        <v>-1289830000</v>
      </c>
      <c r="D9522" s="1">
        <v>-724203000</v>
      </c>
      <c r="E9522" s="1">
        <v>-1284410000</v>
      </c>
    </row>
    <row r="9523" spans="1:5" x14ac:dyDescent="0.25">
      <c r="A9523" s="1">
        <v>-767609000</v>
      </c>
      <c r="B9523" s="1">
        <v>-1289530000</v>
      </c>
      <c r="D9523" s="1">
        <v>-724670000</v>
      </c>
      <c r="E9523" s="1">
        <v>-1284370000</v>
      </c>
    </row>
    <row r="9524" spans="1:5" x14ac:dyDescent="0.25">
      <c r="A9524" s="1">
        <v>-768107000</v>
      </c>
      <c r="B9524" s="1">
        <v>-1289240000</v>
      </c>
      <c r="D9524" s="1">
        <v>-725138000</v>
      </c>
      <c r="E9524" s="1">
        <v>-1284320000</v>
      </c>
    </row>
    <row r="9525" spans="1:5" x14ac:dyDescent="0.25">
      <c r="A9525" s="1">
        <v>-768605000</v>
      </c>
      <c r="B9525" s="1">
        <v>-1288940000</v>
      </c>
      <c r="D9525" s="1">
        <v>-725608000</v>
      </c>
      <c r="E9525" s="1">
        <v>-1284280000</v>
      </c>
    </row>
    <row r="9526" spans="1:5" x14ac:dyDescent="0.25">
      <c r="A9526" s="1">
        <v>-769103000</v>
      </c>
      <c r="B9526" s="1">
        <v>-1288640000</v>
      </c>
      <c r="D9526" s="1">
        <v>-726079000</v>
      </c>
      <c r="E9526" s="1">
        <v>-1284240000</v>
      </c>
    </row>
    <row r="9527" spans="1:5" x14ac:dyDescent="0.25">
      <c r="A9527" s="1">
        <v>-769600000</v>
      </c>
      <c r="B9527" s="1">
        <v>-1288350000</v>
      </c>
      <c r="D9527" s="1">
        <v>-726551000</v>
      </c>
      <c r="E9527" s="1">
        <v>-1284200000</v>
      </c>
    </row>
    <row r="9528" spans="1:5" x14ac:dyDescent="0.25">
      <c r="A9528" s="1">
        <v>-770098000</v>
      </c>
      <c r="B9528" s="1">
        <v>-1288050000</v>
      </c>
      <c r="D9528" s="1">
        <v>-727025000</v>
      </c>
      <c r="E9528" s="1">
        <v>-1284150000</v>
      </c>
    </row>
    <row r="9529" spans="1:5" x14ac:dyDescent="0.25">
      <c r="A9529" s="1">
        <v>-770595000</v>
      </c>
      <c r="B9529" s="1">
        <v>-1287750000</v>
      </c>
      <c r="D9529" s="1">
        <v>-727500000</v>
      </c>
      <c r="E9529" s="1">
        <v>-1284110000</v>
      </c>
    </row>
    <row r="9530" spans="1:5" x14ac:dyDescent="0.25">
      <c r="A9530" s="1">
        <v>-771093000</v>
      </c>
      <c r="B9530" s="1">
        <v>-1287450000</v>
      </c>
      <c r="D9530" s="1">
        <v>-727977000</v>
      </c>
      <c r="E9530" s="1">
        <v>-1284070000</v>
      </c>
    </row>
    <row r="9531" spans="1:5" x14ac:dyDescent="0.25">
      <c r="A9531" s="1">
        <v>-771590000</v>
      </c>
      <c r="B9531" s="1">
        <v>-1287160000</v>
      </c>
      <c r="D9531" s="1">
        <v>-728455000</v>
      </c>
      <c r="E9531" s="1">
        <v>-1284030000</v>
      </c>
    </row>
    <row r="9532" spans="1:5" x14ac:dyDescent="0.25">
      <c r="A9532" s="1">
        <v>-772087000</v>
      </c>
      <c r="B9532" s="1">
        <v>-1286860000</v>
      </c>
      <c r="D9532" s="1">
        <v>-728934000</v>
      </c>
      <c r="E9532" s="1">
        <v>-1283980000</v>
      </c>
    </row>
    <row r="9533" spans="1:5" x14ac:dyDescent="0.25">
      <c r="A9533" s="1">
        <v>-772584000</v>
      </c>
      <c r="B9533" s="1">
        <v>-1286560000</v>
      </c>
      <c r="D9533" s="1">
        <v>-729415000</v>
      </c>
      <c r="E9533" s="1">
        <v>-1283940000</v>
      </c>
    </row>
    <row r="9534" spans="1:5" x14ac:dyDescent="0.25">
      <c r="A9534" s="1">
        <v>-773081000</v>
      </c>
      <c r="B9534" s="1">
        <v>-1286260000</v>
      </c>
      <c r="D9534" s="1">
        <v>-729897000</v>
      </c>
      <c r="E9534" s="1">
        <v>-1283900000</v>
      </c>
    </row>
    <row r="9535" spans="1:5" x14ac:dyDescent="0.25">
      <c r="A9535" s="1">
        <v>-773578000</v>
      </c>
      <c r="B9535" s="1">
        <v>-1285960000</v>
      </c>
      <c r="D9535" s="1">
        <v>-730381000</v>
      </c>
      <c r="E9535" s="1">
        <v>-1283850000</v>
      </c>
    </row>
    <row r="9536" spans="1:5" x14ac:dyDescent="0.25">
      <c r="A9536" s="1">
        <v>-774074000</v>
      </c>
      <c r="B9536" s="1">
        <v>-1285660000</v>
      </c>
      <c r="D9536" s="1">
        <v>-730865000</v>
      </c>
      <c r="E9536" s="1">
        <v>-1283810000</v>
      </c>
    </row>
    <row r="9537" spans="1:5" x14ac:dyDescent="0.25">
      <c r="A9537" s="1">
        <v>-774571000</v>
      </c>
      <c r="B9537" s="1">
        <v>-1285360000</v>
      </c>
      <c r="D9537" s="1">
        <v>-731352000</v>
      </c>
      <c r="E9537" s="1">
        <v>-1283770000</v>
      </c>
    </row>
    <row r="9538" spans="1:5" x14ac:dyDescent="0.25">
      <c r="A9538" s="1">
        <v>-775067000</v>
      </c>
      <c r="B9538" s="1">
        <v>-1285060000</v>
      </c>
      <c r="D9538" s="1">
        <v>-731839000</v>
      </c>
      <c r="E9538" s="1">
        <v>-1283720000</v>
      </c>
    </row>
    <row r="9539" spans="1:5" x14ac:dyDescent="0.25">
      <c r="A9539" s="1">
        <v>-775563000</v>
      </c>
      <c r="B9539" s="1">
        <v>-1284770000</v>
      </c>
      <c r="D9539" s="1">
        <v>-732329000</v>
      </c>
      <c r="E9539" s="1">
        <v>-1283680000</v>
      </c>
    </row>
    <row r="9540" spans="1:5" x14ac:dyDescent="0.25">
      <c r="A9540" s="1">
        <v>-776060000</v>
      </c>
      <c r="B9540" s="1">
        <v>-1284470000</v>
      </c>
      <c r="D9540" s="1">
        <v>-732819000</v>
      </c>
      <c r="E9540" s="1">
        <v>-1283640000</v>
      </c>
    </row>
    <row r="9541" spans="1:5" x14ac:dyDescent="0.25">
      <c r="A9541" s="1">
        <v>-776556000</v>
      </c>
      <c r="B9541" s="1">
        <v>-1284170000</v>
      </c>
      <c r="D9541" s="1">
        <v>-733311000</v>
      </c>
      <c r="E9541" s="1">
        <v>-1283590000</v>
      </c>
    </row>
    <row r="9542" spans="1:5" x14ac:dyDescent="0.25">
      <c r="A9542" s="1">
        <v>-777052000</v>
      </c>
      <c r="B9542" s="1">
        <v>-1283870000</v>
      </c>
      <c r="D9542" s="1">
        <v>-733804000</v>
      </c>
      <c r="E9542" s="1">
        <v>-1283550000</v>
      </c>
    </row>
    <row r="9543" spans="1:5" x14ac:dyDescent="0.25">
      <c r="A9543" s="1">
        <v>-777547000</v>
      </c>
      <c r="B9543" s="1">
        <v>-1283570000</v>
      </c>
      <c r="D9543" s="1">
        <v>-734299000</v>
      </c>
      <c r="E9543" s="1">
        <v>-1283500000</v>
      </c>
    </row>
    <row r="9544" spans="1:5" x14ac:dyDescent="0.25">
      <c r="A9544" s="1">
        <v>-778043000</v>
      </c>
      <c r="B9544" s="1">
        <v>-1283270000</v>
      </c>
      <c r="D9544" s="1">
        <v>-734795000</v>
      </c>
      <c r="E9544" s="1">
        <v>-1283460000</v>
      </c>
    </row>
    <row r="9545" spans="1:5" x14ac:dyDescent="0.25">
      <c r="A9545" s="1">
        <v>-778539000</v>
      </c>
      <c r="B9545" s="1">
        <v>-1282960000</v>
      </c>
      <c r="D9545" s="1">
        <v>-735293000</v>
      </c>
      <c r="E9545" s="1">
        <v>-1283410000</v>
      </c>
    </row>
    <row r="9546" spans="1:5" x14ac:dyDescent="0.25">
      <c r="A9546" s="1">
        <v>-779034000</v>
      </c>
      <c r="B9546" s="1">
        <v>-1282660000</v>
      </c>
      <c r="D9546" s="1">
        <v>-735791000</v>
      </c>
      <c r="E9546" s="1">
        <v>-1283370000</v>
      </c>
    </row>
    <row r="9547" spans="1:5" x14ac:dyDescent="0.25">
      <c r="A9547" s="1">
        <v>-779529000</v>
      </c>
      <c r="B9547" s="1">
        <v>-1282360000</v>
      </c>
      <c r="D9547" s="1">
        <v>-736292000</v>
      </c>
      <c r="E9547" s="1">
        <v>-1283320000</v>
      </c>
    </row>
    <row r="9548" spans="1:5" x14ac:dyDescent="0.25">
      <c r="A9548" s="1">
        <v>-780025000</v>
      </c>
      <c r="B9548" s="1">
        <v>-1282060000</v>
      </c>
      <c r="D9548" s="1">
        <v>-736793000</v>
      </c>
      <c r="E9548" s="1">
        <v>-1283280000</v>
      </c>
    </row>
    <row r="9549" spans="1:5" x14ac:dyDescent="0.25">
      <c r="A9549" s="1">
        <v>-780520000</v>
      </c>
      <c r="B9549" s="1">
        <v>-1281760000</v>
      </c>
      <c r="D9549" s="1">
        <v>-737296000</v>
      </c>
      <c r="E9549" s="1">
        <v>-1283230000</v>
      </c>
    </row>
    <row r="9550" spans="1:5" x14ac:dyDescent="0.25">
      <c r="A9550" s="1">
        <v>-781015000</v>
      </c>
      <c r="B9550" s="1">
        <v>-1281460000</v>
      </c>
      <c r="D9550" s="1">
        <v>-737801000</v>
      </c>
      <c r="E9550" s="1">
        <v>-1283190000</v>
      </c>
    </row>
    <row r="9551" spans="1:5" x14ac:dyDescent="0.25">
      <c r="A9551" s="1">
        <v>-781510000</v>
      </c>
      <c r="B9551" s="1">
        <v>-1281160000</v>
      </c>
      <c r="D9551" s="1">
        <v>-738307000</v>
      </c>
      <c r="E9551" s="1">
        <v>-1283140000</v>
      </c>
    </row>
    <row r="9552" spans="1:5" x14ac:dyDescent="0.25">
      <c r="A9552" s="1">
        <v>-782004000</v>
      </c>
      <c r="B9552" s="1">
        <v>-1280860000</v>
      </c>
      <c r="D9552" s="1">
        <v>-738814000</v>
      </c>
      <c r="E9552" s="1">
        <v>-1283100000</v>
      </c>
    </row>
    <row r="9553" spans="1:5" x14ac:dyDescent="0.25">
      <c r="A9553" s="1">
        <v>-782499000</v>
      </c>
      <c r="B9553" s="1">
        <v>-1280550000</v>
      </c>
      <c r="D9553" s="1">
        <v>-739323000</v>
      </c>
      <c r="E9553" s="1">
        <v>-1283050000</v>
      </c>
    </row>
    <row r="9554" spans="1:5" x14ac:dyDescent="0.25">
      <c r="A9554" s="1">
        <v>-782994000</v>
      </c>
      <c r="B9554" s="1">
        <v>-1280250000</v>
      </c>
      <c r="D9554" s="1">
        <v>-739833000</v>
      </c>
      <c r="E9554" s="1">
        <v>-1283000000</v>
      </c>
    </row>
    <row r="9555" spans="1:5" x14ac:dyDescent="0.25">
      <c r="A9555" s="1">
        <v>-783488000</v>
      </c>
      <c r="B9555" s="1">
        <v>-1279950000</v>
      </c>
      <c r="D9555" s="1">
        <v>-740344000</v>
      </c>
      <c r="E9555" s="1">
        <v>-1282960000</v>
      </c>
    </row>
    <row r="9556" spans="1:5" x14ac:dyDescent="0.25">
      <c r="A9556" s="1">
        <v>-783982000</v>
      </c>
      <c r="B9556" s="1">
        <v>-1279650000</v>
      </c>
      <c r="D9556" s="1">
        <v>-740857000</v>
      </c>
      <c r="E9556" s="1">
        <v>-1282910000</v>
      </c>
    </row>
    <row r="9557" spans="1:5" x14ac:dyDescent="0.25">
      <c r="A9557" s="1">
        <v>-784477000</v>
      </c>
      <c r="B9557" s="1">
        <v>-1279340000</v>
      </c>
      <c r="D9557" s="1">
        <v>-741371000</v>
      </c>
      <c r="E9557" s="1">
        <v>-1282860000</v>
      </c>
    </row>
    <row r="9558" spans="1:5" x14ac:dyDescent="0.25">
      <c r="A9558" s="1">
        <v>-784971000</v>
      </c>
      <c r="B9558" s="1">
        <v>-1279040000</v>
      </c>
      <c r="D9558" s="1">
        <v>-741887000</v>
      </c>
      <c r="E9558" s="1">
        <v>-1282810000</v>
      </c>
    </row>
    <row r="9559" spans="1:5" x14ac:dyDescent="0.25">
      <c r="A9559" s="1">
        <v>-785465000</v>
      </c>
      <c r="B9559" s="1">
        <v>-1278740000</v>
      </c>
      <c r="D9559" s="1">
        <v>-742404000</v>
      </c>
      <c r="E9559" s="1">
        <v>-1282760000</v>
      </c>
    </row>
    <row r="9560" spans="1:5" x14ac:dyDescent="0.25">
      <c r="A9560" s="1">
        <v>-785958000</v>
      </c>
      <c r="B9560" s="1">
        <v>-1278430000</v>
      </c>
      <c r="D9560" s="1">
        <v>-742923000</v>
      </c>
      <c r="E9560" s="1">
        <v>-1282720000</v>
      </c>
    </row>
    <row r="9561" spans="1:5" x14ac:dyDescent="0.25">
      <c r="A9561" s="1">
        <v>-786452000</v>
      </c>
      <c r="B9561" s="1">
        <v>-1278130000</v>
      </c>
      <c r="D9561" s="1">
        <v>-743442000</v>
      </c>
      <c r="E9561" s="1">
        <v>-1282670000</v>
      </c>
    </row>
    <row r="9562" spans="1:5" x14ac:dyDescent="0.25">
      <c r="A9562" s="1">
        <v>-786946000</v>
      </c>
      <c r="B9562" s="1">
        <v>-1277830000</v>
      </c>
      <c r="D9562" s="1">
        <v>-743964000</v>
      </c>
      <c r="E9562" s="1">
        <v>-1282620000</v>
      </c>
    </row>
    <row r="9563" spans="1:5" x14ac:dyDescent="0.25">
      <c r="A9563" s="1">
        <v>-787439000</v>
      </c>
      <c r="B9563" s="1">
        <v>-1277520000</v>
      </c>
      <c r="D9563" s="1">
        <v>-744486000</v>
      </c>
      <c r="E9563" s="1">
        <v>-1282570000</v>
      </c>
    </row>
    <row r="9564" spans="1:5" x14ac:dyDescent="0.25">
      <c r="A9564" s="1">
        <v>-787933000</v>
      </c>
      <c r="B9564" s="1">
        <v>-1277220000</v>
      </c>
      <c r="D9564" s="1">
        <v>-745010000</v>
      </c>
      <c r="E9564" s="1">
        <v>-1282520000</v>
      </c>
    </row>
    <row r="9565" spans="1:5" x14ac:dyDescent="0.25">
      <c r="A9565" s="1">
        <v>-788426000</v>
      </c>
      <c r="B9565" s="1">
        <v>-1276910000</v>
      </c>
      <c r="D9565" s="1">
        <v>-745535000</v>
      </c>
      <c r="E9565" s="1">
        <v>-1282470000</v>
      </c>
    </row>
    <row r="9566" spans="1:5" x14ac:dyDescent="0.25">
      <c r="A9566" s="1">
        <v>-788919000</v>
      </c>
      <c r="B9566" s="1">
        <v>-1276610000</v>
      </c>
      <c r="D9566" s="1">
        <v>-746062000</v>
      </c>
      <c r="E9566" s="1">
        <v>-1282420000</v>
      </c>
    </row>
    <row r="9567" spans="1:5" x14ac:dyDescent="0.25">
      <c r="A9567" s="1">
        <v>-789412000</v>
      </c>
      <c r="B9567" s="1">
        <v>-1276300000</v>
      </c>
      <c r="D9567" s="1">
        <v>-746590000</v>
      </c>
      <c r="E9567" s="1">
        <v>-1282360000</v>
      </c>
    </row>
    <row r="9568" spans="1:5" x14ac:dyDescent="0.25">
      <c r="A9568" s="1">
        <v>-789905000</v>
      </c>
      <c r="B9568" s="1">
        <v>-1276000000</v>
      </c>
      <c r="D9568" s="1">
        <v>-747120000</v>
      </c>
      <c r="E9568" s="1">
        <v>-1282310000</v>
      </c>
    </row>
    <row r="9569" spans="1:5" x14ac:dyDescent="0.25">
      <c r="A9569" s="1">
        <v>-790398000</v>
      </c>
      <c r="B9569" s="1">
        <v>-1275690000</v>
      </c>
      <c r="D9569" s="1">
        <v>-747651000</v>
      </c>
      <c r="E9569" s="1">
        <v>-1282260000</v>
      </c>
    </row>
    <row r="9570" spans="1:5" x14ac:dyDescent="0.25">
      <c r="A9570" s="1">
        <v>-790890000</v>
      </c>
      <c r="B9570" s="1">
        <v>-1275390000</v>
      </c>
      <c r="D9570" s="1">
        <v>-748183000</v>
      </c>
      <c r="E9570" s="1">
        <v>-1282210000</v>
      </c>
    </row>
    <row r="9571" spans="1:5" x14ac:dyDescent="0.25">
      <c r="A9571" s="1">
        <v>-791383000</v>
      </c>
      <c r="B9571" s="1">
        <v>-1275080000</v>
      </c>
      <c r="D9571" s="1">
        <v>-748717000</v>
      </c>
      <c r="E9571" s="1">
        <v>-1282160000</v>
      </c>
    </row>
    <row r="9572" spans="1:5" x14ac:dyDescent="0.25">
      <c r="A9572" s="1">
        <v>-791875000</v>
      </c>
      <c r="B9572" s="1">
        <v>-1274780000</v>
      </c>
      <c r="D9572" s="1">
        <v>-749252000</v>
      </c>
      <c r="E9572" s="1">
        <v>-1282100000</v>
      </c>
    </row>
    <row r="9573" spans="1:5" x14ac:dyDescent="0.25">
      <c r="A9573" s="1">
        <v>-792368000</v>
      </c>
      <c r="B9573" s="1">
        <v>-1274470000</v>
      </c>
      <c r="D9573" s="1">
        <v>-749788000</v>
      </c>
      <c r="E9573" s="1">
        <v>-1282050000</v>
      </c>
    </row>
    <row r="9574" spans="1:5" x14ac:dyDescent="0.25">
      <c r="A9574" s="1">
        <v>-792860000</v>
      </c>
      <c r="B9574" s="1">
        <v>-1274160000</v>
      </c>
      <c r="D9574" s="1">
        <v>-750326000</v>
      </c>
      <c r="E9574" s="1">
        <v>-1281990000</v>
      </c>
    </row>
    <row r="9575" spans="1:5" x14ac:dyDescent="0.25">
      <c r="A9575" s="1">
        <v>-793352000</v>
      </c>
      <c r="B9575" s="1">
        <v>-1273860000</v>
      </c>
      <c r="D9575" s="1">
        <v>-750865000</v>
      </c>
      <c r="E9575" s="1">
        <v>-1281940000</v>
      </c>
    </row>
    <row r="9576" spans="1:5" x14ac:dyDescent="0.25">
      <c r="A9576" s="1">
        <v>-793844000</v>
      </c>
      <c r="B9576" s="1">
        <v>-1273550000</v>
      </c>
      <c r="D9576" s="1">
        <v>-751405000</v>
      </c>
      <c r="E9576" s="1">
        <v>-1281880000</v>
      </c>
    </row>
    <row r="9577" spans="1:5" x14ac:dyDescent="0.25">
      <c r="A9577" s="1">
        <v>-794336000</v>
      </c>
      <c r="B9577" s="1">
        <v>-1273240000</v>
      </c>
      <c r="D9577" s="1">
        <v>-751947000</v>
      </c>
      <c r="E9577" s="1">
        <v>-1281830000</v>
      </c>
    </row>
    <row r="9578" spans="1:5" x14ac:dyDescent="0.25">
      <c r="A9578" s="1">
        <v>-794827000</v>
      </c>
      <c r="B9578" s="1">
        <v>-1272940000</v>
      </c>
      <c r="D9578" s="1">
        <v>-752491000</v>
      </c>
      <c r="E9578" s="1">
        <v>-1281770000</v>
      </c>
    </row>
    <row r="9579" spans="1:5" x14ac:dyDescent="0.25">
      <c r="A9579" s="1">
        <v>-795319000</v>
      </c>
      <c r="B9579" s="1">
        <v>-1272630000</v>
      </c>
      <c r="D9579" s="1">
        <v>-753035000</v>
      </c>
      <c r="E9579" s="1">
        <v>-1281720000</v>
      </c>
    </row>
    <row r="9580" spans="1:5" x14ac:dyDescent="0.25">
      <c r="A9580" s="1">
        <v>-795810000</v>
      </c>
      <c r="B9580" s="1">
        <v>-1272320000</v>
      </c>
      <c r="D9580" s="1">
        <v>-753581000</v>
      </c>
      <c r="E9580" s="1">
        <v>-1281660000</v>
      </c>
    </row>
    <row r="9581" spans="1:5" x14ac:dyDescent="0.25">
      <c r="A9581" s="1">
        <v>-796302000</v>
      </c>
      <c r="B9581" s="1">
        <v>-1272020000</v>
      </c>
      <c r="D9581" s="1">
        <v>-754128000</v>
      </c>
      <c r="E9581" s="1">
        <v>-1281600000</v>
      </c>
    </row>
    <row r="9582" spans="1:5" x14ac:dyDescent="0.25">
      <c r="A9582" s="1">
        <v>-796793000</v>
      </c>
      <c r="B9582" s="1">
        <v>-1271710000</v>
      </c>
      <c r="D9582" s="1">
        <v>-754677000</v>
      </c>
      <c r="E9582" s="1">
        <v>-1281540000</v>
      </c>
    </row>
    <row r="9583" spans="1:5" x14ac:dyDescent="0.25">
      <c r="A9583" s="1">
        <v>-797284000</v>
      </c>
      <c r="B9583" s="1">
        <v>-1271400000</v>
      </c>
      <c r="D9583" s="1">
        <v>-755227000</v>
      </c>
      <c r="E9583" s="1">
        <v>-1281490000</v>
      </c>
    </row>
    <row r="9584" spans="1:5" x14ac:dyDescent="0.25">
      <c r="A9584" s="1">
        <v>-797775000</v>
      </c>
      <c r="B9584" s="1">
        <v>-1271090000</v>
      </c>
      <c r="D9584" s="1">
        <v>-755779000</v>
      </c>
      <c r="E9584" s="1">
        <v>-1281430000</v>
      </c>
    </row>
    <row r="9585" spans="1:5" x14ac:dyDescent="0.25">
      <c r="A9585" s="1">
        <v>-798266000</v>
      </c>
      <c r="B9585" s="1">
        <v>-1270780000</v>
      </c>
      <c r="D9585" s="1">
        <v>-756331000</v>
      </c>
      <c r="E9585" s="1">
        <v>-1281370000</v>
      </c>
    </row>
    <row r="9586" spans="1:5" x14ac:dyDescent="0.25">
      <c r="A9586" s="1">
        <v>-798757000</v>
      </c>
      <c r="B9586" s="1">
        <v>-1270480000</v>
      </c>
      <c r="D9586" s="1">
        <v>-756885000</v>
      </c>
      <c r="E9586" s="1">
        <v>-1281310000</v>
      </c>
    </row>
    <row r="9587" spans="1:5" x14ac:dyDescent="0.25">
      <c r="A9587" s="1">
        <v>-799247000</v>
      </c>
      <c r="B9587" s="1">
        <v>-1270170000</v>
      </c>
      <c r="D9587" s="1">
        <v>-757441000</v>
      </c>
      <c r="E9587" s="1">
        <v>-1281250000</v>
      </c>
    </row>
    <row r="9588" spans="1:5" x14ac:dyDescent="0.25">
      <c r="A9588" s="1">
        <v>-799738000</v>
      </c>
      <c r="B9588" s="1">
        <v>-1269860000</v>
      </c>
      <c r="D9588" s="1">
        <v>-757998000</v>
      </c>
      <c r="E9588" s="1">
        <v>-1281180000</v>
      </c>
    </row>
    <row r="9589" spans="1:5" x14ac:dyDescent="0.25">
      <c r="A9589" s="1">
        <v>-800228000</v>
      </c>
      <c r="B9589" s="1">
        <v>-1269550000</v>
      </c>
      <c r="D9589" s="1">
        <v>-758556000</v>
      </c>
      <c r="E9589" s="1">
        <v>-1281120000</v>
      </c>
    </row>
    <row r="9590" spans="1:5" x14ac:dyDescent="0.25">
      <c r="A9590" s="1">
        <v>-800719000</v>
      </c>
      <c r="B9590" s="1">
        <v>-1269240000</v>
      </c>
      <c r="D9590" s="1">
        <v>-759115000</v>
      </c>
      <c r="E9590" s="1">
        <v>-1281060000</v>
      </c>
    </row>
    <row r="9591" spans="1:5" x14ac:dyDescent="0.25">
      <c r="A9591" s="1">
        <v>-801209000</v>
      </c>
      <c r="B9591" s="1">
        <v>-1268930000</v>
      </c>
      <c r="D9591" s="1">
        <v>-759676000</v>
      </c>
      <c r="E9591" s="1">
        <v>-1281000000</v>
      </c>
    </row>
    <row r="9592" spans="1:5" x14ac:dyDescent="0.25">
      <c r="A9592" s="1">
        <v>-801699000</v>
      </c>
      <c r="B9592" s="1">
        <v>-1268620000</v>
      </c>
      <c r="D9592" s="1">
        <v>-760238000</v>
      </c>
      <c r="E9592" s="1">
        <v>-1280930000</v>
      </c>
    </row>
    <row r="9593" spans="1:5" x14ac:dyDescent="0.25">
      <c r="A9593" s="1">
        <v>-802189000</v>
      </c>
      <c r="B9593" s="1">
        <v>-1268310000</v>
      </c>
      <c r="D9593" s="1">
        <v>-760802000</v>
      </c>
      <c r="E9593" s="1">
        <v>-1280870000</v>
      </c>
    </row>
    <row r="9594" spans="1:5" x14ac:dyDescent="0.25">
      <c r="A9594" s="1">
        <v>-802679000</v>
      </c>
      <c r="B9594" s="1">
        <v>-1268000000</v>
      </c>
      <c r="D9594" s="1">
        <v>-761366000</v>
      </c>
      <c r="E9594" s="1">
        <v>-1280800000</v>
      </c>
    </row>
    <row r="9595" spans="1:5" x14ac:dyDescent="0.25">
      <c r="A9595" s="1">
        <v>-803168000</v>
      </c>
      <c r="B9595" s="1">
        <v>-1267690000</v>
      </c>
      <c r="D9595" s="1">
        <v>-761933000</v>
      </c>
      <c r="E9595" s="1">
        <v>-1280740000</v>
      </c>
    </row>
    <row r="9596" spans="1:5" x14ac:dyDescent="0.25">
      <c r="A9596" s="1">
        <v>-803658000</v>
      </c>
      <c r="B9596" s="1">
        <v>-1267380000</v>
      </c>
      <c r="D9596" s="1">
        <v>-762500000</v>
      </c>
      <c r="E9596" s="1">
        <v>-1280670000</v>
      </c>
    </row>
    <row r="9597" spans="1:5" x14ac:dyDescent="0.25">
      <c r="A9597" s="1">
        <v>-804147000</v>
      </c>
      <c r="B9597" s="1">
        <v>-1267070000</v>
      </c>
      <c r="D9597" s="1">
        <v>-763069000</v>
      </c>
      <c r="E9597" s="1">
        <v>-1280600000</v>
      </c>
    </row>
    <row r="9598" spans="1:5" x14ac:dyDescent="0.25">
      <c r="A9598" s="1">
        <v>-804637000</v>
      </c>
      <c r="B9598" s="1">
        <v>-1266760000</v>
      </c>
      <c r="D9598" s="1">
        <v>-763639000</v>
      </c>
      <c r="E9598" s="1">
        <v>-1280540000</v>
      </c>
    </row>
    <row r="9599" spans="1:5" x14ac:dyDescent="0.25">
      <c r="A9599" s="1">
        <v>-805126000</v>
      </c>
      <c r="B9599" s="1">
        <v>-1266450000</v>
      </c>
      <c r="D9599" s="1">
        <v>-764210000</v>
      </c>
      <c r="E9599" s="1">
        <v>-1280470000</v>
      </c>
    </row>
    <row r="9600" spans="1:5" x14ac:dyDescent="0.25">
      <c r="A9600" s="1">
        <v>-805615000</v>
      </c>
      <c r="B9600" s="1">
        <v>-1266140000</v>
      </c>
      <c r="D9600" s="1">
        <v>-764783000</v>
      </c>
      <c r="E9600" s="1">
        <v>-1280400000</v>
      </c>
    </row>
    <row r="9601" spans="1:5" x14ac:dyDescent="0.25">
      <c r="A9601" s="1">
        <v>-806104000</v>
      </c>
      <c r="B9601" s="1">
        <v>-1265830000</v>
      </c>
      <c r="D9601" s="1">
        <v>-765357000</v>
      </c>
      <c r="E9601" s="1">
        <v>-1280330000</v>
      </c>
    </row>
    <row r="9602" spans="1:5" x14ac:dyDescent="0.25">
      <c r="A9602" s="1">
        <v>-806593000</v>
      </c>
      <c r="B9602" s="1">
        <v>-1265520000</v>
      </c>
      <c r="D9602" s="1">
        <v>-765932000</v>
      </c>
      <c r="E9602" s="1">
        <v>-1280260000</v>
      </c>
    </row>
    <row r="9603" spans="1:5" x14ac:dyDescent="0.25">
      <c r="A9603" s="1">
        <v>-807081000</v>
      </c>
      <c r="B9603" s="1">
        <v>-1265200000</v>
      </c>
      <c r="D9603" s="1">
        <v>-766509000</v>
      </c>
      <c r="E9603" s="1">
        <v>-1280190000</v>
      </c>
    </row>
    <row r="9604" spans="1:5" x14ac:dyDescent="0.25">
      <c r="A9604" s="1">
        <v>-807570000</v>
      </c>
      <c r="B9604" s="1">
        <v>-1264890000</v>
      </c>
      <c r="D9604" s="1">
        <v>-767087000</v>
      </c>
      <c r="E9604" s="1">
        <v>-1280120000</v>
      </c>
    </row>
    <row r="9605" spans="1:5" x14ac:dyDescent="0.25">
      <c r="A9605" s="1">
        <v>-808058000</v>
      </c>
      <c r="B9605" s="1">
        <v>-1264580000</v>
      </c>
      <c r="D9605" s="1">
        <v>-767666000</v>
      </c>
      <c r="E9605" s="1">
        <v>-1280040000</v>
      </c>
    </row>
    <row r="9606" spans="1:5" x14ac:dyDescent="0.25">
      <c r="A9606" s="1">
        <v>-808547000</v>
      </c>
      <c r="B9606" s="1">
        <v>-1264270000</v>
      </c>
      <c r="D9606" s="1">
        <v>-768247000</v>
      </c>
      <c r="E9606" s="1">
        <v>-1279970000</v>
      </c>
    </row>
    <row r="9607" spans="1:5" x14ac:dyDescent="0.25">
      <c r="A9607" s="1">
        <v>-809035000</v>
      </c>
      <c r="B9607" s="1">
        <v>-1263960000</v>
      </c>
      <c r="D9607" s="1">
        <v>-768829000</v>
      </c>
      <c r="E9607" s="1">
        <v>-1279900000</v>
      </c>
    </row>
    <row r="9608" spans="1:5" x14ac:dyDescent="0.25">
      <c r="A9608" s="1">
        <v>-809523000</v>
      </c>
      <c r="B9608" s="1">
        <v>-1263640000</v>
      </c>
      <c r="D9608" s="1">
        <v>-769412000</v>
      </c>
      <c r="E9608" s="1">
        <v>-1279820000</v>
      </c>
    </row>
    <row r="9609" spans="1:5" x14ac:dyDescent="0.25">
      <c r="A9609" s="1">
        <v>-810011000</v>
      </c>
      <c r="B9609" s="1">
        <v>-1263330000</v>
      </c>
      <c r="D9609" s="1">
        <v>-769996000</v>
      </c>
      <c r="E9609" s="1">
        <v>-1279750000</v>
      </c>
    </row>
    <row r="9610" spans="1:5" x14ac:dyDescent="0.25">
      <c r="A9610" s="1">
        <v>-810499000</v>
      </c>
      <c r="B9610" s="1">
        <v>-1263020000</v>
      </c>
      <c r="D9610" s="1">
        <v>-770582000</v>
      </c>
      <c r="E9610" s="1">
        <v>-1279670000</v>
      </c>
    </row>
    <row r="9611" spans="1:5" x14ac:dyDescent="0.25">
      <c r="A9611" s="1">
        <v>-810987000</v>
      </c>
      <c r="B9611" s="1">
        <v>-1262700000</v>
      </c>
      <c r="D9611" s="1">
        <v>-771169000</v>
      </c>
      <c r="E9611" s="1">
        <v>-1279590000</v>
      </c>
    </row>
    <row r="9612" spans="1:5" x14ac:dyDescent="0.25">
      <c r="A9612" s="1">
        <v>-811475000</v>
      </c>
      <c r="B9612" s="1">
        <v>-1262390000</v>
      </c>
      <c r="D9612" s="1">
        <v>-771757000</v>
      </c>
      <c r="E9612" s="1">
        <v>-1279520000</v>
      </c>
    </row>
    <row r="9613" spans="1:5" x14ac:dyDescent="0.25">
      <c r="A9613" s="1">
        <v>-811962000</v>
      </c>
      <c r="B9613" s="1">
        <v>-1262080000</v>
      </c>
      <c r="D9613" s="1">
        <v>-772347000</v>
      </c>
      <c r="E9613" s="1">
        <v>-1279440000</v>
      </c>
    </row>
    <row r="9614" spans="1:5" x14ac:dyDescent="0.25">
      <c r="A9614" s="1">
        <v>-812450000</v>
      </c>
      <c r="B9614" s="1">
        <v>-1261760000</v>
      </c>
      <c r="D9614" s="1">
        <v>-772938000</v>
      </c>
      <c r="E9614" s="1">
        <v>-1279360000</v>
      </c>
    </row>
    <row r="9615" spans="1:5" x14ac:dyDescent="0.25">
      <c r="A9615" s="1">
        <v>-812937000</v>
      </c>
      <c r="B9615" s="1">
        <v>-1261450000</v>
      </c>
      <c r="D9615" s="1">
        <v>-773530000</v>
      </c>
      <c r="E9615" s="1">
        <v>-1279280000</v>
      </c>
    </row>
    <row r="9616" spans="1:5" x14ac:dyDescent="0.25">
      <c r="A9616" s="1">
        <v>-813424000</v>
      </c>
      <c r="B9616" s="1">
        <v>-1261140000</v>
      </c>
      <c r="D9616" s="1">
        <v>-774123000</v>
      </c>
      <c r="E9616" s="1">
        <v>-1279200000</v>
      </c>
    </row>
    <row r="9617" spans="1:5" x14ac:dyDescent="0.25">
      <c r="A9617" s="1">
        <v>-813911000</v>
      </c>
      <c r="B9617" s="1">
        <v>-1260820000</v>
      </c>
      <c r="D9617" s="1">
        <v>-774717000</v>
      </c>
      <c r="E9617" s="1">
        <v>-1279120000</v>
      </c>
    </row>
    <row r="9618" spans="1:5" x14ac:dyDescent="0.25">
      <c r="A9618" s="1">
        <v>-814398000</v>
      </c>
      <c r="B9618" s="1">
        <v>-1260510000</v>
      </c>
      <c r="D9618" s="1">
        <v>-775313000</v>
      </c>
      <c r="E9618" s="1">
        <v>-1279030000</v>
      </c>
    </row>
    <row r="9619" spans="1:5" x14ac:dyDescent="0.25">
      <c r="A9619" s="1">
        <v>-814885000</v>
      </c>
      <c r="B9619" s="1">
        <v>-1260190000</v>
      </c>
      <c r="D9619" s="1">
        <v>-775910000</v>
      </c>
      <c r="E9619" s="1">
        <v>-1278950000</v>
      </c>
    </row>
    <row r="9620" spans="1:5" x14ac:dyDescent="0.25">
      <c r="A9620" s="1">
        <v>-815371000</v>
      </c>
      <c r="B9620" s="1">
        <v>-1259880000</v>
      </c>
      <c r="D9620" s="1">
        <v>-776509000</v>
      </c>
      <c r="E9620" s="1">
        <v>-1278870000</v>
      </c>
    </row>
    <row r="9621" spans="1:5" x14ac:dyDescent="0.25">
      <c r="A9621" s="1">
        <v>-815858000</v>
      </c>
      <c r="B9621" s="1">
        <v>-1259560000</v>
      </c>
      <c r="D9621" s="1">
        <v>-777108000</v>
      </c>
      <c r="E9621" s="1">
        <v>-1278780000</v>
      </c>
    </row>
    <row r="9622" spans="1:5" x14ac:dyDescent="0.25">
      <c r="A9622" s="1">
        <v>-816344000</v>
      </c>
      <c r="B9622" s="1">
        <v>-1259250000</v>
      </c>
      <c r="D9622" s="1">
        <v>-777709000</v>
      </c>
      <c r="E9622" s="1">
        <v>-1278700000</v>
      </c>
    </row>
    <row r="9623" spans="1:5" x14ac:dyDescent="0.25">
      <c r="A9623" s="1">
        <v>-816831000</v>
      </c>
      <c r="B9623" s="1">
        <v>-1258930000</v>
      </c>
      <c r="D9623" s="1">
        <v>-778311000</v>
      </c>
      <c r="E9623" s="1">
        <v>-1278610000</v>
      </c>
    </row>
    <row r="9624" spans="1:5" x14ac:dyDescent="0.25">
      <c r="A9624" s="1">
        <v>-817317000</v>
      </c>
      <c r="B9624" s="1">
        <v>-1258620000</v>
      </c>
      <c r="D9624" s="1">
        <v>-778914000</v>
      </c>
      <c r="E9624" s="1">
        <v>-1278520000</v>
      </c>
    </row>
    <row r="9625" spans="1:5" x14ac:dyDescent="0.25">
      <c r="A9625" s="1">
        <v>-817803000</v>
      </c>
      <c r="B9625" s="1">
        <v>-1258300000</v>
      </c>
      <c r="D9625" s="1">
        <v>-779519000</v>
      </c>
      <c r="E9625" s="1">
        <v>-1278430000</v>
      </c>
    </row>
    <row r="9626" spans="1:5" x14ac:dyDescent="0.25">
      <c r="A9626" s="1">
        <v>-818289000</v>
      </c>
      <c r="B9626" s="1">
        <v>-1257980000</v>
      </c>
      <c r="D9626" s="1">
        <v>-780124000</v>
      </c>
      <c r="E9626" s="1">
        <v>-1278340000</v>
      </c>
    </row>
    <row r="9627" spans="1:5" x14ac:dyDescent="0.25">
      <c r="A9627" s="1">
        <v>-818775000</v>
      </c>
      <c r="B9627" s="1">
        <v>-1257670000</v>
      </c>
      <c r="D9627" s="1">
        <v>-780731000</v>
      </c>
      <c r="E9627" s="1">
        <v>-1278250000</v>
      </c>
    </row>
    <row r="9628" spans="1:5" x14ac:dyDescent="0.25">
      <c r="A9628" s="1">
        <v>-819260000</v>
      </c>
      <c r="B9628" s="1">
        <v>-1257350000</v>
      </c>
      <c r="D9628" s="1">
        <v>-781339000</v>
      </c>
      <c r="E9628" s="1">
        <v>-1278160000</v>
      </c>
    </row>
    <row r="9629" spans="1:5" x14ac:dyDescent="0.25">
      <c r="A9629" s="1">
        <v>-819746000</v>
      </c>
      <c r="B9629" s="1">
        <v>-1257040000</v>
      </c>
      <c r="D9629" s="1">
        <v>-781949000</v>
      </c>
      <c r="E9629" s="1">
        <v>-1278070000</v>
      </c>
    </row>
    <row r="9630" spans="1:5" x14ac:dyDescent="0.25">
      <c r="A9630" s="1">
        <v>-820231000</v>
      </c>
      <c r="B9630" s="1">
        <v>-1256720000</v>
      </c>
      <c r="D9630" s="1">
        <v>-782559000</v>
      </c>
      <c r="E9630" s="1">
        <v>-1277980000</v>
      </c>
    </row>
    <row r="9631" spans="1:5" x14ac:dyDescent="0.25">
      <c r="A9631" s="1">
        <v>-820717000</v>
      </c>
      <c r="B9631" s="1">
        <v>-1256400000</v>
      </c>
      <c r="D9631" s="1">
        <v>-783171000</v>
      </c>
      <c r="E9631" s="1">
        <v>-1277880000</v>
      </c>
    </row>
    <row r="9632" spans="1:5" x14ac:dyDescent="0.25">
      <c r="A9632" s="1">
        <v>-821202000</v>
      </c>
      <c r="B9632" s="1">
        <v>-1256080000</v>
      </c>
      <c r="D9632" s="1">
        <v>-783784000</v>
      </c>
      <c r="E9632" s="1">
        <v>-1277790000</v>
      </c>
    </row>
    <row r="9633" spans="1:5" x14ac:dyDescent="0.25">
      <c r="A9633" s="1">
        <v>-821687000</v>
      </c>
      <c r="B9633" s="1">
        <v>-1255770000</v>
      </c>
      <c r="D9633" s="1">
        <v>-784398000</v>
      </c>
      <c r="E9633" s="1">
        <v>-1277690000</v>
      </c>
    </row>
    <row r="9634" spans="1:5" x14ac:dyDescent="0.25">
      <c r="A9634" s="1">
        <v>-822172000</v>
      </c>
      <c r="B9634" s="1">
        <v>-1255450000</v>
      </c>
      <c r="D9634" s="1">
        <v>-785013000</v>
      </c>
      <c r="E9634" s="1">
        <v>-1277590000</v>
      </c>
    </row>
    <row r="9635" spans="1:5" x14ac:dyDescent="0.25">
      <c r="A9635" s="1">
        <v>-822657000</v>
      </c>
      <c r="B9635" s="1">
        <v>-1255130000</v>
      </c>
      <c r="D9635" s="1">
        <v>-785630000</v>
      </c>
      <c r="E9635" s="1">
        <v>-1277500000</v>
      </c>
    </row>
    <row r="9636" spans="1:5" x14ac:dyDescent="0.25">
      <c r="A9636" s="1">
        <v>-823141000</v>
      </c>
      <c r="B9636" s="1">
        <v>-1254810000</v>
      </c>
      <c r="D9636" s="1">
        <v>-786247000</v>
      </c>
      <c r="E9636" s="1">
        <v>-1277400000</v>
      </c>
    </row>
    <row r="9637" spans="1:5" x14ac:dyDescent="0.25">
      <c r="A9637" s="1">
        <v>-823626000</v>
      </c>
      <c r="B9637" s="1">
        <v>-1254500000</v>
      </c>
      <c r="D9637" s="1">
        <v>-786866000</v>
      </c>
      <c r="E9637" s="1">
        <v>-1277300000</v>
      </c>
    </row>
    <row r="9638" spans="1:5" x14ac:dyDescent="0.25">
      <c r="A9638" s="1">
        <v>-824110000</v>
      </c>
      <c r="B9638" s="1">
        <v>-1254180000</v>
      </c>
      <c r="D9638" s="1">
        <v>-787486000</v>
      </c>
      <c r="E9638" s="1">
        <v>-1277200000</v>
      </c>
    </row>
    <row r="9639" spans="1:5" x14ac:dyDescent="0.25">
      <c r="A9639" s="1">
        <v>-824595000</v>
      </c>
      <c r="B9639" s="1">
        <v>-1253860000</v>
      </c>
      <c r="D9639" s="1">
        <v>-788107000</v>
      </c>
      <c r="E9639" s="1">
        <v>-1277100000</v>
      </c>
    </row>
    <row r="9640" spans="1:5" x14ac:dyDescent="0.25">
      <c r="A9640" s="1">
        <v>-825079000</v>
      </c>
      <c r="B9640" s="1">
        <v>-1253540000</v>
      </c>
      <c r="D9640" s="1">
        <v>-788729000</v>
      </c>
      <c r="E9640" s="1">
        <v>-1276990000</v>
      </c>
    </row>
    <row r="9641" spans="1:5" x14ac:dyDescent="0.25">
      <c r="A9641" s="1">
        <v>-825563000</v>
      </c>
      <c r="B9641" s="1">
        <v>-1253220000</v>
      </c>
      <c r="D9641" s="1">
        <v>-789353000</v>
      </c>
      <c r="E9641" s="1">
        <v>-1276890000</v>
      </c>
    </row>
    <row r="9642" spans="1:5" x14ac:dyDescent="0.25">
      <c r="A9642" s="1">
        <v>-826047000</v>
      </c>
      <c r="B9642" s="1">
        <v>-1252900000</v>
      </c>
      <c r="D9642" s="1">
        <v>-789977000</v>
      </c>
      <c r="E9642" s="1">
        <v>-1276780000</v>
      </c>
    </row>
    <row r="9643" spans="1:5" x14ac:dyDescent="0.25">
      <c r="A9643" s="1">
        <v>-826531000</v>
      </c>
      <c r="B9643" s="1">
        <v>-1252580000</v>
      </c>
      <c r="D9643" s="1">
        <v>-790603000</v>
      </c>
      <c r="E9643" s="1">
        <v>-1276680000</v>
      </c>
    </row>
    <row r="9644" spans="1:5" x14ac:dyDescent="0.25">
      <c r="A9644" s="1">
        <v>-827015000</v>
      </c>
      <c r="B9644" s="1">
        <v>-1252270000</v>
      </c>
      <c r="D9644" s="1">
        <v>-791230000</v>
      </c>
      <c r="E9644" s="1">
        <v>-1276570000</v>
      </c>
    </row>
    <row r="9645" spans="1:5" x14ac:dyDescent="0.25">
      <c r="A9645" s="1">
        <v>-827498000</v>
      </c>
      <c r="B9645" s="1">
        <v>-1251950000</v>
      </c>
      <c r="D9645" s="1">
        <v>-791858000</v>
      </c>
      <c r="E9645" s="1">
        <v>-1276460000</v>
      </c>
    </row>
    <row r="9646" spans="1:5" x14ac:dyDescent="0.25">
      <c r="A9646" s="1">
        <v>-827982000</v>
      </c>
      <c r="B9646" s="1">
        <v>-1251630000</v>
      </c>
      <c r="D9646" s="1">
        <v>-792487000</v>
      </c>
      <c r="E9646" s="1">
        <v>-1276360000</v>
      </c>
    </row>
    <row r="9647" spans="1:5" x14ac:dyDescent="0.25">
      <c r="A9647" s="1">
        <v>-828465000</v>
      </c>
      <c r="B9647" s="1">
        <v>-1251310000</v>
      </c>
      <c r="D9647" s="1">
        <v>-793117000</v>
      </c>
      <c r="E9647" s="1">
        <v>-1276250000</v>
      </c>
    </row>
    <row r="9648" spans="1:5" x14ac:dyDescent="0.25">
      <c r="A9648" s="1">
        <v>-828948000</v>
      </c>
      <c r="B9648" s="1">
        <v>-1250990000</v>
      </c>
      <c r="D9648" s="1">
        <v>-793749000</v>
      </c>
      <c r="E9648" s="1">
        <v>-1276140000</v>
      </c>
    </row>
    <row r="9649" spans="1:5" x14ac:dyDescent="0.25">
      <c r="A9649" s="1">
        <v>-829431000</v>
      </c>
      <c r="B9649" s="1">
        <v>-1250670000</v>
      </c>
      <c r="D9649" s="1">
        <v>-794381000</v>
      </c>
      <c r="E9649" s="1">
        <v>-1276020000</v>
      </c>
    </row>
    <row r="9650" spans="1:5" x14ac:dyDescent="0.25">
      <c r="A9650" s="1">
        <v>-829914000</v>
      </c>
      <c r="B9650" s="1">
        <v>-1250350000</v>
      </c>
      <c r="D9650" s="1">
        <v>-795015000</v>
      </c>
      <c r="E9650" s="1">
        <v>-1275910000</v>
      </c>
    </row>
    <row r="9651" spans="1:5" x14ac:dyDescent="0.25">
      <c r="A9651" s="1">
        <v>-830397000</v>
      </c>
      <c r="B9651" s="1">
        <v>-1250020000</v>
      </c>
      <c r="D9651" s="1">
        <v>-795649000</v>
      </c>
      <c r="E9651" s="1">
        <v>-1275800000</v>
      </c>
    </row>
    <row r="9652" spans="1:5" x14ac:dyDescent="0.25">
      <c r="A9652" s="1">
        <v>-830880000</v>
      </c>
      <c r="B9652" s="1">
        <v>-1249700000</v>
      </c>
      <c r="D9652" s="1">
        <v>-796285000</v>
      </c>
      <c r="E9652" s="1">
        <v>-1275680000</v>
      </c>
    </row>
    <row r="9653" spans="1:5" x14ac:dyDescent="0.25">
      <c r="A9653" s="1">
        <v>-831362000</v>
      </c>
      <c r="B9653" s="1">
        <v>-1249380000</v>
      </c>
      <c r="D9653" s="1">
        <v>-796922000</v>
      </c>
      <c r="E9653" s="1">
        <v>-1275560000</v>
      </c>
    </row>
    <row r="9654" spans="1:5" x14ac:dyDescent="0.25">
      <c r="A9654" s="1">
        <v>-831845000</v>
      </c>
      <c r="B9654" s="1">
        <v>-1249060000</v>
      </c>
      <c r="D9654" s="1">
        <v>-797560000</v>
      </c>
      <c r="E9654" s="1">
        <v>-1275450000</v>
      </c>
    </row>
    <row r="9655" spans="1:5" x14ac:dyDescent="0.25">
      <c r="A9655" s="1">
        <v>-832327000</v>
      </c>
      <c r="B9655" s="1">
        <v>-1248740000</v>
      </c>
      <c r="D9655" s="1">
        <v>-798199000</v>
      </c>
      <c r="E9655" s="1">
        <v>-1275330000</v>
      </c>
    </row>
    <row r="9656" spans="1:5" x14ac:dyDescent="0.25">
      <c r="A9656" s="1">
        <v>-832810000</v>
      </c>
      <c r="B9656" s="1">
        <v>-1248420000</v>
      </c>
      <c r="D9656" s="1">
        <v>-798839000</v>
      </c>
      <c r="E9656" s="1">
        <v>-1275210000</v>
      </c>
    </row>
    <row r="9657" spans="1:5" x14ac:dyDescent="0.25">
      <c r="A9657" s="1">
        <v>-833292000</v>
      </c>
      <c r="B9657" s="1">
        <v>-1248100000</v>
      </c>
      <c r="D9657" s="1">
        <v>-799480000</v>
      </c>
      <c r="E9657" s="1">
        <v>-1275090000</v>
      </c>
    </row>
    <row r="9658" spans="1:5" x14ac:dyDescent="0.25">
      <c r="A9658" s="1">
        <v>-833774000</v>
      </c>
      <c r="B9658" s="1">
        <v>-1247770000</v>
      </c>
      <c r="D9658" s="1">
        <v>-800122000</v>
      </c>
      <c r="E9658" s="1">
        <v>-1274970000</v>
      </c>
    </row>
    <row r="9659" spans="1:5" x14ac:dyDescent="0.25">
      <c r="A9659" s="1">
        <v>-834255000</v>
      </c>
      <c r="B9659" s="1">
        <v>-1247450000</v>
      </c>
      <c r="D9659" s="1">
        <v>-800766000</v>
      </c>
      <c r="E9659" s="1">
        <v>-1274840000</v>
      </c>
    </row>
    <row r="9660" spans="1:5" x14ac:dyDescent="0.25">
      <c r="A9660" s="1">
        <v>-834737000</v>
      </c>
      <c r="B9660" s="1">
        <v>-1247130000</v>
      </c>
      <c r="D9660" s="1">
        <v>-801410000</v>
      </c>
      <c r="E9660" s="1">
        <v>-1274720000</v>
      </c>
    </row>
    <row r="9661" spans="1:5" x14ac:dyDescent="0.25">
      <c r="A9661" s="1">
        <v>-835219000</v>
      </c>
      <c r="B9661" s="1">
        <v>-1246810000</v>
      </c>
      <c r="D9661" s="1">
        <v>-802056000</v>
      </c>
      <c r="E9661" s="1">
        <v>-1274590000</v>
      </c>
    </row>
    <row r="9662" spans="1:5" x14ac:dyDescent="0.25">
      <c r="A9662" s="1">
        <v>-835700000</v>
      </c>
      <c r="B9662" s="1">
        <v>-1246490000</v>
      </c>
      <c r="D9662" s="1">
        <v>-802702000</v>
      </c>
      <c r="E9662" s="1">
        <v>-1274470000</v>
      </c>
    </row>
    <row r="9663" spans="1:5" x14ac:dyDescent="0.25">
      <c r="A9663" s="1">
        <v>-836182000</v>
      </c>
      <c r="B9663" s="1">
        <v>-1246160000</v>
      </c>
      <c r="D9663" s="1">
        <v>-803349000</v>
      </c>
      <c r="E9663" s="1">
        <v>-1274340000</v>
      </c>
    </row>
    <row r="9664" spans="1:5" x14ac:dyDescent="0.25">
      <c r="A9664" s="1">
        <v>-836663000</v>
      </c>
      <c r="B9664" s="1">
        <v>-1245840000</v>
      </c>
      <c r="D9664" s="1">
        <v>-803998000</v>
      </c>
      <c r="E9664" s="1">
        <v>-1274210000</v>
      </c>
    </row>
    <row r="9665" spans="1:5" x14ac:dyDescent="0.25">
      <c r="A9665" s="1">
        <v>-837144000</v>
      </c>
      <c r="B9665" s="1">
        <v>-1245520000</v>
      </c>
      <c r="D9665" s="1">
        <v>-804647000</v>
      </c>
      <c r="E9665" s="1">
        <v>-1274080000</v>
      </c>
    </row>
    <row r="9666" spans="1:5" x14ac:dyDescent="0.25">
      <c r="A9666" s="1">
        <v>-837625000</v>
      </c>
      <c r="B9666" s="1">
        <v>-1245190000</v>
      </c>
      <c r="D9666" s="1">
        <v>-805298000</v>
      </c>
      <c r="E9666" s="1">
        <v>-1273950000</v>
      </c>
    </row>
    <row r="9667" spans="1:5" x14ac:dyDescent="0.25">
      <c r="A9667" s="1">
        <v>-838106000</v>
      </c>
      <c r="B9667" s="1">
        <v>-1244870000</v>
      </c>
      <c r="D9667" s="1">
        <v>-805949000</v>
      </c>
      <c r="E9667" s="1">
        <v>-1273820000</v>
      </c>
    </row>
    <row r="9668" spans="1:5" x14ac:dyDescent="0.25">
      <c r="A9668" s="1">
        <v>-838587000</v>
      </c>
      <c r="B9668" s="1">
        <v>-1244550000</v>
      </c>
      <c r="D9668" s="1">
        <v>-806602000</v>
      </c>
      <c r="E9668" s="1">
        <v>-1273680000</v>
      </c>
    </row>
    <row r="9669" spans="1:5" x14ac:dyDescent="0.25">
      <c r="A9669" s="1">
        <v>-839067000</v>
      </c>
      <c r="B9669" s="1">
        <v>-1244220000</v>
      </c>
      <c r="D9669" s="1">
        <v>-807256000</v>
      </c>
      <c r="E9669" s="1">
        <v>-1273550000</v>
      </c>
    </row>
    <row r="9670" spans="1:5" x14ac:dyDescent="0.25">
      <c r="A9670" s="1">
        <v>-839548000</v>
      </c>
      <c r="B9670" s="1">
        <v>-1243900000</v>
      </c>
      <c r="D9670" s="1">
        <v>-807910000</v>
      </c>
      <c r="E9670" s="1">
        <v>-1273410000</v>
      </c>
    </row>
    <row r="9671" spans="1:5" x14ac:dyDescent="0.25">
      <c r="A9671" s="1">
        <v>-840028000</v>
      </c>
      <c r="B9671" s="1">
        <v>-1243570000</v>
      </c>
      <c r="D9671" s="1">
        <v>-808566000</v>
      </c>
      <c r="E9671" s="1">
        <v>-1273280000</v>
      </c>
    </row>
    <row r="9672" spans="1:5" x14ac:dyDescent="0.25">
      <c r="A9672" s="1">
        <v>-840509000</v>
      </c>
      <c r="B9672" s="1">
        <v>-1243250000</v>
      </c>
      <c r="D9672" s="1">
        <v>-809222000</v>
      </c>
      <c r="E9672" s="1">
        <v>-1273140000</v>
      </c>
    </row>
    <row r="9673" spans="1:5" x14ac:dyDescent="0.25">
      <c r="A9673" s="1">
        <v>-840989000</v>
      </c>
      <c r="B9673" s="1">
        <v>-1242920000</v>
      </c>
      <c r="D9673" s="1">
        <v>-809879000</v>
      </c>
      <c r="E9673" s="1">
        <v>-1273000000</v>
      </c>
    </row>
    <row r="9674" spans="1:5" x14ac:dyDescent="0.25">
      <c r="A9674" s="1">
        <v>-841469000</v>
      </c>
      <c r="B9674" s="1">
        <v>-1242600000</v>
      </c>
      <c r="D9674" s="1">
        <v>-810538000</v>
      </c>
      <c r="E9674" s="1">
        <v>-1272860000</v>
      </c>
    </row>
    <row r="9675" spans="1:5" x14ac:dyDescent="0.25">
      <c r="A9675" s="1">
        <v>-841949000</v>
      </c>
      <c r="B9675" s="1">
        <v>-1242270000</v>
      </c>
      <c r="D9675" s="1">
        <v>-811197000</v>
      </c>
      <c r="E9675" s="1">
        <v>-1272720000</v>
      </c>
    </row>
    <row r="9676" spans="1:5" x14ac:dyDescent="0.25">
      <c r="A9676" s="1">
        <v>-842428000</v>
      </c>
      <c r="B9676" s="1">
        <v>-1241950000</v>
      </c>
      <c r="D9676" s="1">
        <v>-811858000</v>
      </c>
      <c r="E9676" s="1">
        <v>-1272570000</v>
      </c>
    </row>
    <row r="9677" spans="1:5" x14ac:dyDescent="0.25">
      <c r="A9677" s="1">
        <v>-842908000</v>
      </c>
      <c r="B9677" s="1">
        <v>-1241620000</v>
      </c>
      <c r="D9677" s="1">
        <v>-812519000</v>
      </c>
      <c r="E9677" s="1">
        <v>-1272430000</v>
      </c>
    </row>
    <row r="9678" spans="1:5" x14ac:dyDescent="0.25">
      <c r="A9678" s="1">
        <v>-843387000</v>
      </c>
      <c r="B9678" s="1">
        <v>-1241300000</v>
      </c>
      <c r="D9678" s="1">
        <v>-813181000</v>
      </c>
      <c r="E9678" s="1">
        <v>-1272280000</v>
      </c>
    </row>
    <row r="9679" spans="1:5" x14ac:dyDescent="0.25">
      <c r="A9679" s="1">
        <v>-843867000</v>
      </c>
      <c r="B9679" s="1">
        <v>-1240970000</v>
      </c>
      <c r="D9679" s="1">
        <v>-813844000</v>
      </c>
      <c r="E9679" s="1">
        <v>-1272140000</v>
      </c>
    </row>
    <row r="9680" spans="1:5" x14ac:dyDescent="0.25">
      <c r="A9680" s="1">
        <v>-844346000</v>
      </c>
      <c r="B9680" s="1">
        <v>-1240650000</v>
      </c>
      <c r="D9680" s="1">
        <v>-814508000</v>
      </c>
      <c r="E9680" s="1">
        <v>-1271990000</v>
      </c>
    </row>
    <row r="9681" spans="1:5" x14ac:dyDescent="0.25">
      <c r="A9681" s="1">
        <v>-844825000</v>
      </c>
      <c r="B9681" s="1">
        <v>-1240320000</v>
      </c>
      <c r="D9681" s="1">
        <v>-815173000</v>
      </c>
      <c r="E9681" s="1">
        <v>-1271840000</v>
      </c>
    </row>
    <row r="9682" spans="1:5" x14ac:dyDescent="0.25">
      <c r="A9682" s="1">
        <v>-845304000</v>
      </c>
      <c r="B9682" s="1">
        <v>-1239990000</v>
      </c>
      <c r="D9682" s="1">
        <v>-815839000</v>
      </c>
      <c r="E9682" s="1">
        <v>-1271690000</v>
      </c>
    </row>
    <row r="9683" spans="1:5" x14ac:dyDescent="0.25">
      <c r="A9683" s="1">
        <v>-845783000</v>
      </c>
      <c r="B9683" s="1">
        <v>-1239670000</v>
      </c>
      <c r="D9683" s="1">
        <v>-816506000</v>
      </c>
      <c r="E9683" s="1">
        <v>-1271530000</v>
      </c>
    </row>
    <row r="9684" spans="1:5" x14ac:dyDescent="0.25">
      <c r="A9684" s="1">
        <v>-846262000</v>
      </c>
      <c r="B9684" s="1">
        <v>-1239340000</v>
      </c>
      <c r="D9684" s="1">
        <v>-817174000</v>
      </c>
      <c r="E9684" s="1">
        <v>-1271380000</v>
      </c>
    </row>
    <row r="9685" spans="1:5" x14ac:dyDescent="0.25">
      <c r="A9685" s="1">
        <v>-846741000</v>
      </c>
      <c r="B9685" s="1">
        <v>-1239010000</v>
      </c>
      <c r="D9685" s="1">
        <v>-817842000</v>
      </c>
      <c r="E9685" s="1">
        <v>-1271230000</v>
      </c>
    </row>
    <row r="9686" spans="1:5" x14ac:dyDescent="0.25">
      <c r="A9686" s="1">
        <v>-847219000</v>
      </c>
      <c r="B9686" s="1">
        <v>-1238690000</v>
      </c>
      <c r="D9686" s="1">
        <v>-818512000</v>
      </c>
      <c r="E9686" s="1">
        <v>-1271070000</v>
      </c>
    </row>
    <row r="9687" spans="1:5" x14ac:dyDescent="0.25">
      <c r="A9687" s="1">
        <v>-847697000</v>
      </c>
      <c r="B9687" s="1">
        <v>-1238360000</v>
      </c>
      <c r="D9687" s="1">
        <v>-819182000</v>
      </c>
      <c r="E9687" s="1">
        <v>-1270910000</v>
      </c>
    </row>
    <row r="9688" spans="1:5" x14ac:dyDescent="0.25">
      <c r="A9688" s="1">
        <v>-848176000</v>
      </c>
      <c r="B9688" s="1">
        <v>-1238030000</v>
      </c>
      <c r="D9688" s="1">
        <v>-819854000</v>
      </c>
      <c r="E9688" s="1">
        <v>-1270750000</v>
      </c>
    </row>
    <row r="9689" spans="1:5" x14ac:dyDescent="0.25">
      <c r="A9689" s="1">
        <v>-848654000</v>
      </c>
      <c r="B9689" s="1">
        <v>-1237700000</v>
      </c>
      <c r="D9689" s="1">
        <v>-820526000</v>
      </c>
      <c r="E9689" s="1">
        <v>-1270590000</v>
      </c>
    </row>
    <row r="9690" spans="1:5" x14ac:dyDescent="0.25">
      <c r="A9690" s="1">
        <v>-849132000</v>
      </c>
      <c r="B9690" s="1">
        <v>-1237370000</v>
      </c>
      <c r="D9690" s="1">
        <v>-821199000</v>
      </c>
      <c r="E9690" s="1">
        <v>-1270430000</v>
      </c>
    </row>
    <row r="9691" spans="1:5" x14ac:dyDescent="0.25">
      <c r="A9691" s="1">
        <v>-849610000</v>
      </c>
      <c r="B9691" s="1">
        <v>-1237050000</v>
      </c>
      <c r="D9691" s="1">
        <v>-821873000</v>
      </c>
      <c r="E9691" s="1">
        <v>-1270270000</v>
      </c>
    </row>
    <row r="9692" spans="1:5" x14ac:dyDescent="0.25">
      <c r="A9692" s="1">
        <v>-850087000</v>
      </c>
      <c r="B9692" s="1">
        <v>-1236720000</v>
      </c>
      <c r="D9692" s="1">
        <v>-822547000</v>
      </c>
      <c r="E9692" s="1">
        <v>-1270110000</v>
      </c>
    </row>
    <row r="9693" spans="1:5" x14ac:dyDescent="0.25">
      <c r="A9693" s="1">
        <v>-850565000</v>
      </c>
      <c r="B9693" s="1">
        <v>-1236390000</v>
      </c>
      <c r="D9693" s="1">
        <v>-823223000</v>
      </c>
      <c r="E9693" s="1">
        <v>-1269940000</v>
      </c>
    </row>
    <row r="9694" spans="1:5" x14ac:dyDescent="0.25">
      <c r="A9694" s="1">
        <v>-851042000</v>
      </c>
      <c r="B9694" s="1">
        <v>-1236060000</v>
      </c>
      <c r="D9694" s="1">
        <v>-823899000</v>
      </c>
      <c r="E9694" s="1">
        <v>-1269770000</v>
      </c>
    </row>
    <row r="9695" spans="1:5" x14ac:dyDescent="0.25">
      <c r="A9695" s="1">
        <v>-851520000</v>
      </c>
      <c r="B9695" s="1">
        <v>-1235730000</v>
      </c>
      <c r="D9695" s="1">
        <v>-824576000</v>
      </c>
      <c r="E9695" s="1">
        <v>-1269600000</v>
      </c>
    </row>
    <row r="9696" spans="1:5" x14ac:dyDescent="0.25">
      <c r="A9696" s="1">
        <v>-851997000</v>
      </c>
      <c r="B9696" s="1">
        <v>-1235400000</v>
      </c>
      <c r="D9696" s="1">
        <v>-825254000</v>
      </c>
      <c r="E9696" s="1">
        <v>-1269440000</v>
      </c>
    </row>
    <row r="9697" spans="1:5" x14ac:dyDescent="0.25">
      <c r="A9697" s="1">
        <v>-852474000</v>
      </c>
      <c r="B9697" s="1">
        <v>-1235070000</v>
      </c>
      <c r="D9697" s="1">
        <v>-825933000</v>
      </c>
      <c r="E9697" s="1">
        <v>-1269260000</v>
      </c>
    </row>
    <row r="9698" spans="1:5" x14ac:dyDescent="0.25">
      <c r="A9698" s="1">
        <v>-852951000</v>
      </c>
      <c r="B9698" s="1">
        <v>-1234740000</v>
      </c>
      <c r="D9698" s="1">
        <v>-826613000</v>
      </c>
      <c r="E9698" s="1">
        <v>-1269090000</v>
      </c>
    </row>
    <row r="9699" spans="1:5" x14ac:dyDescent="0.25">
      <c r="A9699" s="1">
        <v>-853428000</v>
      </c>
      <c r="B9699" s="1">
        <v>-1234420000</v>
      </c>
      <c r="D9699" s="1">
        <v>-827293000</v>
      </c>
      <c r="E9699" s="1">
        <v>-1268920000</v>
      </c>
    </row>
    <row r="9700" spans="1:5" x14ac:dyDescent="0.25">
      <c r="A9700" s="1">
        <v>-853905000</v>
      </c>
      <c r="B9700" s="1">
        <v>-1234090000</v>
      </c>
      <c r="D9700" s="1">
        <v>-827975000</v>
      </c>
      <c r="E9700" s="1">
        <v>-1268740000</v>
      </c>
    </row>
    <row r="9701" spans="1:5" x14ac:dyDescent="0.25">
      <c r="A9701" s="1">
        <v>-854381000</v>
      </c>
      <c r="B9701" s="1">
        <v>-1233760000</v>
      </c>
      <c r="D9701" s="1">
        <v>-828657000</v>
      </c>
      <c r="E9701" s="1">
        <v>-1268570000</v>
      </c>
    </row>
    <row r="9702" spans="1:5" x14ac:dyDescent="0.25">
      <c r="A9702" s="1">
        <v>-854858000</v>
      </c>
      <c r="B9702" s="1">
        <v>-1233430000</v>
      </c>
      <c r="D9702" s="1">
        <v>-829339000</v>
      </c>
      <c r="E9702" s="1">
        <v>-1268390000</v>
      </c>
    </row>
    <row r="9703" spans="1:5" x14ac:dyDescent="0.25">
      <c r="A9703" s="1">
        <v>-855334000</v>
      </c>
      <c r="B9703" s="1">
        <v>-1233100000</v>
      </c>
      <c r="D9703" s="1">
        <v>-830023000</v>
      </c>
      <c r="E9703" s="1">
        <v>-1268210000</v>
      </c>
    </row>
    <row r="9704" spans="1:5" x14ac:dyDescent="0.25">
      <c r="A9704" s="1">
        <v>-855810000</v>
      </c>
      <c r="B9704" s="1">
        <v>-1232770000</v>
      </c>
      <c r="D9704" s="1">
        <v>-830707000</v>
      </c>
      <c r="E9704" s="1">
        <v>-1268030000</v>
      </c>
    </row>
    <row r="9705" spans="1:5" x14ac:dyDescent="0.25">
      <c r="A9705" s="1">
        <v>-856286000</v>
      </c>
      <c r="B9705" s="1">
        <v>-1232430000</v>
      </c>
      <c r="D9705" s="1">
        <v>-831392000</v>
      </c>
      <c r="E9705" s="1">
        <v>-1267850000</v>
      </c>
    </row>
    <row r="9706" spans="1:5" x14ac:dyDescent="0.25">
      <c r="A9706" s="1">
        <v>-856762000</v>
      </c>
      <c r="B9706" s="1">
        <v>-1232100000</v>
      </c>
      <c r="D9706" s="1">
        <v>-832078000</v>
      </c>
      <c r="E9706" s="1">
        <v>-1267660000</v>
      </c>
    </row>
    <row r="9707" spans="1:5" x14ac:dyDescent="0.25">
      <c r="A9707" s="1">
        <v>-857238000</v>
      </c>
      <c r="B9707" s="1">
        <v>-1231770000</v>
      </c>
      <c r="D9707" s="1">
        <v>-832765000</v>
      </c>
      <c r="E9707" s="1">
        <v>-1267480000</v>
      </c>
    </row>
    <row r="9708" spans="1:5" x14ac:dyDescent="0.25">
      <c r="A9708" s="1">
        <v>-857714000</v>
      </c>
      <c r="B9708" s="1">
        <v>-1231440000</v>
      </c>
      <c r="D9708" s="1">
        <v>-833452000</v>
      </c>
      <c r="E9708" s="1">
        <v>-1267290000</v>
      </c>
    </row>
    <row r="9709" spans="1:5" x14ac:dyDescent="0.25">
      <c r="A9709" s="1">
        <v>-858189000</v>
      </c>
      <c r="B9709" s="1">
        <v>-1231110000</v>
      </c>
      <c r="D9709" s="1">
        <v>-834140000</v>
      </c>
      <c r="E9709" s="1">
        <v>-1267110000</v>
      </c>
    </row>
    <row r="9710" spans="1:5" x14ac:dyDescent="0.25">
      <c r="A9710" s="1">
        <v>-858665000</v>
      </c>
      <c r="B9710" s="1">
        <v>-1230780000</v>
      </c>
      <c r="D9710" s="1">
        <v>-834829000</v>
      </c>
      <c r="E9710" s="1">
        <v>-1266920000</v>
      </c>
    </row>
    <row r="9711" spans="1:5" x14ac:dyDescent="0.25">
      <c r="A9711" s="1">
        <v>-859140000</v>
      </c>
      <c r="B9711" s="1">
        <v>-1230450000</v>
      </c>
      <c r="D9711" s="1">
        <v>-835518000</v>
      </c>
      <c r="E9711" s="1">
        <v>-1266730000</v>
      </c>
    </row>
    <row r="9712" spans="1:5" x14ac:dyDescent="0.25">
      <c r="A9712" s="1">
        <v>-859615000</v>
      </c>
      <c r="B9712" s="1">
        <v>-1230110000</v>
      </c>
      <c r="D9712" s="1">
        <v>-836208000</v>
      </c>
      <c r="E9712" s="1">
        <v>-1266530000</v>
      </c>
    </row>
    <row r="9713" spans="1:5" x14ac:dyDescent="0.25">
      <c r="A9713" s="1">
        <v>-860090000</v>
      </c>
      <c r="B9713" s="1">
        <v>-1229780000</v>
      </c>
      <c r="D9713" s="1">
        <v>-836899000</v>
      </c>
      <c r="E9713" s="1">
        <v>-1266340000</v>
      </c>
    </row>
    <row r="9714" spans="1:5" x14ac:dyDescent="0.25">
      <c r="A9714" s="1">
        <v>-860565000</v>
      </c>
      <c r="B9714" s="1">
        <v>-1229450000</v>
      </c>
      <c r="D9714" s="1">
        <v>-837590000</v>
      </c>
      <c r="E9714" s="1">
        <v>-1266140000</v>
      </c>
    </row>
    <row r="9715" spans="1:5" x14ac:dyDescent="0.25">
      <c r="A9715" s="1">
        <v>-861040000</v>
      </c>
      <c r="B9715" s="1">
        <v>-1229120000</v>
      </c>
      <c r="D9715" s="1">
        <v>-838283000</v>
      </c>
      <c r="E9715" s="1">
        <v>-1265950000</v>
      </c>
    </row>
    <row r="9716" spans="1:5" x14ac:dyDescent="0.25">
      <c r="A9716" s="1">
        <v>-861515000</v>
      </c>
      <c r="B9716" s="1">
        <v>-1228790000</v>
      </c>
      <c r="D9716" s="1">
        <v>-838975000</v>
      </c>
      <c r="E9716" s="1">
        <v>-1265750000</v>
      </c>
    </row>
    <row r="9717" spans="1:5" x14ac:dyDescent="0.25">
      <c r="A9717" s="1">
        <v>-861989000</v>
      </c>
      <c r="B9717" s="1">
        <v>-1228450000</v>
      </c>
      <c r="D9717" s="1">
        <v>-839669000</v>
      </c>
      <c r="E9717" s="1">
        <v>-1265550000</v>
      </c>
    </row>
    <row r="9718" spans="1:5" x14ac:dyDescent="0.25">
      <c r="A9718" s="1">
        <v>-862464000</v>
      </c>
      <c r="B9718" s="1">
        <v>-1228120000</v>
      </c>
      <c r="D9718" s="1">
        <v>-840363000</v>
      </c>
      <c r="E9718" s="1">
        <v>-1265350000</v>
      </c>
    </row>
    <row r="9719" spans="1:5" x14ac:dyDescent="0.25">
      <c r="A9719" s="1">
        <v>-862938000</v>
      </c>
      <c r="B9719" s="1">
        <v>-1227790000</v>
      </c>
      <c r="D9719" s="1">
        <v>-841058000</v>
      </c>
      <c r="E9719" s="1">
        <v>-1265150000</v>
      </c>
    </row>
    <row r="9720" spans="1:5" x14ac:dyDescent="0.25">
      <c r="A9720" s="1">
        <v>-863412000</v>
      </c>
      <c r="B9720" s="1">
        <v>-1227450000</v>
      </c>
      <c r="D9720" s="1">
        <v>-841753000</v>
      </c>
      <c r="E9720" s="1">
        <v>-1264940000</v>
      </c>
    </row>
    <row r="9721" spans="1:5" x14ac:dyDescent="0.25">
      <c r="A9721" s="1">
        <v>-863886000</v>
      </c>
      <c r="B9721" s="1">
        <v>-1227120000</v>
      </c>
      <c r="D9721" s="1">
        <v>-842450000</v>
      </c>
      <c r="E9721" s="1">
        <v>-1264740000</v>
      </c>
    </row>
    <row r="9722" spans="1:5" x14ac:dyDescent="0.25">
      <c r="A9722" s="1">
        <v>-864360000</v>
      </c>
      <c r="B9722" s="1">
        <v>-1226790000</v>
      </c>
      <c r="D9722" s="1">
        <v>-843146000</v>
      </c>
      <c r="E9722" s="1">
        <v>-1264530000</v>
      </c>
    </row>
    <row r="9723" spans="1:5" x14ac:dyDescent="0.25">
      <c r="A9723" s="1">
        <v>-864834000</v>
      </c>
      <c r="B9723" s="1">
        <v>-1226450000</v>
      </c>
      <c r="D9723" s="1">
        <v>-843844000</v>
      </c>
      <c r="E9723" s="1">
        <v>-1264320000</v>
      </c>
    </row>
    <row r="9724" spans="1:5" x14ac:dyDescent="0.25">
      <c r="A9724" s="1">
        <v>-865307000</v>
      </c>
      <c r="B9724" s="1">
        <v>-1226120000</v>
      </c>
      <c r="D9724" s="1">
        <v>-844542000</v>
      </c>
      <c r="E9724" s="1">
        <v>-1264110000</v>
      </c>
    </row>
    <row r="9725" spans="1:5" x14ac:dyDescent="0.25">
      <c r="A9725" s="1">
        <v>-865781000</v>
      </c>
      <c r="B9725" s="1">
        <v>-1225780000</v>
      </c>
      <c r="D9725" s="1">
        <v>-845240000</v>
      </c>
      <c r="E9725" s="1">
        <v>-1263900000</v>
      </c>
    </row>
    <row r="9726" spans="1:5" x14ac:dyDescent="0.25">
      <c r="A9726" s="1">
        <v>-866254000</v>
      </c>
      <c r="B9726" s="1">
        <v>-1225450000</v>
      </c>
      <c r="D9726" s="1">
        <v>-845939000</v>
      </c>
      <c r="E9726" s="1">
        <v>-1263690000</v>
      </c>
    </row>
    <row r="9727" spans="1:5" x14ac:dyDescent="0.25">
      <c r="A9727" s="1">
        <v>-866728000</v>
      </c>
      <c r="B9727" s="1">
        <v>-1225110000</v>
      </c>
      <c r="D9727" s="1">
        <v>-846639000</v>
      </c>
      <c r="E9727" s="1">
        <v>-1263470000</v>
      </c>
    </row>
    <row r="9728" spans="1:5" x14ac:dyDescent="0.25">
      <c r="A9728" s="1">
        <v>-867201000</v>
      </c>
      <c r="B9728" s="1">
        <v>-1224780000</v>
      </c>
      <c r="D9728" s="1">
        <v>-847339000</v>
      </c>
      <c r="E9728" s="1">
        <v>-1263260000</v>
      </c>
    </row>
    <row r="9729" spans="1:5" x14ac:dyDescent="0.25">
      <c r="A9729" s="1">
        <v>-867674000</v>
      </c>
      <c r="B9729" s="1">
        <v>-1224440000</v>
      </c>
      <c r="D9729" s="1">
        <v>-848040000</v>
      </c>
      <c r="E9729" s="1">
        <v>-1263040000</v>
      </c>
    </row>
    <row r="9730" spans="1:5" x14ac:dyDescent="0.25">
      <c r="A9730" s="1">
        <v>-868147000</v>
      </c>
      <c r="B9730" s="1">
        <v>-1224110000</v>
      </c>
      <c r="D9730" s="1">
        <v>-848742000</v>
      </c>
      <c r="E9730" s="1">
        <v>-1262820000</v>
      </c>
    </row>
    <row r="9731" spans="1:5" x14ac:dyDescent="0.25">
      <c r="A9731" s="1">
        <v>-868619000</v>
      </c>
      <c r="B9731" s="1">
        <v>-1223770000</v>
      </c>
      <c r="D9731" s="1">
        <v>-849443000</v>
      </c>
      <c r="E9731" s="1">
        <v>-1262600000</v>
      </c>
    </row>
    <row r="9732" spans="1:5" x14ac:dyDescent="0.25">
      <c r="A9732" s="1">
        <v>-869092000</v>
      </c>
      <c r="B9732" s="1">
        <v>-1223440000</v>
      </c>
      <c r="D9732" s="1">
        <v>-850146000</v>
      </c>
      <c r="E9732" s="1">
        <v>-1262380000</v>
      </c>
    </row>
    <row r="9733" spans="1:5" x14ac:dyDescent="0.25">
      <c r="A9733" s="1">
        <v>-869564000</v>
      </c>
      <c r="B9733" s="1">
        <v>-1223100000</v>
      </c>
      <c r="D9733" s="1">
        <v>-850849000</v>
      </c>
      <c r="E9733" s="1">
        <v>-1262160000</v>
      </c>
    </row>
    <row r="9734" spans="1:5" x14ac:dyDescent="0.25">
      <c r="A9734" s="1">
        <v>-870037000</v>
      </c>
      <c r="B9734" s="1">
        <v>-1222770000</v>
      </c>
      <c r="D9734" s="1">
        <v>-851553000</v>
      </c>
      <c r="E9734" s="1">
        <v>-1261930000</v>
      </c>
    </row>
    <row r="9735" spans="1:5" x14ac:dyDescent="0.25">
      <c r="A9735" s="1">
        <v>-870509000</v>
      </c>
      <c r="B9735" s="1">
        <v>-1222430000</v>
      </c>
      <c r="D9735" s="1">
        <v>-852257000</v>
      </c>
      <c r="E9735" s="1">
        <v>-1261700000</v>
      </c>
    </row>
    <row r="9736" spans="1:5" x14ac:dyDescent="0.25">
      <c r="A9736" s="1">
        <v>-870981000</v>
      </c>
      <c r="B9736" s="1">
        <v>-1222090000</v>
      </c>
      <c r="D9736" s="1">
        <v>-852961000</v>
      </c>
      <c r="E9736" s="1">
        <v>-1261480000</v>
      </c>
    </row>
    <row r="9737" spans="1:5" x14ac:dyDescent="0.25">
      <c r="A9737" s="1">
        <v>-871453000</v>
      </c>
      <c r="B9737" s="1">
        <v>-1221760000</v>
      </c>
      <c r="D9737" s="1">
        <v>-853667000</v>
      </c>
      <c r="E9737" s="1">
        <v>-1261250000</v>
      </c>
    </row>
    <row r="9738" spans="1:5" x14ac:dyDescent="0.25">
      <c r="A9738" s="1">
        <v>-871925000</v>
      </c>
      <c r="B9738" s="1">
        <v>-1221420000</v>
      </c>
      <c r="D9738" s="1">
        <v>-854372000</v>
      </c>
      <c r="E9738" s="1">
        <v>-1261010000</v>
      </c>
    </row>
    <row r="9739" spans="1:5" x14ac:dyDescent="0.25">
      <c r="A9739" s="1">
        <v>-872397000</v>
      </c>
      <c r="B9739" s="1">
        <v>-1221080000</v>
      </c>
      <c r="D9739" s="1">
        <v>-855078000</v>
      </c>
      <c r="E9739" s="1">
        <v>-1260780000</v>
      </c>
    </row>
    <row r="9740" spans="1:5" x14ac:dyDescent="0.25">
      <c r="A9740" s="1">
        <v>-872868000</v>
      </c>
      <c r="B9740" s="1">
        <v>-1220750000</v>
      </c>
      <c r="D9740" s="1">
        <v>-855785000</v>
      </c>
      <c r="E9740" s="1">
        <v>-1260550000</v>
      </c>
    </row>
    <row r="9741" spans="1:5" x14ac:dyDescent="0.25">
      <c r="A9741" s="1">
        <v>-873340000</v>
      </c>
      <c r="B9741" s="1">
        <v>-1220410000</v>
      </c>
      <c r="D9741" s="1">
        <v>-856492000</v>
      </c>
      <c r="E9741" s="1">
        <v>-1260310000</v>
      </c>
    </row>
    <row r="9742" spans="1:5" x14ac:dyDescent="0.25">
      <c r="A9742" s="1">
        <v>-873811000</v>
      </c>
      <c r="B9742" s="1">
        <v>-1220070000</v>
      </c>
      <c r="D9742" s="1">
        <v>-857199000</v>
      </c>
      <c r="E9742" s="1">
        <v>-1260070000</v>
      </c>
    </row>
    <row r="9743" spans="1:5" x14ac:dyDescent="0.25">
      <c r="A9743" s="1">
        <v>-874282000</v>
      </c>
      <c r="B9743" s="1">
        <v>-1219730000</v>
      </c>
      <c r="D9743" s="1">
        <v>-857907000</v>
      </c>
      <c r="E9743" s="1">
        <v>-1259830000</v>
      </c>
    </row>
    <row r="9744" spans="1:5" x14ac:dyDescent="0.25">
      <c r="A9744" s="1">
        <v>-874753000</v>
      </c>
      <c r="B9744" s="1">
        <v>-1219400000</v>
      </c>
      <c r="D9744" s="1">
        <v>-858616000</v>
      </c>
      <c r="E9744" s="1">
        <v>-1259590000</v>
      </c>
    </row>
    <row r="9745" spans="1:5" x14ac:dyDescent="0.25">
      <c r="A9745" s="1">
        <v>-875224000</v>
      </c>
      <c r="B9745" s="1">
        <v>-1219060000</v>
      </c>
      <c r="D9745" s="1">
        <v>-859325000</v>
      </c>
      <c r="E9745" s="1">
        <v>-1259350000</v>
      </c>
    </row>
    <row r="9746" spans="1:5" x14ac:dyDescent="0.25">
      <c r="A9746" s="1">
        <v>-875695000</v>
      </c>
      <c r="B9746" s="1">
        <v>-1218720000</v>
      </c>
      <c r="D9746" s="1">
        <v>-860034000</v>
      </c>
      <c r="E9746" s="1">
        <v>-1259110000</v>
      </c>
    </row>
    <row r="9747" spans="1:5" x14ac:dyDescent="0.25">
      <c r="A9747" s="1">
        <v>-876165000</v>
      </c>
      <c r="B9747" s="1">
        <v>-1218380000</v>
      </c>
      <c r="D9747" s="1">
        <v>-860744000</v>
      </c>
      <c r="E9747" s="1">
        <v>-1258860000</v>
      </c>
    </row>
    <row r="9748" spans="1:5" x14ac:dyDescent="0.25">
      <c r="A9748" s="1">
        <v>-876636000</v>
      </c>
      <c r="B9748" s="1">
        <v>-1218040000</v>
      </c>
      <c r="D9748" s="1">
        <v>-861454000</v>
      </c>
      <c r="E9748" s="1">
        <v>-1258610000</v>
      </c>
    </row>
    <row r="9749" spans="1:5" x14ac:dyDescent="0.25">
      <c r="A9749" s="1">
        <v>-877106000</v>
      </c>
      <c r="B9749" s="1">
        <v>-1217700000</v>
      </c>
      <c r="D9749" s="1">
        <v>-862164000</v>
      </c>
      <c r="E9749" s="1">
        <v>-1258370000</v>
      </c>
    </row>
    <row r="9750" spans="1:5" x14ac:dyDescent="0.25">
      <c r="A9750" s="1">
        <v>-877577000</v>
      </c>
      <c r="B9750" s="1">
        <v>-1217370000</v>
      </c>
      <c r="D9750" s="1">
        <v>-862875000</v>
      </c>
      <c r="E9750" s="1">
        <v>-1258120000</v>
      </c>
    </row>
    <row r="9751" spans="1:5" x14ac:dyDescent="0.25">
      <c r="A9751" s="1">
        <v>-878047000</v>
      </c>
      <c r="B9751" s="1">
        <v>-1217030000</v>
      </c>
      <c r="D9751" s="1">
        <v>-863587000</v>
      </c>
      <c r="E9751" s="1">
        <v>-1257860000</v>
      </c>
    </row>
    <row r="9752" spans="1:5" x14ac:dyDescent="0.25">
      <c r="A9752" s="1">
        <v>-878517000</v>
      </c>
      <c r="B9752" s="1">
        <v>-1216690000</v>
      </c>
      <c r="D9752" s="1">
        <v>-864298000</v>
      </c>
      <c r="E9752" s="1">
        <v>-1257610000</v>
      </c>
    </row>
    <row r="9753" spans="1:5" x14ac:dyDescent="0.25">
      <c r="A9753" s="1">
        <v>-878987000</v>
      </c>
      <c r="B9753" s="1">
        <v>-1216350000</v>
      </c>
      <c r="D9753" s="1">
        <v>-865010000</v>
      </c>
      <c r="E9753" s="1">
        <v>-1257350000</v>
      </c>
    </row>
    <row r="9754" spans="1:5" x14ac:dyDescent="0.25">
      <c r="A9754" s="1">
        <v>-879456000</v>
      </c>
      <c r="B9754" s="1">
        <v>-1216010000</v>
      </c>
      <c r="D9754" s="1">
        <v>-865723000</v>
      </c>
      <c r="E9754" s="1">
        <v>-1257100000</v>
      </c>
    </row>
    <row r="9755" spans="1:5" x14ac:dyDescent="0.25">
      <c r="A9755" s="1">
        <v>-879926000</v>
      </c>
      <c r="B9755" s="1">
        <v>-1215670000</v>
      </c>
      <c r="D9755" s="1">
        <v>-866436000</v>
      </c>
      <c r="E9755" s="1">
        <v>-1256840000</v>
      </c>
    </row>
    <row r="9756" spans="1:5" x14ac:dyDescent="0.25">
      <c r="A9756" s="1">
        <v>-880395000</v>
      </c>
      <c r="B9756" s="1">
        <v>-1215330000</v>
      </c>
      <c r="D9756" s="1">
        <v>-867149000</v>
      </c>
      <c r="E9756" s="1">
        <v>-1256580000</v>
      </c>
    </row>
    <row r="9757" spans="1:5" x14ac:dyDescent="0.25">
      <c r="A9757" s="1">
        <v>-880865000</v>
      </c>
      <c r="B9757" s="1">
        <v>-1214990000</v>
      </c>
      <c r="D9757" s="1">
        <v>-867862000</v>
      </c>
      <c r="E9757" s="1">
        <v>-1256320000</v>
      </c>
    </row>
    <row r="9758" spans="1:5" x14ac:dyDescent="0.25">
      <c r="A9758" s="1">
        <v>-881334000</v>
      </c>
      <c r="B9758" s="1">
        <v>-1214650000</v>
      </c>
      <c r="D9758" s="1">
        <v>-868576000</v>
      </c>
      <c r="E9758" s="1">
        <v>-1256050000</v>
      </c>
    </row>
    <row r="9759" spans="1:5" x14ac:dyDescent="0.25">
      <c r="A9759" s="1">
        <v>-881803000</v>
      </c>
      <c r="B9759" s="1">
        <v>-1214310000</v>
      </c>
      <c r="D9759" s="1">
        <v>-869290000</v>
      </c>
      <c r="E9759" s="1">
        <v>-1255790000</v>
      </c>
    </row>
    <row r="9760" spans="1:5" x14ac:dyDescent="0.25">
      <c r="A9760" s="1">
        <v>-882272000</v>
      </c>
      <c r="B9760" s="1">
        <v>-1213970000</v>
      </c>
      <c r="D9760" s="1">
        <v>-870004000</v>
      </c>
      <c r="E9760" s="1">
        <v>-1255520000</v>
      </c>
    </row>
    <row r="9761" spans="1:5" x14ac:dyDescent="0.25">
      <c r="A9761" s="1">
        <v>-882741000</v>
      </c>
      <c r="B9761" s="1">
        <v>-1213630000</v>
      </c>
      <c r="D9761" s="1">
        <v>-870719000</v>
      </c>
      <c r="E9761" s="1">
        <v>-1255260000</v>
      </c>
    </row>
    <row r="9762" spans="1:5" x14ac:dyDescent="0.25">
      <c r="A9762" s="1">
        <v>-883209000</v>
      </c>
      <c r="B9762" s="1">
        <v>-1213290000</v>
      </c>
      <c r="D9762" s="1">
        <v>-871434000</v>
      </c>
      <c r="E9762" s="1">
        <v>-1254990000</v>
      </c>
    </row>
    <row r="9763" spans="1:5" x14ac:dyDescent="0.25">
      <c r="A9763" s="1">
        <v>-883678000</v>
      </c>
      <c r="B9763" s="1">
        <v>-1212940000</v>
      </c>
      <c r="D9763" s="1">
        <v>-872150000</v>
      </c>
      <c r="E9763" s="1">
        <v>-1254710000</v>
      </c>
    </row>
    <row r="9764" spans="1:5" x14ac:dyDescent="0.25">
      <c r="A9764" s="1">
        <v>-884146000</v>
      </c>
      <c r="B9764" s="1">
        <v>-1212600000</v>
      </c>
      <c r="D9764" s="1">
        <v>-872865000</v>
      </c>
      <c r="E9764" s="1">
        <v>-1254440000</v>
      </c>
    </row>
    <row r="9765" spans="1:5" x14ac:dyDescent="0.25">
      <c r="A9765" s="1">
        <v>-884615000</v>
      </c>
      <c r="B9765" s="1">
        <v>-1212260000</v>
      </c>
      <c r="D9765" s="1">
        <v>-873581000</v>
      </c>
      <c r="E9765" s="1">
        <v>-1254170000</v>
      </c>
    </row>
    <row r="9766" spans="1:5" x14ac:dyDescent="0.25">
      <c r="A9766" s="1">
        <v>-885083000</v>
      </c>
      <c r="B9766" s="1">
        <v>-1211920000</v>
      </c>
      <c r="D9766" s="1">
        <v>-874297000</v>
      </c>
      <c r="E9766" s="1">
        <v>-1253890000</v>
      </c>
    </row>
    <row r="9767" spans="1:5" x14ac:dyDescent="0.25">
      <c r="A9767" s="1">
        <v>-885551000</v>
      </c>
      <c r="B9767" s="1">
        <v>-1211580000</v>
      </c>
      <c r="D9767" s="1">
        <v>-875013000</v>
      </c>
      <c r="E9767" s="1">
        <v>-1253610000</v>
      </c>
    </row>
    <row r="9768" spans="1:5" x14ac:dyDescent="0.25">
      <c r="A9768" s="1">
        <v>-886019000</v>
      </c>
      <c r="B9768" s="1">
        <v>-1211240000</v>
      </c>
      <c r="D9768" s="1">
        <v>-875730000</v>
      </c>
      <c r="E9768" s="1">
        <v>-1253330000</v>
      </c>
    </row>
    <row r="9769" spans="1:5" x14ac:dyDescent="0.25">
      <c r="A9769" s="1">
        <v>-886487000</v>
      </c>
      <c r="B9769" s="1">
        <v>-1210890000</v>
      </c>
      <c r="D9769" s="1">
        <v>-876447000</v>
      </c>
      <c r="E9769" s="1">
        <v>-1253050000</v>
      </c>
    </row>
    <row r="9770" spans="1:5" x14ac:dyDescent="0.25">
      <c r="A9770" s="1">
        <v>-886954000</v>
      </c>
      <c r="B9770" s="1">
        <v>-1210550000</v>
      </c>
      <c r="D9770" s="1">
        <v>-877164000</v>
      </c>
      <c r="E9770" s="1">
        <v>-1252770000</v>
      </c>
    </row>
    <row r="9771" spans="1:5" x14ac:dyDescent="0.25">
      <c r="A9771" s="1">
        <v>-887422000</v>
      </c>
      <c r="B9771" s="1">
        <v>-1210210000</v>
      </c>
      <c r="D9771" s="1">
        <v>-877881000</v>
      </c>
      <c r="E9771" s="1">
        <v>-1252480000</v>
      </c>
    </row>
    <row r="9772" spans="1:5" x14ac:dyDescent="0.25">
      <c r="A9772" s="1">
        <v>-887889000</v>
      </c>
      <c r="B9772" s="1">
        <v>-1209870000</v>
      </c>
      <c r="D9772" s="1">
        <v>-878598000</v>
      </c>
      <c r="E9772" s="1">
        <v>-1252200000</v>
      </c>
    </row>
    <row r="9773" spans="1:5" x14ac:dyDescent="0.25">
      <c r="A9773" s="1">
        <v>-888356000</v>
      </c>
      <c r="B9773" s="1">
        <v>-1209520000</v>
      </c>
      <c r="D9773" s="1">
        <v>-879316000</v>
      </c>
      <c r="E9773" s="1">
        <v>-1251910000</v>
      </c>
    </row>
    <row r="9774" spans="1:5" x14ac:dyDescent="0.25">
      <c r="A9774" s="1">
        <v>-888823000</v>
      </c>
      <c r="B9774" s="1">
        <v>-1209180000</v>
      </c>
      <c r="D9774" s="1">
        <v>-880034000</v>
      </c>
      <c r="E9774" s="1">
        <v>-1251620000</v>
      </c>
    </row>
    <row r="9775" spans="1:5" x14ac:dyDescent="0.25">
      <c r="A9775" s="1">
        <v>-889290000</v>
      </c>
      <c r="B9775" s="1">
        <v>-1208840000</v>
      </c>
      <c r="D9775" s="1">
        <v>-880752000</v>
      </c>
      <c r="E9775" s="1">
        <v>-1251330000</v>
      </c>
    </row>
    <row r="9776" spans="1:5" x14ac:dyDescent="0.25">
      <c r="A9776" s="1">
        <v>-889757000</v>
      </c>
      <c r="B9776" s="1">
        <v>-1208490000</v>
      </c>
      <c r="D9776" s="1">
        <v>-881470000</v>
      </c>
      <c r="E9776" s="1">
        <v>-1251040000</v>
      </c>
    </row>
    <row r="9777" spans="1:5" x14ac:dyDescent="0.25">
      <c r="A9777" s="1">
        <v>-890224000</v>
      </c>
      <c r="B9777" s="1">
        <v>-1208150000</v>
      </c>
      <c r="D9777" s="1">
        <v>-882188000</v>
      </c>
      <c r="E9777" s="1">
        <v>-1250740000</v>
      </c>
    </row>
    <row r="9778" spans="1:5" x14ac:dyDescent="0.25">
      <c r="A9778" s="1">
        <v>-890690000</v>
      </c>
      <c r="B9778" s="1">
        <v>-1207800000</v>
      </c>
      <c r="D9778" s="1">
        <v>-882907000</v>
      </c>
      <c r="E9778" s="1">
        <v>-1250440000</v>
      </c>
    </row>
    <row r="9779" spans="1:5" x14ac:dyDescent="0.25">
      <c r="A9779" s="1">
        <v>-891157000</v>
      </c>
      <c r="B9779" s="1">
        <v>-1207460000</v>
      </c>
      <c r="D9779" s="1">
        <v>-883626000</v>
      </c>
      <c r="E9779" s="1">
        <v>-1250150000</v>
      </c>
    </row>
    <row r="9780" spans="1:5" x14ac:dyDescent="0.25">
      <c r="A9780" s="1">
        <v>-891623000</v>
      </c>
      <c r="B9780" s="1">
        <v>-1207120000</v>
      </c>
      <c r="D9780" s="1">
        <v>-884344000</v>
      </c>
      <c r="E9780" s="1">
        <v>-1249850000</v>
      </c>
    </row>
    <row r="9781" spans="1:5" x14ac:dyDescent="0.25">
      <c r="A9781" s="1">
        <v>-892089000</v>
      </c>
      <c r="B9781" s="1">
        <v>-1206770000</v>
      </c>
      <c r="D9781" s="1">
        <v>-885063000</v>
      </c>
      <c r="E9781" s="1">
        <v>-1249550000</v>
      </c>
    </row>
    <row r="9782" spans="1:5" x14ac:dyDescent="0.25">
      <c r="A9782" s="1">
        <v>-892556000</v>
      </c>
      <c r="B9782" s="1">
        <v>-1206430000</v>
      </c>
      <c r="D9782" s="1">
        <v>-885782000</v>
      </c>
      <c r="E9782" s="1">
        <v>-1249240000</v>
      </c>
    </row>
    <row r="9783" spans="1:5" x14ac:dyDescent="0.25">
      <c r="A9783" s="1">
        <v>-893021000</v>
      </c>
      <c r="B9783" s="1">
        <v>-1206080000</v>
      </c>
      <c r="D9783" s="1">
        <v>-886501000</v>
      </c>
      <c r="E9783" s="1">
        <v>-1248940000</v>
      </c>
    </row>
    <row r="9784" spans="1:5" x14ac:dyDescent="0.25">
      <c r="A9784" s="1">
        <v>-893487000</v>
      </c>
      <c r="B9784" s="1">
        <v>-1205740000</v>
      </c>
      <c r="D9784" s="1">
        <v>-887221000</v>
      </c>
      <c r="E9784" s="1">
        <v>-1248630000</v>
      </c>
    </row>
    <row r="9785" spans="1:5" x14ac:dyDescent="0.25">
      <c r="A9785" s="1">
        <v>-893953000</v>
      </c>
      <c r="B9785" s="1">
        <v>-1205390000</v>
      </c>
      <c r="D9785" s="1">
        <v>-887940000</v>
      </c>
      <c r="E9785" s="1">
        <v>-1248320000</v>
      </c>
    </row>
    <row r="9786" spans="1:5" x14ac:dyDescent="0.25">
      <c r="A9786" s="1">
        <v>-894418000</v>
      </c>
      <c r="B9786" s="1">
        <v>-1205050000</v>
      </c>
      <c r="D9786" s="1">
        <v>-888659000</v>
      </c>
      <c r="E9786" s="1">
        <v>-1248010000</v>
      </c>
    </row>
    <row r="9787" spans="1:5" x14ac:dyDescent="0.25">
      <c r="A9787" s="1">
        <v>-894884000</v>
      </c>
      <c r="B9787" s="1">
        <v>-1204700000</v>
      </c>
      <c r="D9787" s="1">
        <v>-889379000</v>
      </c>
      <c r="E9787" s="1">
        <v>-1247700000</v>
      </c>
    </row>
    <row r="9788" spans="1:5" x14ac:dyDescent="0.25">
      <c r="A9788" s="1">
        <v>-895349000</v>
      </c>
      <c r="B9788" s="1">
        <v>-1204350000</v>
      </c>
      <c r="D9788" s="1">
        <v>-890098000</v>
      </c>
      <c r="E9788" s="1">
        <v>-1247390000</v>
      </c>
    </row>
    <row r="9789" spans="1:5" x14ac:dyDescent="0.25">
      <c r="A9789" s="1">
        <v>-895814000</v>
      </c>
      <c r="B9789" s="1">
        <v>-1204010000</v>
      </c>
      <c r="D9789" s="1">
        <v>-890818000</v>
      </c>
      <c r="E9789" s="1">
        <v>-1247080000</v>
      </c>
    </row>
    <row r="9790" spans="1:5" x14ac:dyDescent="0.25">
      <c r="A9790" s="1">
        <v>-896279000</v>
      </c>
      <c r="B9790" s="1">
        <v>-1203660000</v>
      </c>
      <c r="D9790" s="1">
        <v>-891538000</v>
      </c>
      <c r="E9790" s="1">
        <v>-1246760000</v>
      </c>
    </row>
    <row r="9791" spans="1:5" x14ac:dyDescent="0.25">
      <c r="A9791" s="1">
        <v>-896744000</v>
      </c>
      <c r="B9791" s="1">
        <v>-1203320000</v>
      </c>
      <c r="D9791" s="1">
        <v>-892257000</v>
      </c>
      <c r="E9791" s="1">
        <v>-1246440000</v>
      </c>
    </row>
    <row r="9792" spans="1:5" x14ac:dyDescent="0.25">
      <c r="A9792" s="1">
        <v>-897209000</v>
      </c>
      <c r="B9792" s="1">
        <v>-1202970000</v>
      </c>
      <c r="D9792" s="1">
        <v>-892977000</v>
      </c>
      <c r="E9792" s="1">
        <v>-1246120000</v>
      </c>
    </row>
    <row r="9793" spans="1:5" x14ac:dyDescent="0.25">
      <c r="A9793" s="1">
        <v>-897673000</v>
      </c>
      <c r="B9793" s="1">
        <v>-1202620000</v>
      </c>
      <c r="D9793" s="1">
        <v>-893697000</v>
      </c>
      <c r="E9793" s="1">
        <v>-1245800000</v>
      </c>
    </row>
    <row r="9794" spans="1:5" x14ac:dyDescent="0.25">
      <c r="A9794" s="1">
        <v>-898138000</v>
      </c>
      <c r="B9794" s="1">
        <v>-1202280000</v>
      </c>
      <c r="D9794" s="1">
        <v>-894416000</v>
      </c>
      <c r="E9794" s="1">
        <v>-1245480000</v>
      </c>
    </row>
    <row r="9795" spans="1:5" x14ac:dyDescent="0.25">
      <c r="A9795" s="1">
        <v>-898602000</v>
      </c>
      <c r="B9795" s="1">
        <v>-1201930000</v>
      </c>
      <c r="D9795" s="1">
        <v>-895136000</v>
      </c>
      <c r="E9795" s="1">
        <v>-1245150000</v>
      </c>
    </row>
    <row r="9796" spans="1:5" x14ac:dyDescent="0.25">
      <c r="A9796" s="1">
        <v>-899066000</v>
      </c>
      <c r="B9796" s="1">
        <v>-1201580000</v>
      </c>
      <c r="D9796" s="1">
        <v>-895856000</v>
      </c>
      <c r="E9796" s="1">
        <v>-1244830000</v>
      </c>
    </row>
    <row r="9797" spans="1:5" x14ac:dyDescent="0.25">
      <c r="A9797" s="1">
        <v>-899530000</v>
      </c>
      <c r="B9797" s="1">
        <v>-1201240000</v>
      </c>
      <c r="D9797" s="1">
        <v>-896575000</v>
      </c>
      <c r="E9797" s="1">
        <v>-1244500000</v>
      </c>
    </row>
    <row r="9798" spans="1:5" x14ac:dyDescent="0.25">
      <c r="A9798" s="1">
        <v>-899994000</v>
      </c>
      <c r="B9798" s="1">
        <v>-1200890000</v>
      </c>
      <c r="D9798" s="1">
        <v>-897295000</v>
      </c>
      <c r="E9798" s="1">
        <v>-1244170000</v>
      </c>
    </row>
    <row r="9799" spans="1:5" x14ac:dyDescent="0.25">
      <c r="A9799" s="1">
        <v>-900458000</v>
      </c>
      <c r="B9799" s="1">
        <v>-1200540000</v>
      </c>
      <c r="D9799" s="1">
        <v>-898015000</v>
      </c>
      <c r="E9799" s="1">
        <v>-1243840000</v>
      </c>
    </row>
    <row r="9800" spans="1:5" x14ac:dyDescent="0.25">
      <c r="A9800" s="1">
        <v>-900921000</v>
      </c>
      <c r="B9800" s="1">
        <v>-1200190000</v>
      </c>
      <c r="D9800" s="1">
        <v>-898734000</v>
      </c>
      <c r="E9800" s="1">
        <v>-1243500000</v>
      </c>
    </row>
    <row r="9801" spans="1:5" x14ac:dyDescent="0.25">
      <c r="A9801" s="1">
        <v>-901385000</v>
      </c>
      <c r="B9801" s="1">
        <v>-1199840000</v>
      </c>
      <c r="D9801" s="1">
        <v>-899454000</v>
      </c>
      <c r="E9801" s="1">
        <v>-1243170000</v>
      </c>
    </row>
    <row r="9802" spans="1:5" x14ac:dyDescent="0.25">
      <c r="A9802" s="1">
        <v>-901848000</v>
      </c>
      <c r="B9802" s="1">
        <v>-1199500000</v>
      </c>
      <c r="D9802" s="1">
        <v>-900173000</v>
      </c>
      <c r="E9802" s="1">
        <v>-1242830000</v>
      </c>
    </row>
    <row r="9803" spans="1:5" x14ac:dyDescent="0.25">
      <c r="A9803" s="1">
        <v>-902311000</v>
      </c>
      <c r="B9803" s="1">
        <v>-1199150000</v>
      </c>
      <c r="D9803" s="1">
        <v>-900893000</v>
      </c>
      <c r="E9803" s="1">
        <v>-1242490000</v>
      </c>
    </row>
    <row r="9804" spans="1:5" x14ac:dyDescent="0.25">
      <c r="A9804" s="1">
        <v>-902775000</v>
      </c>
      <c r="B9804" s="1">
        <v>-1198800000</v>
      </c>
      <c r="D9804" s="1">
        <v>-901612000</v>
      </c>
      <c r="E9804" s="1">
        <v>-1242150000</v>
      </c>
    </row>
    <row r="9805" spans="1:5" x14ac:dyDescent="0.25">
      <c r="A9805" s="1">
        <v>-903237000</v>
      </c>
      <c r="B9805" s="1">
        <v>-1198450000</v>
      </c>
      <c r="D9805" s="1">
        <v>-902331000</v>
      </c>
      <c r="E9805" s="1">
        <v>-1241810000</v>
      </c>
    </row>
    <row r="9806" spans="1:5" x14ac:dyDescent="0.25">
      <c r="A9806" s="1">
        <v>-903700000</v>
      </c>
      <c r="B9806" s="1">
        <v>-1198100000</v>
      </c>
      <c r="D9806" s="1">
        <v>-903050000</v>
      </c>
      <c r="E9806" s="1">
        <v>-1241470000</v>
      </c>
    </row>
    <row r="9807" spans="1:5" x14ac:dyDescent="0.25">
      <c r="A9807" s="1">
        <v>-904163000</v>
      </c>
      <c r="B9807" s="1">
        <v>-1197750000</v>
      </c>
      <c r="D9807" s="1">
        <v>-903769000</v>
      </c>
      <c r="E9807" s="1">
        <v>-1241120000</v>
      </c>
    </row>
    <row r="9808" spans="1:5" x14ac:dyDescent="0.25">
      <c r="A9808" s="1">
        <v>-904626000</v>
      </c>
      <c r="B9808" s="1">
        <v>-1197400000</v>
      </c>
      <c r="D9808" s="1">
        <v>-904488000</v>
      </c>
      <c r="E9808" s="1">
        <v>-1240780000</v>
      </c>
    </row>
    <row r="9809" spans="1:5" x14ac:dyDescent="0.25">
      <c r="A9809" s="1">
        <v>-905088000</v>
      </c>
      <c r="B9809" s="1">
        <v>-1197050000</v>
      </c>
      <c r="D9809" s="1">
        <v>-905207000</v>
      </c>
      <c r="E9809" s="1">
        <v>-1240430000</v>
      </c>
    </row>
    <row r="9810" spans="1:5" x14ac:dyDescent="0.25">
      <c r="A9810" s="1">
        <v>-905550000</v>
      </c>
      <c r="B9810" s="1">
        <v>-1196700000</v>
      </c>
      <c r="D9810" s="1">
        <v>-905926000</v>
      </c>
      <c r="E9810" s="1">
        <v>-1240080000</v>
      </c>
    </row>
    <row r="9811" spans="1:5" x14ac:dyDescent="0.25">
      <c r="A9811" s="1">
        <v>-906012000</v>
      </c>
      <c r="B9811" s="1">
        <v>-1196350000</v>
      </c>
      <c r="D9811" s="1">
        <v>-906644000</v>
      </c>
      <c r="E9811" s="1">
        <v>-1239730000</v>
      </c>
    </row>
    <row r="9812" spans="1:5" x14ac:dyDescent="0.25">
      <c r="A9812" s="1">
        <v>-906474000</v>
      </c>
      <c r="B9812" s="1">
        <v>-1196000000</v>
      </c>
      <c r="D9812" s="1">
        <v>-907363000</v>
      </c>
      <c r="E9812" s="1">
        <v>-1239370000</v>
      </c>
    </row>
    <row r="9813" spans="1:5" x14ac:dyDescent="0.25">
      <c r="A9813" s="1">
        <v>-906936000</v>
      </c>
      <c r="B9813" s="1">
        <v>-1195650000</v>
      </c>
      <c r="D9813" s="1">
        <v>-908081000</v>
      </c>
      <c r="E9813" s="1">
        <v>-1239020000</v>
      </c>
    </row>
    <row r="9814" spans="1:5" x14ac:dyDescent="0.25">
      <c r="A9814" s="1">
        <v>-907398000</v>
      </c>
      <c r="B9814" s="1">
        <v>-1195300000</v>
      </c>
      <c r="D9814" s="1">
        <v>-908799000</v>
      </c>
      <c r="E9814" s="1">
        <v>-1238660000</v>
      </c>
    </row>
    <row r="9815" spans="1:5" x14ac:dyDescent="0.25">
      <c r="A9815" s="1">
        <v>-907860000</v>
      </c>
      <c r="B9815" s="1">
        <v>-1194950000</v>
      </c>
      <c r="D9815" s="1">
        <v>-909517000</v>
      </c>
      <c r="E9815" s="1">
        <v>-1238300000</v>
      </c>
    </row>
    <row r="9816" spans="1:5" x14ac:dyDescent="0.25">
      <c r="A9816" s="1">
        <v>-908321000</v>
      </c>
      <c r="B9816" s="1">
        <v>-1194600000</v>
      </c>
      <c r="D9816" s="1">
        <v>-910234000</v>
      </c>
      <c r="E9816" s="1">
        <v>-1237940000</v>
      </c>
    </row>
    <row r="9817" spans="1:5" x14ac:dyDescent="0.25">
      <c r="A9817" s="1">
        <v>-908782000</v>
      </c>
      <c r="B9817" s="1">
        <v>-1194250000</v>
      </c>
      <c r="D9817" s="1">
        <v>-910952000</v>
      </c>
      <c r="E9817" s="1">
        <v>-1237580000</v>
      </c>
    </row>
    <row r="9818" spans="1:5" x14ac:dyDescent="0.25">
      <c r="A9818" s="1">
        <v>-909244000</v>
      </c>
      <c r="B9818" s="1">
        <v>-1193900000</v>
      </c>
      <c r="D9818" s="1">
        <v>-911669000</v>
      </c>
      <c r="E9818" s="1">
        <v>-1237220000</v>
      </c>
    </row>
    <row r="9819" spans="1:5" x14ac:dyDescent="0.25">
      <c r="A9819" s="1">
        <v>-909705000</v>
      </c>
      <c r="B9819" s="1">
        <v>-1193550000</v>
      </c>
      <c r="D9819" s="1">
        <v>-912386000</v>
      </c>
      <c r="E9819" s="1">
        <v>-1236850000</v>
      </c>
    </row>
    <row r="9820" spans="1:5" x14ac:dyDescent="0.25">
      <c r="A9820" s="1">
        <v>-910166000</v>
      </c>
      <c r="B9820" s="1">
        <v>-1193200000</v>
      </c>
      <c r="D9820" s="1">
        <v>-913103000</v>
      </c>
      <c r="E9820" s="1">
        <v>-1236480000</v>
      </c>
    </row>
    <row r="9821" spans="1:5" x14ac:dyDescent="0.25">
      <c r="A9821" s="1">
        <v>-910626000</v>
      </c>
      <c r="B9821" s="1">
        <v>-1192850000</v>
      </c>
      <c r="D9821" s="1">
        <v>-913819000</v>
      </c>
      <c r="E9821" s="1">
        <v>-1236120000</v>
      </c>
    </row>
    <row r="9822" spans="1:5" x14ac:dyDescent="0.25">
      <c r="A9822" s="1">
        <v>-911087000</v>
      </c>
      <c r="B9822" s="1">
        <v>-1192490000</v>
      </c>
      <c r="D9822" s="1">
        <v>-914536000</v>
      </c>
      <c r="E9822" s="1">
        <v>-1235740000</v>
      </c>
    </row>
    <row r="9823" spans="1:5" x14ac:dyDescent="0.25">
      <c r="A9823" s="1">
        <v>-911548000</v>
      </c>
      <c r="B9823" s="1">
        <v>-1192140000</v>
      </c>
      <c r="D9823" s="1">
        <v>-915252000</v>
      </c>
      <c r="E9823" s="1">
        <v>-1235370000</v>
      </c>
    </row>
    <row r="9824" spans="1:5" x14ac:dyDescent="0.25">
      <c r="A9824" s="1">
        <v>-912008000</v>
      </c>
      <c r="B9824" s="1">
        <v>-1191790000</v>
      </c>
      <c r="D9824" s="1">
        <v>-915968000</v>
      </c>
      <c r="E9824" s="1">
        <v>-1235000000</v>
      </c>
    </row>
    <row r="9825" spans="1:5" x14ac:dyDescent="0.25">
      <c r="A9825" s="1">
        <v>-912468000</v>
      </c>
      <c r="B9825" s="1">
        <v>-1191440000</v>
      </c>
      <c r="D9825" s="1">
        <v>-916683000</v>
      </c>
      <c r="E9825" s="1">
        <v>-1234620000</v>
      </c>
    </row>
    <row r="9826" spans="1:5" x14ac:dyDescent="0.25">
      <c r="A9826" s="1">
        <v>-912928000</v>
      </c>
      <c r="B9826" s="1">
        <v>-1191080000</v>
      </c>
      <c r="D9826" s="1">
        <v>-917399000</v>
      </c>
      <c r="E9826" s="1">
        <v>-1234250000</v>
      </c>
    </row>
    <row r="9827" spans="1:5" x14ac:dyDescent="0.25">
      <c r="A9827" s="1">
        <v>-913388000</v>
      </c>
      <c r="B9827" s="1">
        <v>-1190730000</v>
      </c>
      <c r="D9827" s="1">
        <v>-918114000</v>
      </c>
      <c r="E9827" s="1">
        <v>-1233870000</v>
      </c>
    </row>
    <row r="9828" spans="1:5" x14ac:dyDescent="0.25">
      <c r="A9828" s="1">
        <v>-913848000</v>
      </c>
      <c r="B9828" s="1">
        <v>-1190380000</v>
      </c>
      <c r="D9828" s="1">
        <v>-918828000</v>
      </c>
      <c r="E9828" s="1">
        <v>-1233490000</v>
      </c>
    </row>
    <row r="9829" spans="1:5" x14ac:dyDescent="0.25">
      <c r="A9829" s="1">
        <v>-914308000</v>
      </c>
      <c r="B9829" s="1">
        <v>-1190030000</v>
      </c>
      <c r="D9829" s="1">
        <v>-919543000</v>
      </c>
      <c r="E9829" s="1">
        <v>-1233100000</v>
      </c>
    </row>
    <row r="9830" spans="1:5" x14ac:dyDescent="0.25">
      <c r="A9830" s="1">
        <v>-914768000</v>
      </c>
      <c r="B9830" s="1">
        <v>-1189670000</v>
      </c>
      <c r="D9830" s="1">
        <v>-920257000</v>
      </c>
      <c r="E9830" s="1">
        <v>-1232720000</v>
      </c>
    </row>
    <row r="9831" spans="1:5" x14ac:dyDescent="0.25">
      <c r="A9831" s="1">
        <v>-915227000</v>
      </c>
      <c r="B9831" s="1">
        <v>-1189320000</v>
      </c>
      <c r="D9831" s="1">
        <v>-920970000</v>
      </c>
      <c r="E9831" s="1">
        <v>-1232330000</v>
      </c>
    </row>
    <row r="9832" spans="1:5" x14ac:dyDescent="0.25">
      <c r="A9832" s="1">
        <v>-915686000</v>
      </c>
      <c r="B9832" s="1">
        <v>-1188970000</v>
      </c>
      <c r="D9832" s="1">
        <v>-921684000</v>
      </c>
      <c r="E9832" s="1">
        <v>-1231950000</v>
      </c>
    </row>
    <row r="9833" spans="1:5" x14ac:dyDescent="0.25">
      <c r="A9833" s="1">
        <v>-916145000</v>
      </c>
      <c r="B9833" s="1">
        <v>-1188610000</v>
      </c>
      <c r="D9833" s="1">
        <v>-922397000</v>
      </c>
      <c r="E9833" s="1">
        <v>-1231560000</v>
      </c>
    </row>
    <row r="9834" spans="1:5" x14ac:dyDescent="0.25">
      <c r="A9834" s="1">
        <v>-916604000</v>
      </c>
      <c r="B9834" s="1">
        <v>-1188260000</v>
      </c>
      <c r="D9834" s="1">
        <v>-923110000</v>
      </c>
      <c r="E9834" s="1">
        <v>-1231170000</v>
      </c>
    </row>
    <row r="9835" spans="1:5" x14ac:dyDescent="0.25">
      <c r="A9835" s="1">
        <v>-917063000</v>
      </c>
      <c r="B9835" s="1">
        <v>-1187900000</v>
      </c>
      <c r="D9835" s="1">
        <v>-923822000</v>
      </c>
      <c r="E9835" s="1">
        <v>-1230780000</v>
      </c>
    </row>
    <row r="9836" spans="1:5" x14ac:dyDescent="0.25">
      <c r="A9836" s="1">
        <v>-917522000</v>
      </c>
      <c r="B9836" s="1">
        <v>-1187550000</v>
      </c>
      <c r="D9836" s="1">
        <v>-924534000</v>
      </c>
      <c r="E9836" s="1">
        <v>-1230380000</v>
      </c>
    </row>
    <row r="9837" spans="1:5" x14ac:dyDescent="0.25">
      <c r="A9837" s="1">
        <v>-917981000</v>
      </c>
      <c r="B9837" s="1">
        <v>-1187200000</v>
      </c>
      <c r="D9837" s="1">
        <v>-925246000</v>
      </c>
      <c r="E9837" s="1">
        <v>-1229990000</v>
      </c>
    </row>
    <row r="9838" spans="1:5" x14ac:dyDescent="0.25">
      <c r="A9838" s="1">
        <v>-918439000</v>
      </c>
      <c r="B9838" s="1">
        <v>-1186840000</v>
      </c>
      <c r="D9838" s="1">
        <v>-925957000</v>
      </c>
      <c r="E9838" s="1">
        <v>-1229590000</v>
      </c>
    </row>
    <row r="9839" spans="1:5" x14ac:dyDescent="0.25">
      <c r="A9839" s="1">
        <v>-918898000</v>
      </c>
      <c r="B9839" s="1">
        <v>-1186490000</v>
      </c>
      <c r="D9839" s="1">
        <v>-926668000</v>
      </c>
      <c r="E9839" s="1">
        <v>-1229190000</v>
      </c>
    </row>
    <row r="9840" spans="1:5" x14ac:dyDescent="0.25">
      <c r="A9840" s="1">
        <v>-919356000</v>
      </c>
      <c r="B9840" s="1">
        <v>-1186130000</v>
      </c>
      <c r="D9840" s="1">
        <v>-927378000</v>
      </c>
      <c r="E9840" s="1">
        <v>-1228790000</v>
      </c>
    </row>
    <row r="9841" spans="1:5" x14ac:dyDescent="0.25">
      <c r="A9841" s="1">
        <v>-919814000</v>
      </c>
      <c r="B9841" s="1">
        <v>-1185780000</v>
      </c>
      <c r="D9841" s="1">
        <v>-928088000</v>
      </c>
      <c r="E9841" s="1">
        <v>-1228390000</v>
      </c>
    </row>
    <row r="9842" spans="1:5" x14ac:dyDescent="0.25">
      <c r="A9842" s="1">
        <v>-920272000</v>
      </c>
      <c r="B9842" s="1">
        <v>-1185420000</v>
      </c>
      <c r="D9842" s="1">
        <v>-928798000</v>
      </c>
      <c r="E9842" s="1">
        <v>-1227980000</v>
      </c>
    </row>
    <row r="9843" spans="1:5" x14ac:dyDescent="0.25">
      <c r="A9843" s="1">
        <v>-920730000</v>
      </c>
      <c r="B9843" s="1">
        <v>-1185060000</v>
      </c>
      <c r="D9843" s="1">
        <v>-929507000</v>
      </c>
      <c r="E9843" s="1">
        <v>-1227580000</v>
      </c>
    </row>
    <row r="9844" spans="1:5" x14ac:dyDescent="0.25">
      <c r="A9844" s="1">
        <v>-921187000</v>
      </c>
      <c r="B9844" s="1">
        <v>-1184710000</v>
      </c>
      <c r="D9844" s="1">
        <v>-930216000</v>
      </c>
      <c r="E9844" s="1">
        <v>-1227170000</v>
      </c>
    </row>
    <row r="9845" spans="1:5" x14ac:dyDescent="0.25">
      <c r="A9845" s="1">
        <v>-921645000</v>
      </c>
      <c r="B9845" s="1">
        <v>-1184350000</v>
      </c>
      <c r="D9845" s="1">
        <v>-930924000</v>
      </c>
      <c r="E9845" s="1">
        <v>-1226760000</v>
      </c>
    </row>
    <row r="9846" spans="1:5" x14ac:dyDescent="0.25">
      <c r="A9846" s="1">
        <v>-922102000</v>
      </c>
      <c r="B9846" s="1">
        <v>-1184000000</v>
      </c>
      <c r="D9846" s="1">
        <v>-931632000</v>
      </c>
      <c r="E9846" s="1">
        <v>-1226350000</v>
      </c>
    </row>
    <row r="9847" spans="1:5" x14ac:dyDescent="0.25">
      <c r="A9847" s="1">
        <v>-922559000</v>
      </c>
      <c r="B9847" s="1">
        <v>-1183640000</v>
      </c>
      <c r="D9847" s="1">
        <v>-932339000</v>
      </c>
      <c r="E9847" s="1">
        <v>-1225940000</v>
      </c>
    </row>
    <row r="9848" spans="1:5" x14ac:dyDescent="0.25">
      <c r="A9848" s="1">
        <v>-923016000</v>
      </c>
      <c r="B9848" s="1">
        <v>-1183280000</v>
      </c>
      <c r="D9848" s="1">
        <v>-933046000</v>
      </c>
      <c r="E9848" s="1">
        <v>-1225520000</v>
      </c>
    </row>
    <row r="9849" spans="1:5" x14ac:dyDescent="0.25">
      <c r="A9849" s="1">
        <v>-923473000</v>
      </c>
      <c r="B9849" s="1">
        <v>-1182930000</v>
      </c>
      <c r="D9849" s="1">
        <v>-933752000</v>
      </c>
      <c r="E9849" s="1">
        <v>-1225110000</v>
      </c>
    </row>
    <row r="9850" spans="1:5" x14ac:dyDescent="0.25">
      <c r="A9850" s="1">
        <v>-923930000</v>
      </c>
      <c r="B9850" s="1">
        <v>-1182570000</v>
      </c>
      <c r="D9850" s="1">
        <v>-934458000</v>
      </c>
      <c r="E9850" s="1">
        <v>-1224690000</v>
      </c>
    </row>
    <row r="9851" spans="1:5" x14ac:dyDescent="0.25">
      <c r="A9851" s="1">
        <v>-924387000</v>
      </c>
      <c r="B9851" s="1">
        <v>-1182210000</v>
      </c>
      <c r="D9851" s="1">
        <v>-935164000</v>
      </c>
      <c r="E9851" s="1">
        <v>-1224270000</v>
      </c>
    </row>
    <row r="9852" spans="1:5" x14ac:dyDescent="0.25">
      <c r="A9852" s="1">
        <v>-924844000</v>
      </c>
      <c r="B9852" s="1">
        <v>-1181860000</v>
      </c>
      <c r="D9852" s="1">
        <v>-935869000</v>
      </c>
      <c r="E9852" s="1">
        <v>-1223850000</v>
      </c>
    </row>
    <row r="9853" spans="1:5" x14ac:dyDescent="0.25">
      <c r="A9853" s="1">
        <v>-925300000</v>
      </c>
      <c r="B9853" s="1">
        <v>-1181500000</v>
      </c>
      <c r="D9853" s="1">
        <v>-936573000</v>
      </c>
      <c r="E9853" s="1">
        <v>-1223430000</v>
      </c>
    </row>
    <row r="9854" spans="1:5" x14ac:dyDescent="0.25">
      <c r="A9854" s="1">
        <v>-925756000</v>
      </c>
      <c r="B9854" s="1">
        <v>-1181140000</v>
      </c>
      <c r="D9854" s="1">
        <v>-937277000</v>
      </c>
      <c r="E9854" s="1">
        <v>-1223010000</v>
      </c>
    </row>
    <row r="9855" spans="1:5" x14ac:dyDescent="0.25">
      <c r="A9855" s="1">
        <v>-926212000</v>
      </c>
      <c r="B9855" s="1">
        <v>-1180780000</v>
      </c>
      <c r="D9855" s="1">
        <v>-937980000</v>
      </c>
      <c r="E9855" s="1">
        <v>-1222580000</v>
      </c>
    </row>
    <row r="9856" spans="1:5" x14ac:dyDescent="0.25">
      <c r="A9856" s="1">
        <v>-926668000</v>
      </c>
      <c r="B9856" s="1">
        <v>-1180430000</v>
      </c>
      <c r="D9856" s="1">
        <v>-938683000</v>
      </c>
      <c r="E9856" s="1">
        <v>-1222150000</v>
      </c>
    </row>
    <row r="9857" spans="1:5" x14ac:dyDescent="0.25">
      <c r="A9857" s="1">
        <v>-927124000</v>
      </c>
      <c r="B9857" s="1">
        <v>-1180070000</v>
      </c>
      <c r="D9857" s="1">
        <v>-939385000</v>
      </c>
      <c r="E9857" s="1">
        <v>-1221730000</v>
      </c>
    </row>
    <row r="9858" spans="1:5" x14ac:dyDescent="0.25">
      <c r="A9858" s="1">
        <v>-927580000</v>
      </c>
      <c r="B9858" s="1">
        <v>-1179710000</v>
      </c>
      <c r="D9858" s="1">
        <v>-940087000</v>
      </c>
      <c r="E9858" s="1">
        <v>-1221300000</v>
      </c>
    </row>
    <row r="9859" spans="1:5" x14ac:dyDescent="0.25">
      <c r="A9859" s="1">
        <v>-928035000</v>
      </c>
      <c r="B9859" s="1">
        <v>-1179350000</v>
      </c>
      <c r="D9859" s="1">
        <v>-940788000</v>
      </c>
      <c r="E9859" s="1">
        <v>-1220860000</v>
      </c>
    </row>
    <row r="9860" spans="1:5" x14ac:dyDescent="0.25">
      <c r="A9860" s="1">
        <v>-928491000</v>
      </c>
      <c r="B9860" s="1">
        <v>-1178990000</v>
      </c>
      <c r="D9860" s="1">
        <v>-941488000</v>
      </c>
      <c r="E9860" s="1">
        <v>-1220430000</v>
      </c>
    </row>
    <row r="9861" spans="1:5" x14ac:dyDescent="0.25">
      <c r="A9861" s="1">
        <v>-928946000</v>
      </c>
      <c r="B9861" s="1">
        <v>-1178630000</v>
      </c>
      <c r="D9861" s="1">
        <v>-942188000</v>
      </c>
      <c r="E9861" s="1">
        <v>-1219990000</v>
      </c>
    </row>
    <row r="9862" spans="1:5" x14ac:dyDescent="0.25">
      <c r="A9862" s="1">
        <v>-929401000</v>
      </c>
      <c r="B9862" s="1">
        <v>-1178280000</v>
      </c>
      <c r="D9862" s="1">
        <v>-942887000</v>
      </c>
      <c r="E9862" s="1">
        <v>-1219560000</v>
      </c>
    </row>
    <row r="9863" spans="1:5" x14ac:dyDescent="0.25">
      <c r="A9863" s="1">
        <v>-929856000</v>
      </c>
      <c r="B9863" s="1">
        <v>-1177920000</v>
      </c>
      <c r="D9863" s="1">
        <v>-943586000</v>
      </c>
      <c r="E9863" s="1">
        <v>-1219120000</v>
      </c>
    </row>
    <row r="9864" spans="1:5" x14ac:dyDescent="0.25">
      <c r="A9864" s="1">
        <v>-930311000</v>
      </c>
      <c r="B9864" s="1">
        <v>-1177560000</v>
      </c>
      <c r="D9864" s="1">
        <v>-944284000</v>
      </c>
      <c r="E9864" s="1">
        <v>-1218680000</v>
      </c>
    </row>
    <row r="9865" spans="1:5" x14ac:dyDescent="0.25">
      <c r="A9865" s="1">
        <v>-930766000</v>
      </c>
      <c r="B9865" s="1">
        <v>-1177200000</v>
      </c>
      <c r="D9865" s="1">
        <v>-944982000</v>
      </c>
      <c r="E9865" s="1">
        <v>-1218240000</v>
      </c>
    </row>
    <row r="9866" spans="1:5" x14ac:dyDescent="0.25">
      <c r="A9866" s="1">
        <v>-931221000</v>
      </c>
      <c r="B9866" s="1">
        <v>-1176840000</v>
      </c>
      <c r="D9866" s="1">
        <v>-945679000</v>
      </c>
      <c r="E9866" s="1">
        <v>-1217790000</v>
      </c>
    </row>
    <row r="9867" spans="1:5" x14ac:dyDescent="0.25">
      <c r="A9867" s="1">
        <v>-931675000</v>
      </c>
      <c r="B9867" s="1">
        <v>-1176480000</v>
      </c>
      <c r="D9867" s="1">
        <v>-946375000</v>
      </c>
      <c r="E9867" s="1">
        <v>-1217350000</v>
      </c>
    </row>
    <row r="9868" spans="1:5" x14ac:dyDescent="0.25">
      <c r="A9868" s="1">
        <v>-932130000</v>
      </c>
      <c r="B9868" s="1">
        <v>-1176120000</v>
      </c>
      <c r="D9868" s="1">
        <v>-947071000</v>
      </c>
      <c r="E9868" s="1">
        <v>-1216900000</v>
      </c>
    </row>
    <row r="9869" spans="1:5" x14ac:dyDescent="0.25">
      <c r="A9869" s="1">
        <v>-932584000</v>
      </c>
      <c r="B9869" s="1">
        <v>-1175760000</v>
      </c>
      <c r="D9869" s="1">
        <v>-947765000</v>
      </c>
      <c r="E9869" s="1">
        <v>-1216460000</v>
      </c>
    </row>
    <row r="9870" spans="1:5" x14ac:dyDescent="0.25">
      <c r="A9870" s="1">
        <v>-933038000</v>
      </c>
      <c r="B9870" s="1">
        <v>-1175400000</v>
      </c>
      <c r="D9870" s="1">
        <v>-948460000</v>
      </c>
      <c r="E9870" s="1">
        <v>-1216010000</v>
      </c>
    </row>
    <row r="9871" spans="1:5" x14ac:dyDescent="0.25">
      <c r="A9871" s="1">
        <v>-933492000</v>
      </c>
      <c r="B9871" s="1">
        <v>-1175040000</v>
      </c>
      <c r="D9871" s="1">
        <v>-949153000</v>
      </c>
      <c r="E9871" s="1">
        <v>-1215550000</v>
      </c>
    </row>
    <row r="9872" spans="1:5" x14ac:dyDescent="0.25">
      <c r="A9872" s="1">
        <v>-933946000</v>
      </c>
      <c r="B9872" s="1">
        <v>-1174680000</v>
      </c>
      <c r="D9872" s="1">
        <v>-949846000</v>
      </c>
      <c r="E9872" s="1">
        <v>-1215100000</v>
      </c>
    </row>
    <row r="9873" spans="1:5" x14ac:dyDescent="0.25">
      <c r="A9873" s="1">
        <v>-934399000</v>
      </c>
      <c r="B9873" s="1">
        <v>-1174320000</v>
      </c>
      <c r="D9873" s="1">
        <v>-950538000</v>
      </c>
      <c r="E9873" s="1">
        <v>-1214650000</v>
      </c>
    </row>
    <row r="9874" spans="1:5" x14ac:dyDescent="0.25">
      <c r="A9874" s="1">
        <v>-934853000</v>
      </c>
      <c r="B9874" s="1">
        <v>-1173960000</v>
      </c>
      <c r="D9874" s="1">
        <v>-951230000</v>
      </c>
      <c r="E9874" s="1">
        <v>-1214190000</v>
      </c>
    </row>
    <row r="9875" spans="1:5" x14ac:dyDescent="0.25">
      <c r="A9875" s="1">
        <v>-935306000</v>
      </c>
      <c r="B9875" s="1">
        <v>-1173590000</v>
      </c>
      <c r="D9875" s="1">
        <v>-951921000</v>
      </c>
      <c r="E9875" s="1">
        <v>-1213730000</v>
      </c>
    </row>
    <row r="9876" spans="1:5" x14ac:dyDescent="0.25">
      <c r="A9876" s="1">
        <v>-935759000</v>
      </c>
      <c r="B9876" s="1">
        <v>-1173230000</v>
      </c>
      <c r="D9876" s="1">
        <v>-952611000</v>
      </c>
      <c r="E9876" s="1">
        <v>-1213270000</v>
      </c>
    </row>
    <row r="9877" spans="1:5" x14ac:dyDescent="0.25">
      <c r="A9877" s="1">
        <v>-936212000</v>
      </c>
      <c r="B9877" s="1">
        <v>-1172870000</v>
      </c>
      <c r="D9877" s="1">
        <v>-953300000</v>
      </c>
      <c r="E9877" s="1">
        <v>-1212810000</v>
      </c>
    </row>
    <row r="9878" spans="1:5" x14ac:dyDescent="0.25">
      <c r="A9878" s="1">
        <v>-936665000</v>
      </c>
      <c r="B9878" s="1">
        <v>-1172510000</v>
      </c>
      <c r="D9878" s="1">
        <v>-953989000</v>
      </c>
      <c r="E9878" s="1">
        <v>-1212350000</v>
      </c>
    </row>
    <row r="9879" spans="1:5" x14ac:dyDescent="0.25">
      <c r="A9879" s="1">
        <v>-937118000</v>
      </c>
      <c r="B9879" s="1">
        <v>-1172150000</v>
      </c>
      <c r="D9879" s="1">
        <v>-954677000</v>
      </c>
      <c r="E9879" s="1">
        <v>-1211890000</v>
      </c>
    </row>
    <row r="9880" spans="1:5" x14ac:dyDescent="0.25">
      <c r="A9880" s="1">
        <v>-937571000</v>
      </c>
      <c r="B9880" s="1">
        <v>-1171790000</v>
      </c>
      <c r="D9880" s="1">
        <v>-955364000</v>
      </c>
      <c r="E9880" s="1">
        <v>-1211420000</v>
      </c>
    </row>
    <row r="9881" spans="1:5" x14ac:dyDescent="0.25">
      <c r="A9881" s="1">
        <v>-938023000</v>
      </c>
      <c r="B9881" s="1">
        <v>-1171420000</v>
      </c>
      <c r="D9881" s="1">
        <v>-956050000</v>
      </c>
      <c r="E9881" s="1">
        <v>-1210960000</v>
      </c>
    </row>
    <row r="9882" spans="1:5" x14ac:dyDescent="0.25">
      <c r="A9882" s="1">
        <v>-938476000</v>
      </c>
      <c r="B9882" s="1">
        <v>-1171060000</v>
      </c>
      <c r="D9882" s="1">
        <v>-956736000</v>
      </c>
      <c r="E9882" s="1">
        <v>-1210490000</v>
      </c>
    </row>
    <row r="9883" spans="1:5" x14ac:dyDescent="0.25">
      <c r="A9883" s="1">
        <v>-938928000</v>
      </c>
      <c r="B9883" s="1">
        <v>-1170700000</v>
      </c>
      <c r="D9883" s="1">
        <v>-957421000</v>
      </c>
      <c r="E9883" s="1">
        <v>-1210020000</v>
      </c>
    </row>
    <row r="9884" spans="1:5" x14ac:dyDescent="0.25">
      <c r="A9884" s="1">
        <v>-939380000</v>
      </c>
      <c r="B9884" s="1">
        <v>-1170340000</v>
      </c>
      <c r="D9884" s="1">
        <v>-958105000</v>
      </c>
      <c r="E9884" s="1">
        <v>-1209540000</v>
      </c>
    </row>
    <row r="9885" spans="1:5" x14ac:dyDescent="0.25">
      <c r="A9885" s="1">
        <v>-939832000</v>
      </c>
      <c r="B9885" s="1">
        <v>-1169970000</v>
      </c>
      <c r="D9885" s="1">
        <v>-958788000</v>
      </c>
      <c r="E9885" s="1">
        <v>-1209070000</v>
      </c>
    </row>
    <row r="9886" spans="1:5" x14ac:dyDescent="0.25">
      <c r="A9886" s="1">
        <v>-940284000</v>
      </c>
      <c r="B9886" s="1">
        <v>-1169610000</v>
      </c>
      <c r="D9886" s="1">
        <v>-959471000</v>
      </c>
      <c r="E9886" s="1">
        <v>-1208600000</v>
      </c>
    </row>
    <row r="9887" spans="1:5" x14ac:dyDescent="0.25">
      <c r="A9887" s="1">
        <v>-940736000</v>
      </c>
      <c r="B9887" s="1">
        <v>-1169250000</v>
      </c>
      <c r="D9887" s="1">
        <v>-960152000</v>
      </c>
      <c r="E9887" s="1">
        <v>-1208120000</v>
      </c>
    </row>
    <row r="9888" spans="1:5" x14ac:dyDescent="0.25">
      <c r="A9888" s="1">
        <v>-941187000</v>
      </c>
      <c r="B9888" s="1">
        <v>-1168880000</v>
      </c>
      <c r="D9888" s="1">
        <v>-960833000</v>
      </c>
      <c r="E9888" s="1">
        <v>-1207640000</v>
      </c>
    </row>
    <row r="9889" spans="1:5" x14ac:dyDescent="0.25">
      <c r="A9889" s="1">
        <v>-941638000</v>
      </c>
      <c r="B9889" s="1">
        <v>-1168520000</v>
      </c>
      <c r="D9889" s="1">
        <v>-961513000</v>
      </c>
      <c r="E9889" s="1">
        <v>-1207160000</v>
      </c>
    </row>
    <row r="9890" spans="1:5" x14ac:dyDescent="0.25">
      <c r="A9890" s="1">
        <v>-942090000</v>
      </c>
      <c r="B9890" s="1">
        <v>-1168160000</v>
      </c>
      <c r="D9890" s="1">
        <v>-962193000</v>
      </c>
      <c r="E9890" s="1">
        <v>-1206680000</v>
      </c>
    </row>
    <row r="9891" spans="1:5" x14ac:dyDescent="0.25">
      <c r="A9891" s="1">
        <v>-942541000</v>
      </c>
      <c r="B9891" s="1">
        <v>-1167790000</v>
      </c>
      <c r="D9891" s="1">
        <v>-962871000</v>
      </c>
      <c r="E9891" s="1">
        <v>-1206200000</v>
      </c>
    </row>
    <row r="9892" spans="1:5" x14ac:dyDescent="0.25">
      <c r="A9892" s="1">
        <v>-942992000</v>
      </c>
      <c r="B9892" s="1">
        <v>-1167430000</v>
      </c>
      <c r="D9892" s="1">
        <v>-963548000</v>
      </c>
      <c r="E9892" s="1">
        <v>-1205720000</v>
      </c>
    </row>
    <row r="9893" spans="1:5" x14ac:dyDescent="0.25">
      <c r="A9893" s="1">
        <v>-943443000</v>
      </c>
      <c r="B9893" s="1">
        <v>-1167060000</v>
      </c>
      <c r="D9893" s="1">
        <v>-964225000</v>
      </c>
      <c r="E9893" s="1">
        <v>-1205230000</v>
      </c>
    </row>
    <row r="9894" spans="1:5" x14ac:dyDescent="0.25">
      <c r="A9894" s="1">
        <v>-943893000</v>
      </c>
      <c r="B9894" s="1">
        <v>-1166700000</v>
      </c>
      <c r="D9894" s="1">
        <v>-964901000</v>
      </c>
      <c r="E9894" s="1">
        <v>-1204740000</v>
      </c>
    </row>
    <row r="9895" spans="1:5" x14ac:dyDescent="0.25">
      <c r="A9895" s="1">
        <v>-944344000</v>
      </c>
      <c r="B9895" s="1">
        <v>-1166330000</v>
      </c>
      <c r="D9895" s="1">
        <v>-965576000</v>
      </c>
      <c r="E9895" s="1">
        <v>-1204260000</v>
      </c>
    </row>
    <row r="9896" spans="1:5" x14ac:dyDescent="0.25">
      <c r="A9896" s="1">
        <v>-944794000</v>
      </c>
      <c r="B9896" s="1">
        <v>-1165970000</v>
      </c>
      <c r="D9896" s="1">
        <v>-966250000</v>
      </c>
      <c r="E9896" s="1">
        <v>-1203770000</v>
      </c>
    </row>
    <row r="9897" spans="1:5" x14ac:dyDescent="0.25">
      <c r="A9897" s="1">
        <v>-945245000</v>
      </c>
      <c r="B9897" s="1">
        <v>-1165600000</v>
      </c>
      <c r="D9897" s="1">
        <v>-966923000</v>
      </c>
      <c r="E9897" s="1">
        <v>-1203280000</v>
      </c>
    </row>
    <row r="9898" spans="1:5" x14ac:dyDescent="0.25">
      <c r="A9898" s="1">
        <v>-945695000</v>
      </c>
      <c r="B9898" s="1">
        <v>-1165240000</v>
      </c>
      <c r="D9898" s="1">
        <v>-967596000</v>
      </c>
      <c r="E9898" s="1">
        <v>-1202780000</v>
      </c>
    </row>
    <row r="9899" spans="1:5" x14ac:dyDescent="0.25">
      <c r="A9899" s="1">
        <v>-946145000</v>
      </c>
      <c r="B9899" s="1">
        <v>-1164870000</v>
      </c>
      <c r="D9899" s="1">
        <v>-968267000</v>
      </c>
      <c r="E9899" s="1">
        <v>-1202290000</v>
      </c>
    </row>
    <row r="9900" spans="1:5" x14ac:dyDescent="0.25">
      <c r="A9900" s="1">
        <v>-946595000</v>
      </c>
      <c r="B9900" s="1">
        <v>-1164510000</v>
      </c>
      <c r="D9900" s="1">
        <v>-968937000</v>
      </c>
      <c r="E9900" s="1">
        <v>-1201790000</v>
      </c>
    </row>
    <row r="9901" spans="1:5" x14ac:dyDescent="0.25">
      <c r="A9901" s="1">
        <v>-947044000</v>
      </c>
      <c r="B9901" s="1">
        <v>-1164140000</v>
      </c>
      <c r="D9901" s="1">
        <v>-969607000</v>
      </c>
      <c r="E9901" s="1">
        <v>-1201290000</v>
      </c>
    </row>
    <row r="9902" spans="1:5" x14ac:dyDescent="0.25">
      <c r="A9902" s="1">
        <v>-947494000</v>
      </c>
      <c r="B9902" s="1">
        <v>-1163780000</v>
      </c>
      <c r="D9902" s="1">
        <v>-970276000</v>
      </c>
      <c r="E9902" s="1">
        <v>-1200800000</v>
      </c>
    </row>
    <row r="9903" spans="1:5" x14ac:dyDescent="0.25">
      <c r="A9903" s="1">
        <v>-947943000</v>
      </c>
      <c r="B9903" s="1">
        <v>-1163410000</v>
      </c>
      <c r="D9903" s="1">
        <v>-970943000</v>
      </c>
      <c r="E9903" s="1">
        <v>-1200300000</v>
      </c>
    </row>
    <row r="9904" spans="1:5" x14ac:dyDescent="0.25">
      <c r="A9904" s="1">
        <v>-948393000</v>
      </c>
      <c r="B9904" s="1">
        <v>-1163040000</v>
      </c>
      <c r="D9904" s="1">
        <v>-971610000</v>
      </c>
      <c r="E9904" s="1">
        <v>-1199790000</v>
      </c>
    </row>
    <row r="9905" spans="1:5" x14ac:dyDescent="0.25">
      <c r="A9905" s="1">
        <v>-948842000</v>
      </c>
      <c r="B9905" s="1">
        <v>-1162680000</v>
      </c>
      <c r="D9905" s="1">
        <v>-972276000</v>
      </c>
      <c r="E9905" s="1">
        <v>-1199290000</v>
      </c>
    </row>
    <row r="9906" spans="1:5" x14ac:dyDescent="0.25">
      <c r="A9906" s="1">
        <v>-949291000</v>
      </c>
      <c r="B9906" s="1">
        <v>-1162310000</v>
      </c>
      <c r="D9906" s="1">
        <v>-972941000</v>
      </c>
      <c r="E9906" s="1">
        <v>-1198790000</v>
      </c>
    </row>
    <row r="9907" spans="1:5" x14ac:dyDescent="0.25">
      <c r="A9907" s="1">
        <v>-949740000</v>
      </c>
      <c r="B9907" s="1">
        <v>-1161940000</v>
      </c>
      <c r="D9907" s="1">
        <v>-973605000</v>
      </c>
      <c r="E9907" s="1">
        <v>-1198280000</v>
      </c>
    </row>
    <row r="9908" spans="1:5" x14ac:dyDescent="0.25">
      <c r="A9908" s="1">
        <v>-950188000</v>
      </c>
      <c r="B9908" s="1">
        <v>-1161580000</v>
      </c>
      <c r="D9908" s="1">
        <v>-974268000</v>
      </c>
      <c r="E9908" s="1">
        <v>-1197770000</v>
      </c>
    </row>
    <row r="9909" spans="1:5" x14ac:dyDescent="0.25">
      <c r="A9909" s="1">
        <v>-950637000</v>
      </c>
      <c r="B9909" s="1">
        <v>-1161210000</v>
      </c>
      <c r="D9909" s="1">
        <v>-974930000</v>
      </c>
      <c r="E9909" s="1">
        <v>-1197260000</v>
      </c>
    </row>
    <row r="9910" spans="1:5" x14ac:dyDescent="0.25">
      <c r="A9910" s="1">
        <v>-951085000</v>
      </c>
      <c r="B9910" s="1">
        <v>-1160840000</v>
      </c>
      <c r="D9910" s="1">
        <v>-975591000</v>
      </c>
      <c r="E9910" s="1">
        <v>-1196750000</v>
      </c>
    </row>
    <row r="9911" spans="1:5" x14ac:dyDescent="0.25">
      <c r="A9911" s="1">
        <v>-951534000</v>
      </c>
      <c r="B9911" s="1">
        <v>-1160480000</v>
      </c>
      <c r="D9911" s="1">
        <v>-976251000</v>
      </c>
      <c r="E9911" s="1">
        <v>-1196240000</v>
      </c>
    </row>
    <row r="9912" spans="1:5" x14ac:dyDescent="0.25">
      <c r="A9912" s="1">
        <v>-951982000</v>
      </c>
      <c r="B9912" s="1">
        <v>-1160110000</v>
      </c>
      <c r="D9912" s="1">
        <v>-976910000</v>
      </c>
      <c r="E9912" s="1">
        <v>-1195730000</v>
      </c>
    </row>
    <row r="9913" spans="1:5" x14ac:dyDescent="0.25">
      <c r="A9913" s="1">
        <v>-952430000</v>
      </c>
      <c r="B9913" s="1">
        <v>-1159740000</v>
      </c>
      <c r="D9913" s="1">
        <v>-977568000</v>
      </c>
      <c r="E9913" s="1">
        <v>-1195210000</v>
      </c>
    </row>
    <row r="9914" spans="1:5" x14ac:dyDescent="0.25">
      <c r="A9914" s="1">
        <v>-952878000</v>
      </c>
      <c r="B9914" s="1">
        <v>-1159370000</v>
      </c>
      <c r="D9914" s="1">
        <v>-978225000</v>
      </c>
      <c r="E9914" s="1">
        <v>-1194700000</v>
      </c>
    </row>
    <row r="9915" spans="1:5" x14ac:dyDescent="0.25">
      <c r="A9915" s="1">
        <v>-953326000</v>
      </c>
      <c r="B9915" s="1">
        <v>-1159000000</v>
      </c>
      <c r="D9915" s="1">
        <v>-978881000</v>
      </c>
      <c r="E9915" s="1">
        <v>-1194180000</v>
      </c>
    </row>
    <row r="9916" spans="1:5" x14ac:dyDescent="0.25">
      <c r="A9916" s="1">
        <v>-953773000</v>
      </c>
      <c r="B9916" s="1">
        <v>-1158640000</v>
      </c>
      <c r="D9916" s="1">
        <v>-979536000</v>
      </c>
      <c r="E9916" s="1">
        <v>-1193660000</v>
      </c>
    </row>
    <row r="9917" spans="1:5" x14ac:dyDescent="0.25">
      <c r="A9917" s="1">
        <v>-954221000</v>
      </c>
      <c r="B9917" s="1">
        <v>-1158270000</v>
      </c>
      <c r="D9917" s="1">
        <v>-980190000</v>
      </c>
      <c r="E9917" s="1">
        <v>-1193140000</v>
      </c>
    </row>
    <row r="9918" spans="1:5" x14ac:dyDescent="0.25">
      <c r="A9918" s="1">
        <v>-954668000</v>
      </c>
      <c r="B9918" s="1">
        <v>-1157900000</v>
      </c>
      <c r="D9918" s="1">
        <v>-980843000</v>
      </c>
      <c r="E9918" s="1">
        <v>-1192620000</v>
      </c>
    </row>
    <row r="9919" spans="1:5" x14ac:dyDescent="0.25">
      <c r="A9919" s="1">
        <v>-955115000</v>
      </c>
      <c r="B9919" s="1">
        <v>-1157530000</v>
      </c>
      <c r="D9919" s="1">
        <v>-981494000</v>
      </c>
      <c r="E9919" s="1">
        <v>-1192100000</v>
      </c>
    </row>
    <row r="9920" spans="1:5" x14ac:dyDescent="0.25">
      <c r="A9920" s="1">
        <v>-955562000</v>
      </c>
      <c r="B9920" s="1">
        <v>-1157160000</v>
      </c>
      <c r="D9920" s="1">
        <v>-982145000</v>
      </c>
      <c r="E9920" s="1">
        <v>-1191570000</v>
      </c>
    </row>
    <row r="9921" spans="1:5" x14ac:dyDescent="0.25">
      <c r="A9921" s="1">
        <v>-956009000</v>
      </c>
      <c r="B9921" s="1">
        <v>-1156790000</v>
      </c>
      <c r="D9921" s="1">
        <v>-982795000</v>
      </c>
      <c r="E9921" s="1">
        <v>-1191050000</v>
      </c>
    </row>
    <row r="9922" spans="1:5" x14ac:dyDescent="0.25">
      <c r="A9922" s="1">
        <v>-956456000</v>
      </c>
      <c r="B9922" s="1">
        <v>-1156420000</v>
      </c>
      <c r="D9922" s="1">
        <v>-983444000</v>
      </c>
      <c r="E9922" s="1">
        <v>-1190520000</v>
      </c>
    </row>
    <row r="9923" spans="1:5" x14ac:dyDescent="0.25">
      <c r="A9923" s="1">
        <v>-956902000</v>
      </c>
      <c r="B9923" s="1">
        <v>-1156050000</v>
      </c>
      <c r="D9923" s="1">
        <v>-984091000</v>
      </c>
      <c r="E9923" s="1">
        <v>-1189990000</v>
      </c>
    </row>
    <row r="9924" spans="1:5" x14ac:dyDescent="0.25">
      <c r="A9924" s="1">
        <v>-957349000</v>
      </c>
      <c r="B9924" s="1">
        <v>-1155680000</v>
      </c>
      <c r="D9924" s="1">
        <v>-984738000</v>
      </c>
      <c r="E9924" s="1">
        <v>-1189460000</v>
      </c>
    </row>
    <row r="9925" spans="1:5" x14ac:dyDescent="0.25">
      <c r="A9925" s="1">
        <v>-957795000</v>
      </c>
      <c r="B9925" s="1">
        <v>-1155310000</v>
      </c>
      <c r="D9925" s="1">
        <v>-985383000</v>
      </c>
      <c r="E9925" s="1">
        <v>-1188930000</v>
      </c>
    </row>
    <row r="9926" spans="1:5" x14ac:dyDescent="0.25">
      <c r="A9926" s="1">
        <v>-958241000</v>
      </c>
      <c r="B9926" s="1">
        <v>-1154940000</v>
      </c>
      <c r="D9926" s="1">
        <v>-986027000</v>
      </c>
      <c r="E9926" s="1">
        <v>-1188400000</v>
      </c>
    </row>
    <row r="9927" spans="1:5" x14ac:dyDescent="0.25">
      <c r="A9927" s="1">
        <v>-958687000</v>
      </c>
      <c r="B9927" s="1">
        <v>-1154570000</v>
      </c>
      <c r="D9927" s="1">
        <v>-986670000</v>
      </c>
      <c r="E9927" s="1">
        <v>-1187860000</v>
      </c>
    </row>
    <row r="9928" spans="1:5" x14ac:dyDescent="0.25">
      <c r="A9928" s="1">
        <v>-959133000</v>
      </c>
      <c r="B9928" s="1">
        <v>-1154200000</v>
      </c>
      <c r="D9928" s="1">
        <v>-987312000</v>
      </c>
      <c r="E9928" s="1">
        <v>-1187330000</v>
      </c>
    </row>
    <row r="9929" spans="1:5" x14ac:dyDescent="0.25">
      <c r="A9929" s="1">
        <v>-959579000</v>
      </c>
      <c r="B9929" s="1">
        <v>-1153830000</v>
      </c>
      <c r="D9929" s="1">
        <v>-987953000</v>
      </c>
      <c r="E9929" s="1">
        <v>-1186790000</v>
      </c>
    </row>
    <row r="9930" spans="1:5" x14ac:dyDescent="0.25">
      <c r="A9930" s="1">
        <v>-960024000</v>
      </c>
      <c r="B9930" s="1">
        <v>-1153460000</v>
      </c>
      <c r="D9930" s="1">
        <v>-988593000</v>
      </c>
      <c r="E9930" s="1">
        <v>-1186250000</v>
      </c>
    </row>
    <row r="9931" spans="1:5" x14ac:dyDescent="0.25">
      <c r="A9931" s="1">
        <v>-960470000</v>
      </c>
      <c r="B9931" s="1">
        <v>-1153090000</v>
      </c>
      <c r="D9931" s="1">
        <v>-989232000</v>
      </c>
      <c r="E9931" s="1">
        <v>-1185720000</v>
      </c>
    </row>
    <row r="9932" spans="1:5" x14ac:dyDescent="0.25">
      <c r="A9932" s="1">
        <v>-960915000</v>
      </c>
      <c r="B9932" s="1">
        <v>-1152720000</v>
      </c>
      <c r="D9932" s="1">
        <v>-989869000</v>
      </c>
      <c r="E9932" s="1">
        <v>-1185180000</v>
      </c>
    </row>
    <row r="9933" spans="1:5" x14ac:dyDescent="0.25">
      <c r="A9933" s="1">
        <v>-961360000</v>
      </c>
      <c r="B9933" s="1">
        <v>-1152350000</v>
      </c>
      <c r="D9933" s="1">
        <v>-990506000</v>
      </c>
      <c r="E9933" s="1">
        <v>-1184630000</v>
      </c>
    </row>
    <row r="9934" spans="1:5" x14ac:dyDescent="0.25">
      <c r="A9934" s="1">
        <v>-961805000</v>
      </c>
      <c r="B9934" s="1">
        <v>-1151980000</v>
      </c>
      <c r="D9934" s="1">
        <v>-991141000</v>
      </c>
      <c r="E9934" s="1">
        <v>-1184090000</v>
      </c>
    </row>
    <row r="9935" spans="1:5" x14ac:dyDescent="0.25">
      <c r="A9935" s="1">
        <v>-962250000</v>
      </c>
      <c r="B9935" s="1">
        <v>-1151610000</v>
      </c>
      <c r="D9935" s="1">
        <v>-991775000</v>
      </c>
      <c r="E9935" s="1">
        <v>-1183550000</v>
      </c>
    </row>
    <row r="9936" spans="1:5" x14ac:dyDescent="0.25">
      <c r="A9936" s="1">
        <v>-962695000</v>
      </c>
      <c r="B9936" s="1">
        <v>-1151230000</v>
      </c>
      <c r="D9936" s="1">
        <v>-992408000</v>
      </c>
      <c r="E9936" s="1">
        <v>-1183000000</v>
      </c>
    </row>
    <row r="9937" spans="1:5" x14ac:dyDescent="0.25">
      <c r="A9937" s="1">
        <v>-963140000</v>
      </c>
      <c r="B9937" s="1">
        <v>-1150860000</v>
      </c>
      <c r="D9937" s="1">
        <v>-993040000</v>
      </c>
      <c r="E9937" s="1">
        <v>-1182450000</v>
      </c>
    </row>
    <row r="9938" spans="1:5" x14ac:dyDescent="0.25">
      <c r="A9938" s="1">
        <v>-963584000</v>
      </c>
      <c r="B9938" s="1">
        <v>-1150490000</v>
      </c>
      <c r="D9938" s="1">
        <v>-993670000</v>
      </c>
      <c r="E9938" s="1">
        <v>-1181910000</v>
      </c>
    </row>
    <row r="9939" spans="1:5" x14ac:dyDescent="0.25">
      <c r="A9939" s="1">
        <v>-964028000</v>
      </c>
      <c r="B9939" s="1">
        <v>-1150120000</v>
      </c>
      <c r="D9939" s="1">
        <v>-994300000</v>
      </c>
      <c r="E9939" s="1">
        <v>-1181360000</v>
      </c>
    </row>
    <row r="9940" spans="1:5" x14ac:dyDescent="0.25">
      <c r="A9940" s="1">
        <v>-964473000</v>
      </c>
      <c r="B9940" s="1">
        <v>-1149750000</v>
      </c>
      <c r="D9940" s="1">
        <v>-994928000</v>
      </c>
      <c r="E9940" s="1">
        <v>-1180800000</v>
      </c>
    </row>
    <row r="9941" spans="1:5" x14ac:dyDescent="0.25">
      <c r="A9941" s="1">
        <v>-964916000</v>
      </c>
      <c r="B9941" s="1">
        <v>-1149370000</v>
      </c>
      <c r="D9941" s="1">
        <v>-995555000</v>
      </c>
      <c r="E9941" s="1">
        <v>-1180250000</v>
      </c>
    </row>
    <row r="9942" spans="1:5" x14ac:dyDescent="0.25">
      <c r="A9942" s="1">
        <v>-965360000</v>
      </c>
      <c r="B9942" s="1">
        <v>-1149000000</v>
      </c>
      <c r="D9942" s="1">
        <v>-996180000</v>
      </c>
      <c r="E9942" s="1">
        <v>-1179700000</v>
      </c>
    </row>
    <row r="9943" spans="1:5" x14ac:dyDescent="0.25">
      <c r="A9943" s="1">
        <v>-965804000</v>
      </c>
      <c r="B9943" s="1">
        <v>-1148630000</v>
      </c>
      <c r="D9943" s="1">
        <v>-996805000</v>
      </c>
      <c r="E9943" s="1">
        <v>-1179150000</v>
      </c>
    </row>
    <row r="9944" spans="1:5" x14ac:dyDescent="0.25">
      <c r="A9944" s="1">
        <v>-966248000</v>
      </c>
      <c r="B9944" s="1">
        <v>-1148250000</v>
      </c>
      <c r="D9944" s="1">
        <v>-997428000</v>
      </c>
      <c r="E9944" s="1">
        <v>-1178590000</v>
      </c>
    </row>
    <row r="9945" spans="1:5" x14ac:dyDescent="0.25">
      <c r="A9945" s="1">
        <v>-966691000</v>
      </c>
      <c r="B9945" s="1">
        <v>-1147880000</v>
      </c>
      <c r="D9945" s="1">
        <v>-998050000</v>
      </c>
      <c r="E9945" s="1">
        <v>-1178030000</v>
      </c>
    </row>
    <row r="9946" spans="1:5" x14ac:dyDescent="0.25">
      <c r="A9946" s="1">
        <v>-967134000</v>
      </c>
      <c r="B9946" s="1">
        <v>-1147510000</v>
      </c>
      <c r="D9946" s="1">
        <v>-998671000</v>
      </c>
      <c r="E9946" s="1">
        <v>-1177470000</v>
      </c>
    </row>
    <row r="9947" spans="1:5" x14ac:dyDescent="0.25">
      <c r="A9947" s="1">
        <v>-967578000</v>
      </c>
      <c r="B9947" s="1">
        <v>-1147130000</v>
      </c>
      <c r="D9947" s="1">
        <v>-999291000</v>
      </c>
      <c r="E9947" s="1">
        <v>-1176910000</v>
      </c>
    </row>
    <row r="9948" spans="1:5" x14ac:dyDescent="0.25">
      <c r="A9948" s="1">
        <v>-968021000</v>
      </c>
      <c r="B9948" s="1">
        <v>-1146760000</v>
      </c>
      <c r="D9948" s="1">
        <v>-999909000</v>
      </c>
      <c r="E9948" s="1">
        <v>-1176350000</v>
      </c>
    </row>
    <row r="9949" spans="1:5" x14ac:dyDescent="0.25">
      <c r="A9949" s="1">
        <v>-968463000</v>
      </c>
      <c r="B9949" s="1">
        <v>-1146390000</v>
      </c>
      <c r="D9949" s="1">
        <v>-1000530000</v>
      </c>
      <c r="E9949" s="1">
        <v>-1175790000</v>
      </c>
    </row>
    <row r="9950" spans="1:5" x14ac:dyDescent="0.25">
      <c r="A9950" s="1">
        <v>-968906000</v>
      </c>
      <c r="B9950" s="1">
        <v>-1146010000</v>
      </c>
      <c r="D9950" s="1">
        <v>-1001140000</v>
      </c>
      <c r="E9950" s="1">
        <v>-1175230000</v>
      </c>
    </row>
    <row r="9951" spans="1:5" x14ac:dyDescent="0.25">
      <c r="A9951" s="1">
        <v>-969349000</v>
      </c>
      <c r="B9951" s="1">
        <v>-1145640000</v>
      </c>
      <c r="D9951" s="1">
        <v>-1001760000</v>
      </c>
      <c r="E9951" s="1">
        <v>-1174670000</v>
      </c>
    </row>
    <row r="9952" spans="1:5" x14ac:dyDescent="0.25">
      <c r="A9952" s="1">
        <v>-969791000</v>
      </c>
      <c r="B9952" s="1">
        <v>-1145260000</v>
      </c>
      <c r="D9952" s="1">
        <v>-1002370000</v>
      </c>
      <c r="E9952" s="1">
        <v>-1174100000</v>
      </c>
    </row>
    <row r="9953" spans="1:5" x14ac:dyDescent="0.25">
      <c r="A9953" s="1">
        <v>-970234000</v>
      </c>
      <c r="B9953" s="1">
        <v>-1144890000</v>
      </c>
      <c r="D9953" s="1">
        <v>-1002980000</v>
      </c>
      <c r="E9953" s="1">
        <v>-1173530000</v>
      </c>
    </row>
    <row r="9954" spans="1:5" x14ac:dyDescent="0.25">
      <c r="A9954" s="1">
        <v>-970676000</v>
      </c>
      <c r="B9954" s="1">
        <v>-1144510000</v>
      </c>
      <c r="D9954" s="1">
        <v>-1003590000</v>
      </c>
      <c r="E9954" s="1">
        <v>-1172970000</v>
      </c>
    </row>
    <row r="9955" spans="1:5" x14ac:dyDescent="0.25">
      <c r="A9955" s="1">
        <v>-971118000</v>
      </c>
      <c r="B9955" s="1">
        <v>-1144140000</v>
      </c>
      <c r="D9955" s="1">
        <v>-1004200000</v>
      </c>
      <c r="E9955" s="1">
        <v>-1172400000</v>
      </c>
    </row>
    <row r="9956" spans="1:5" x14ac:dyDescent="0.25">
      <c r="A9956" s="1">
        <v>-971559000</v>
      </c>
      <c r="B9956" s="1">
        <v>-1143760000</v>
      </c>
      <c r="D9956" s="1">
        <v>-1004810000</v>
      </c>
      <c r="E9956" s="1">
        <v>-1171830000</v>
      </c>
    </row>
    <row r="9957" spans="1:5" x14ac:dyDescent="0.25">
      <c r="A9957" s="1">
        <v>-972001000</v>
      </c>
      <c r="B9957" s="1">
        <v>-1143390000</v>
      </c>
      <c r="D9957" s="1">
        <v>-1005420000</v>
      </c>
      <c r="E9957" s="1">
        <v>-1171260000</v>
      </c>
    </row>
    <row r="9958" spans="1:5" x14ac:dyDescent="0.25">
      <c r="A9958" s="1">
        <v>-972443000</v>
      </c>
      <c r="B9958" s="1">
        <v>-1143010000</v>
      </c>
      <c r="D9958" s="1">
        <v>-1006020000</v>
      </c>
      <c r="E9958" s="1">
        <v>-1170680000</v>
      </c>
    </row>
    <row r="9959" spans="1:5" x14ac:dyDescent="0.25">
      <c r="A9959" s="1">
        <v>-972884000</v>
      </c>
      <c r="B9959" s="1">
        <v>-1142640000</v>
      </c>
      <c r="D9959" s="1">
        <v>-1006630000</v>
      </c>
      <c r="E9959" s="1">
        <v>-1170110000</v>
      </c>
    </row>
    <row r="9960" spans="1:5" x14ac:dyDescent="0.25">
      <c r="A9960" s="1">
        <v>-973325000</v>
      </c>
      <c r="B9960" s="1">
        <v>-1142260000</v>
      </c>
      <c r="D9960" s="1">
        <v>-1007230000</v>
      </c>
      <c r="E9960" s="1">
        <v>-1169540000</v>
      </c>
    </row>
    <row r="9961" spans="1:5" x14ac:dyDescent="0.25">
      <c r="A9961" s="1">
        <v>-973767000</v>
      </c>
      <c r="B9961" s="1">
        <v>-1141880000</v>
      </c>
      <c r="D9961" s="1">
        <v>-1007830000</v>
      </c>
      <c r="E9961" s="1">
        <v>-1168960000</v>
      </c>
    </row>
    <row r="9962" spans="1:5" x14ac:dyDescent="0.25">
      <c r="A9962" s="1">
        <v>-974208000</v>
      </c>
      <c r="B9962" s="1">
        <v>-1141510000</v>
      </c>
      <c r="D9962" s="1">
        <v>-1008430000</v>
      </c>
      <c r="E9962" s="1">
        <v>-1168380000</v>
      </c>
    </row>
    <row r="9963" spans="1:5" x14ac:dyDescent="0.25">
      <c r="A9963" s="1">
        <v>-974648000</v>
      </c>
      <c r="B9963" s="1">
        <v>-1141130000</v>
      </c>
      <c r="D9963" s="1">
        <v>-1009030000</v>
      </c>
      <c r="E9963" s="1">
        <v>-1167800000</v>
      </c>
    </row>
    <row r="9964" spans="1:5" x14ac:dyDescent="0.25">
      <c r="A9964" s="1">
        <v>-975089000</v>
      </c>
      <c r="B9964" s="1">
        <v>-1140760000</v>
      </c>
      <c r="D9964" s="1">
        <v>-1009630000</v>
      </c>
      <c r="E9964" s="1">
        <v>-1167230000</v>
      </c>
    </row>
    <row r="9965" spans="1:5" x14ac:dyDescent="0.25">
      <c r="A9965" s="1">
        <v>-975530000</v>
      </c>
      <c r="B9965" s="1">
        <v>-1140380000</v>
      </c>
      <c r="D9965" s="1">
        <v>-1010230000</v>
      </c>
      <c r="E9965" s="1">
        <v>-1166650000</v>
      </c>
    </row>
    <row r="9966" spans="1:5" x14ac:dyDescent="0.25">
      <c r="A9966" s="1">
        <v>-975970000</v>
      </c>
      <c r="B9966" s="1">
        <v>-1140000000</v>
      </c>
      <c r="D9966" s="1">
        <v>-1010820000</v>
      </c>
      <c r="E9966" s="1">
        <v>-1166060000</v>
      </c>
    </row>
    <row r="9967" spans="1:5" x14ac:dyDescent="0.25">
      <c r="A9967" s="1">
        <v>-976410000</v>
      </c>
      <c r="B9967" s="1">
        <v>-1139620000</v>
      </c>
      <c r="D9967" s="1">
        <v>-1011410000</v>
      </c>
      <c r="E9967" s="1">
        <v>-1165480000</v>
      </c>
    </row>
    <row r="9968" spans="1:5" x14ac:dyDescent="0.25">
      <c r="A9968" s="1">
        <v>-976850000</v>
      </c>
      <c r="B9968" s="1">
        <v>-1139250000</v>
      </c>
      <c r="D9968" s="1">
        <v>-1012010000</v>
      </c>
      <c r="E9968" s="1">
        <v>-1164900000</v>
      </c>
    </row>
    <row r="9969" spans="1:5" x14ac:dyDescent="0.25">
      <c r="A9969" s="1">
        <v>-977290000</v>
      </c>
      <c r="B9969" s="1">
        <v>-1138870000</v>
      </c>
      <c r="D9969" s="1">
        <v>-1012600000</v>
      </c>
      <c r="E9969" s="1">
        <v>-1164310000</v>
      </c>
    </row>
    <row r="9970" spans="1:5" x14ac:dyDescent="0.25">
      <c r="A9970" s="1">
        <v>-977730000</v>
      </c>
      <c r="B9970" s="1">
        <v>-1138490000</v>
      </c>
      <c r="D9970" s="1">
        <v>-1013190000</v>
      </c>
      <c r="E9970" s="1">
        <v>-1163730000</v>
      </c>
    </row>
    <row r="9971" spans="1:5" x14ac:dyDescent="0.25">
      <c r="A9971" s="1">
        <v>-978170000</v>
      </c>
      <c r="B9971" s="1">
        <v>-1138110000</v>
      </c>
      <c r="D9971" s="1">
        <v>-1013770000</v>
      </c>
      <c r="E9971" s="1">
        <v>-1163140000</v>
      </c>
    </row>
    <row r="9972" spans="1:5" x14ac:dyDescent="0.25">
      <c r="A9972" s="1">
        <v>-978609000</v>
      </c>
      <c r="B9972" s="1">
        <v>-1137740000</v>
      </c>
      <c r="D9972" s="1">
        <v>-1014360000</v>
      </c>
      <c r="E9972" s="1">
        <v>-1162550000</v>
      </c>
    </row>
    <row r="9973" spans="1:5" x14ac:dyDescent="0.25">
      <c r="A9973" s="1">
        <v>-979049000</v>
      </c>
      <c r="B9973" s="1">
        <v>-1137360000</v>
      </c>
      <c r="D9973" s="1">
        <v>-1014950000</v>
      </c>
      <c r="E9973" s="1">
        <v>-1161970000</v>
      </c>
    </row>
    <row r="9974" spans="1:5" x14ac:dyDescent="0.25">
      <c r="A9974" s="1">
        <v>-979488000</v>
      </c>
      <c r="B9974" s="1">
        <v>-1136980000</v>
      </c>
      <c r="D9974" s="1">
        <v>-1015530000</v>
      </c>
      <c r="E9974" s="1">
        <v>-1161380000</v>
      </c>
    </row>
    <row r="9975" spans="1:5" x14ac:dyDescent="0.25">
      <c r="A9975" s="1">
        <v>-979927000</v>
      </c>
      <c r="B9975" s="1">
        <v>-1136600000</v>
      </c>
      <c r="D9975" s="1">
        <v>-1016110000</v>
      </c>
      <c r="E9975" s="1">
        <v>-1160790000</v>
      </c>
    </row>
    <row r="9976" spans="1:5" x14ac:dyDescent="0.25">
      <c r="A9976" s="1">
        <v>-980366000</v>
      </c>
      <c r="B9976" s="1">
        <v>-1136220000</v>
      </c>
      <c r="D9976" s="1">
        <v>-1016690000</v>
      </c>
      <c r="E9976" s="1">
        <v>-1160190000</v>
      </c>
    </row>
    <row r="9977" spans="1:5" x14ac:dyDescent="0.25">
      <c r="A9977" s="1">
        <v>-980805000</v>
      </c>
      <c r="B9977" s="1">
        <v>-1135840000</v>
      </c>
      <c r="D9977" s="1">
        <v>-1017270000</v>
      </c>
      <c r="E9977" s="1">
        <v>-1159600000</v>
      </c>
    </row>
    <row r="9978" spans="1:5" x14ac:dyDescent="0.25">
      <c r="A9978" s="1">
        <v>-981243000</v>
      </c>
      <c r="B9978" s="1">
        <v>-1135470000</v>
      </c>
      <c r="D9978" s="1">
        <v>-1017850000</v>
      </c>
      <c r="E9978" s="1">
        <v>-1159010000</v>
      </c>
    </row>
    <row r="9979" spans="1:5" x14ac:dyDescent="0.25">
      <c r="A9979" s="1">
        <v>-981682000</v>
      </c>
      <c r="B9979" s="1">
        <v>-1135090000</v>
      </c>
      <c r="D9979" s="1">
        <v>-1018430000</v>
      </c>
      <c r="E9979" s="1">
        <v>-1158410000</v>
      </c>
    </row>
    <row r="9980" spans="1:5" x14ac:dyDescent="0.25">
      <c r="A9980" s="1">
        <v>-982120000</v>
      </c>
      <c r="B9980" s="1">
        <v>-1134710000</v>
      </c>
      <c r="D9980" s="1">
        <v>-1019010000</v>
      </c>
      <c r="E9980" s="1">
        <v>-1157820000</v>
      </c>
    </row>
    <row r="9981" spans="1:5" x14ac:dyDescent="0.25">
      <c r="A9981" s="1">
        <v>-982558000</v>
      </c>
      <c r="B9981" s="1">
        <v>-1134330000</v>
      </c>
      <c r="D9981" s="1">
        <v>-1019580000</v>
      </c>
      <c r="E9981" s="1">
        <v>-1157220000</v>
      </c>
    </row>
    <row r="9982" spans="1:5" x14ac:dyDescent="0.25">
      <c r="A9982" s="1">
        <v>-982996000</v>
      </c>
      <c r="B9982" s="1">
        <v>-1133950000</v>
      </c>
      <c r="D9982" s="1">
        <v>-1020150000</v>
      </c>
      <c r="E9982" s="1">
        <v>-1156620000</v>
      </c>
    </row>
    <row r="9983" spans="1:5" x14ac:dyDescent="0.25">
      <c r="A9983" s="1">
        <v>-983434000</v>
      </c>
      <c r="B9983" s="1">
        <v>-1133570000</v>
      </c>
      <c r="D9983" s="1">
        <v>-1020720000</v>
      </c>
      <c r="E9983" s="1">
        <v>-1156020000</v>
      </c>
    </row>
    <row r="9984" spans="1:5" x14ac:dyDescent="0.25">
      <c r="A9984" s="1">
        <v>-983872000</v>
      </c>
      <c r="B9984" s="1">
        <v>-1133190000</v>
      </c>
      <c r="D9984" s="1">
        <v>-1021290000</v>
      </c>
      <c r="E9984" s="1">
        <v>-1155420000</v>
      </c>
    </row>
    <row r="9985" spans="1:5" x14ac:dyDescent="0.25">
      <c r="A9985" s="1">
        <v>-984310000</v>
      </c>
      <c r="B9985" s="1">
        <v>-1132810000</v>
      </c>
      <c r="D9985" s="1">
        <v>-1021860000</v>
      </c>
      <c r="E9985" s="1">
        <v>-1154820000</v>
      </c>
    </row>
    <row r="9986" spans="1:5" x14ac:dyDescent="0.25">
      <c r="A9986" s="1">
        <v>-984747000</v>
      </c>
      <c r="B9986" s="1">
        <v>-1132430000</v>
      </c>
      <c r="D9986" s="1">
        <v>-1022430000</v>
      </c>
      <c r="E9986" s="1">
        <v>-1154220000</v>
      </c>
    </row>
    <row r="9987" spans="1:5" x14ac:dyDescent="0.25">
      <c r="A9987" s="1">
        <v>-985185000</v>
      </c>
      <c r="B9987" s="1">
        <v>-1132050000</v>
      </c>
      <c r="D9987" s="1">
        <v>-1022990000</v>
      </c>
      <c r="E9987" s="1">
        <v>-1153620000</v>
      </c>
    </row>
    <row r="9988" spans="1:5" x14ac:dyDescent="0.25">
      <c r="A9988" s="1">
        <v>-985622000</v>
      </c>
      <c r="B9988" s="1">
        <v>-1131670000</v>
      </c>
      <c r="D9988" s="1">
        <v>-1023560000</v>
      </c>
      <c r="E9988" s="1">
        <v>-1153020000</v>
      </c>
    </row>
    <row r="9989" spans="1:5" x14ac:dyDescent="0.25">
      <c r="A9989" s="1">
        <v>-986059000</v>
      </c>
      <c r="B9989" s="1">
        <v>-1131290000</v>
      </c>
      <c r="D9989" s="1">
        <v>-1024120000</v>
      </c>
      <c r="E9989" s="1">
        <v>-1152410000</v>
      </c>
    </row>
    <row r="9990" spans="1:5" x14ac:dyDescent="0.25">
      <c r="A9990" s="1">
        <v>-986496000</v>
      </c>
      <c r="B9990" s="1">
        <v>-1130910000</v>
      </c>
      <c r="D9990" s="1">
        <v>-1024680000</v>
      </c>
      <c r="E9990" s="1">
        <v>-1151810000</v>
      </c>
    </row>
    <row r="9991" spans="1:5" x14ac:dyDescent="0.25">
      <c r="A9991" s="1">
        <v>-986932000</v>
      </c>
      <c r="B9991" s="1">
        <v>-1130520000</v>
      </c>
      <c r="D9991" s="1">
        <v>-1025240000</v>
      </c>
      <c r="E9991" s="1">
        <v>-1151200000</v>
      </c>
    </row>
    <row r="9992" spans="1:5" x14ac:dyDescent="0.25">
      <c r="A9992" s="1">
        <v>-987369000</v>
      </c>
      <c r="B9992" s="1">
        <v>-1130140000</v>
      </c>
      <c r="D9992" s="1">
        <v>-1025800000</v>
      </c>
      <c r="E9992" s="1">
        <v>-1150590000</v>
      </c>
    </row>
    <row r="9993" spans="1:5" x14ac:dyDescent="0.25">
      <c r="A9993" s="1">
        <v>-987805000</v>
      </c>
      <c r="B9993" s="1">
        <v>-1129760000</v>
      </c>
      <c r="D9993" s="1">
        <v>-1026360000</v>
      </c>
      <c r="E9993" s="1">
        <v>-1149990000</v>
      </c>
    </row>
    <row r="9994" spans="1:5" x14ac:dyDescent="0.25">
      <c r="A9994" s="1">
        <v>-988242000</v>
      </c>
      <c r="B9994" s="1">
        <v>-1129380000</v>
      </c>
      <c r="D9994" s="1">
        <v>-1026910000</v>
      </c>
      <c r="E9994" s="1">
        <v>-1149380000</v>
      </c>
    </row>
    <row r="9995" spans="1:5" x14ac:dyDescent="0.25">
      <c r="A9995" s="1">
        <v>-988678000</v>
      </c>
      <c r="B9995" s="1">
        <v>-1129000000</v>
      </c>
      <c r="D9995" s="1">
        <v>-1027460000</v>
      </c>
      <c r="E9995" s="1">
        <v>-1148770000</v>
      </c>
    </row>
    <row r="9996" spans="1:5" x14ac:dyDescent="0.25">
      <c r="A9996" s="1">
        <v>-989114000</v>
      </c>
      <c r="B9996" s="1">
        <v>-1128620000</v>
      </c>
      <c r="D9996" s="1">
        <v>-1028020000</v>
      </c>
      <c r="E9996" s="1">
        <v>-1148160000</v>
      </c>
    </row>
    <row r="9997" spans="1:5" x14ac:dyDescent="0.25">
      <c r="A9997" s="1">
        <v>-989550000</v>
      </c>
      <c r="B9997" s="1">
        <v>-1128230000</v>
      </c>
      <c r="D9997" s="1">
        <v>-1028570000</v>
      </c>
      <c r="E9997" s="1">
        <v>-1147550000</v>
      </c>
    </row>
    <row r="9998" spans="1:5" x14ac:dyDescent="0.25">
      <c r="A9998" s="1">
        <v>-989985000</v>
      </c>
      <c r="B9998" s="1">
        <v>-1127850000</v>
      </c>
      <c r="D9998" s="1">
        <v>-1029120000</v>
      </c>
      <c r="E9998" s="1">
        <v>-1146940000</v>
      </c>
    </row>
    <row r="9999" spans="1:5" x14ac:dyDescent="0.25">
      <c r="A9999" s="1">
        <v>-990421000</v>
      </c>
      <c r="B9999" s="1">
        <v>-1127470000</v>
      </c>
      <c r="D9999" s="1">
        <v>-1029660000</v>
      </c>
      <c r="E9999" s="1">
        <v>-1146320000</v>
      </c>
    </row>
    <row r="10000" spans="1:5" x14ac:dyDescent="0.25">
      <c r="A10000" s="1">
        <v>-990856000</v>
      </c>
      <c r="B10000" s="1">
        <v>-1127090000</v>
      </c>
      <c r="D10000" s="1">
        <v>-1030210000</v>
      </c>
      <c r="E10000" s="1">
        <v>-1145710000</v>
      </c>
    </row>
    <row r="10001" spans="1:5" x14ac:dyDescent="0.25">
      <c r="A10001" s="1">
        <v>-991292000</v>
      </c>
      <c r="B10001" s="1">
        <v>-1126700000</v>
      </c>
      <c r="D10001" s="1">
        <v>-1030750000</v>
      </c>
      <c r="E10001" s="1">
        <v>-1145090000</v>
      </c>
    </row>
    <row r="10002" spans="1:5" x14ac:dyDescent="0.25">
      <c r="A10002" s="1">
        <v>-991727000</v>
      </c>
      <c r="B10002" s="1">
        <v>-1126320000</v>
      </c>
      <c r="D10002" s="1">
        <v>-1031300000</v>
      </c>
      <c r="E10002" s="1">
        <v>-1144480000</v>
      </c>
    </row>
    <row r="10003" spans="1:5" x14ac:dyDescent="0.25">
      <c r="A10003" s="1">
        <v>-992162000</v>
      </c>
      <c r="B10003" s="1">
        <v>-1125940000</v>
      </c>
      <c r="D10003" s="1">
        <v>-1031840000</v>
      </c>
      <c r="E10003" s="1">
        <v>-1143860000</v>
      </c>
    </row>
    <row r="10004" spans="1:5" x14ac:dyDescent="0.25">
      <c r="A10004" s="1">
        <v>-992596000</v>
      </c>
      <c r="B10004" s="1">
        <v>-1125550000</v>
      </c>
      <c r="D10004" s="1">
        <v>-1032380000</v>
      </c>
      <c r="E10004" s="1">
        <v>-1143250000</v>
      </c>
    </row>
    <row r="10005" spans="1:5" x14ac:dyDescent="0.25">
      <c r="A10005" s="1">
        <v>-993031000</v>
      </c>
      <c r="B10005" s="1">
        <v>-1125170000</v>
      </c>
      <c r="D10005" s="1">
        <v>-1032920000</v>
      </c>
      <c r="E10005" s="1">
        <v>-1142630000</v>
      </c>
    </row>
    <row r="10006" spans="1:5" x14ac:dyDescent="0.25">
      <c r="A10006" s="1">
        <v>-993466000</v>
      </c>
      <c r="B10006" s="1">
        <v>-1124790000</v>
      </c>
      <c r="D10006" s="1">
        <v>-1033450000</v>
      </c>
      <c r="E10006" s="1">
        <v>-1142010000</v>
      </c>
    </row>
    <row r="10007" spans="1:5" x14ac:dyDescent="0.25">
      <c r="A10007" s="1">
        <v>-993900000</v>
      </c>
      <c r="B10007" s="1">
        <v>-1124400000</v>
      </c>
      <c r="D10007" s="1">
        <v>-1033990000</v>
      </c>
      <c r="E10007" s="1">
        <v>-1141390000</v>
      </c>
    </row>
    <row r="10008" spans="1:5" x14ac:dyDescent="0.25">
      <c r="A10008" s="1">
        <v>-994334000</v>
      </c>
      <c r="B10008" s="1">
        <v>-1124020000</v>
      </c>
      <c r="D10008" s="1">
        <v>-1034520000</v>
      </c>
      <c r="E10008" s="1">
        <v>-1140770000</v>
      </c>
    </row>
    <row r="10009" spans="1:5" x14ac:dyDescent="0.25">
      <c r="A10009" s="1">
        <v>-994768000</v>
      </c>
      <c r="B10009" s="1">
        <v>-1123640000</v>
      </c>
      <c r="D10009" s="1">
        <v>-1035060000</v>
      </c>
      <c r="E10009" s="1">
        <v>-1140150000</v>
      </c>
    </row>
    <row r="10010" spans="1:5" x14ac:dyDescent="0.25">
      <c r="A10010" s="1">
        <v>-995202000</v>
      </c>
      <c r="B10010" s="1">
        <v>-1123250000</v>
      </c>
      <c r="D10010" s="1">
        <v>-1035590000</v>
      </c>
      <c r="E10010" s="1">
        <v>-1139530000</v>
      </c>
    </row>
    <row r="10011" spans="1:5" x14ac:dyDescent="0.25">
      <c r="A10011" s="1">
        <v>-995636000</v>
      </c>
      <c r="B10011" s="1">
        <v>-1122870000</v>
      </c>
      <c r="D10011" s="1">
        <v>-1036120000</v>
      </c>
      <c r="E10011" s="1">
        <v>-1138900000</v>
      </c>
    </row>
    <row r="10012" spans="1:5" x14ac:dyDescent="0.25">
      <c r="A10012" s="1">
        <v>-996070000</v>
      </c>
      <c r="B10012" s="1">
        <v>-1122480000</v>
      </c>
      <c r="D10012" s="1">
        <v>-1036640000</v>
      </c>
      <c r="E10012" s="1">
        <v>-1138280000</v>
      </c>
    </row>
    <row r="10013" spans="1:5" x14ac:dyDescent="0.25">
      <c r="A10013" s="1">
        <v>-996503000</v>
      </c>
      <c r="B10013" s="1">
        <v>-1122100000</v>
      </c>
      <c r="D10013" s="1">
        <v>-1037170000</v>
      </c>
      <c r="E10013" s="1">
        <v>-1137660000</v>
      </c>
    </row>
    <row r="10014" spans="1:5" x14ac:dyDescent="0.25">
      <c r="A10014" s="1">
        <v>-996937000</v>
      </c>
      <c r="B10014" s="1">
        <v>-1121710000</v>
      </c>
      <c r="D10014" s="1">
        <v>-1037690000</v>
      </c>
      <c r="E10014" s="1">
        <v>-1137030000</v>
      </c>
    </row>
    <row r="10015" spans="1:5" x14ac:dyDescent="0.25">
      <c r="A10015" s="1">
        <v>-997370000</v>
      </c>
      <c r="B10015" s="1">
        <v>-1121330000</v>
      </c>
      <c r="D10015" s="1">
        <v>-1038220000</v>
      </c>
      <c r="E10015" s="1">
        <v>-1136410000</v>
      </c>
    </row>
    <row r="10016" spans="1:5" x14ac:dyDescent="0.25">
      <c r="A10016" s="1">
        <v>-997803000</v>
      </c>
      <c r="B10016" s="1">
        <v>-1120940000</v>
      </c>
      <c r="D10016" s="1">
        <v>-1038740000</v>
      </c>
      <c r="E10016" s="1">
        <v>-1135780000</v>
      </c>
    </row>
    <row r="10017" spans="1:5" x14ac:dyDescent="0.25">
      <c r="A10017" s="1">
        <v>-998236000</v>
      </c>
      <c r="B10017" s="1">
        <v>-1120560000</v>
      </c>
      <c r="D10017" s="1">
        <v>-1039260000</v>
      </c>
      <c r="E10017" s="1">
        <v>-1135160000</v>
      </c>
    </row>
    <row r="10018" spans="1:5" x14ac:dyDescent="0.25">
      <c r="A10018" s="1">
        <v>-998668000</v>
      </c>
      <c r="B10018" s="1">
        <v>-1120170000</v>
      </c>
      <c r="D10018" s="1">
        <v>-1039780000</v>
      </c>
      <c r="E10018" s="1">
        <v>-1134530000</v>
      </c>
    </row>
    <row r="10019" spans="1:5" x14ac:dyDescent="0.25">
      <c r="A10019" s="1">
        <v>-999101000</v>
      </c>
      <c r="B10019" s="1">
        <v>-1119790000</v>
      </c>
      <c r="D10019" s="1">
        <v>-1040290000</v>
      </c>
      <c r="E10019" s="1">
        <v>-1133900000</v>
      </c>
    </row>
    <row r="10020" spans="1:5" x14ac:dyDescent="0.25">
      <c r="A10020" s="1">
        <v>-999533000</v>
      </c>
      <c r="B10020" s="1">
        <v>-1119400000</v>
      </c>
      <c r="D10020" s="1">
        <v>-1040810000</v>
      </c>
      <c r="E10020" s="1">
        <v>-1133270000</v>
      </c>
    </row>
    <row r="10021" spans="1:5" x14ac:dyDescent="0.25">
      <c r="A10021" s="1">
        <v>-999966000</v>
      </c>
      <c r="B10021" s="1">
        <v>-1119010000</v>
      </c>
      <c r="D10021" s="1">
        <v>-1041320000</v>
      </c>
      <c r="E10021" s="1">
        <v>-1132640000</v>
      </c>
    </row>
    <row r="10022" spans="1:5" x14ac:dyDescent="0.25">
      <c r="A10022" s="1">
        <v>-1000400000</v>
      </c>
      <c r="B10022" s="1">
        <v>-1118630000</v>
      </c>
      <c r="D10022" s="1">
        <v>-1041830000</v>
      </c>
      <c r="E10022" s="1">
        <v>-1132010000</v>
      </c>
    </row>
    <row r="10023" spans="1:5" x14ac:dyDescent="0.25">
      <c r="A10023" s="1">
        <v>-1000830000</v>
      </c>
      <c r="B10023" s="1">
        <v>-1118240000</v>
      </c>
      <c r="D10023" s="1">
        <v>-1042340000</v>
      </c>
      <c r="E10023" s="1">
        <v>-1131380000</v>
      </c>
    </row>
    <row r="10024" spans="1:5" x14ac:dyDescent="0.25">
      <c r="A10024" s="1">
        <v>-1001260000</v>
      </c>
      <c r="B10024" s="1">
        <v>-1117850000</v>
      </c>
      <c r="D10024" s="1">
        <v>-1042850000</v>
      </c>
      <c r="E10024" s="1">
        <v>-1130750000</v>
      </c>
    </row>
    <row r="10025" spans="1:5" x14ac:dyDescent="0.25">
      <c r="A10025" s="1">
        <v>-1001690000</v>
      </c>
      <c r="B10025" s="1">
        <v>-1117470000</v>
      </c>
      <c r="D10025" s="1">
        <v>-1043360000</v>
      </c>
      <c r="E10025" s="1">
        <v>-1130120000</v>
      </c>
    </row>
    <row r="10026" spans="1:5" x14ac:dyDescent="0.25">
      <c r="A10026" s="1">
        <v>-1002120000</v>
      </c>
      <c r="B10026" s="1">
        <v>-1117080000</v>
      </c>
      <c r="D10026" s="1">
        <v>-1043870000</v>
      </c>
      <c r="E10026" s="1">
        <v>-1129490000</v>
      </c>
    </row>
    <row r="10027" spans="1:5" x14ac:dyDescent="0.25">
      <c r="A10027" s="1">
        <v>-1002560000</v>
      </c>
      <c r="B10027" s="1">
        <v>-1116690000</v>
      </c>
      <c r="D10027" s="1">
        <v>-1044370000</v>
      </c>
      <c r="E10027" s="1">
        <v>-1128850000</v>
      </c>
    </row>
    <row r="10028" spans="1:5" x14ac:dyDescent="0.25">
      <c r="A10028" s="1">
        <v>-1002990000</v>
      </c>
      <c r="B10028" s="1">
        <v>-1116310000</v>
      </c>
      <c r="D10028" s="1">
        <v>-1044870000</v>
      </c>
      <c r="E10028" s="1">
        <v>-1128220000</v>
      </c>
    </row>
    <row r="10029" spans="1:5" x14ac:dyDescent="0.25">
      <c r="A10029" s="1">
        <v>-1003420000</v>
      </c>
      <c r="B10029" s="1">
        <v>-1115920000</v>
      </c>
      <c r="D10029" s="1">
        <v>-1045370000</v>
      </c>
      <c r="E10029" s="1">
        <v>-1127590000</v>
      </c>
    </row>
    <row r="10030" spans="1:5" x14ac:dyDescent="0.25">
      <c r="A10030" s="1">
        <v>-1003850000</v>
      </c>
      <c r="B10030" s="1">
        <v>-1115530000</v>
      </c>
      <c r="D10030" s="1">
        <v>-1045870000</v>
      </c>
      <c r="E10030" s="1">
        <v>-1126950000</v>
      </c>
    </row>
    <row r="10031" spans="1:5" x14ac:dyDescent="0.25">
      <c r="A10031" s="1">
        <v>-1004280000</v>
      </c>
      <c r="B10031" s="1">
        <v>-1115140000</v>
      </c>
      <c r="D10031" s="1">
        <v>-1046370000</v>
      </c>
      <c r="E10031" s="1">
        <v>-1126320000</v>
      </c>
    </row>
    <row r="10032" spans="1:5" x14ac:dyDescent="0.25">
      <c r="A10032" s="1">
        <v>-1004710000</v>
      </c>
      <c r="B10032" s="1">
        <v>-1114750000</v>
      </c>
      <c r="D10032" s="1">
        <v>-1046870000</v>
      </c>
      <c r="E10032" s="1">
        <v>-1125680000</v>
      </c>
    </row>
    <row r="10033" spans="1:5" x14ac:dyDescent="0.25">
      <c r="A10033" s="1">
        <v>-1005140000</v>
      </c>
      <c r="B10033" s="1">
        <v>-1114370000</v>
      </c>
      <c r="D10033" s="1">
        <v>-1047360000</v>
      </c>
      <c r="E10033" s="1">
        <v>-1125040000</v>
      </c>
    </row>
    <row r="10034" spans="1:5" x14ac:dyDescent="0.25">
      <c r="A10034" s="1">
        <v>-1005570000</v>
      </c>
      <c r="B10034" s="1">
        <v>-1113980000</v>
      </c>
      <c r="D10034" s="1">
        <v>-1047850000</v>
      </c>
      <c r="E10034" s="1">
        <v>-1124410000</v>
      </c>
    </row>
    <row r="10035" spans="1:5" x14ac:dyDescent="0.25">
      <c r="A10035" s="1">
        <v>-1006000000</v>
      </c>
      <c r="B10035" s="1">
        <v>-1113590000</v>
      </c>
      <c r="D10035" s="1">
        <v>-1048340000</v>
      </c>
      <c r="E10035" s="1">
        <v>-1123770000</v>
      </c>
    </row>
    <row r="10036" spans="1:5" x14ac:dyDescent="0.25">
      <c r="A10036" s="1">
        <v>-1006430000</v>
      </c>
      <c r="B10036" s="1">
        <v>-1113200000</v>
      </c>
      <c r="D10036" s="1">
        <v>-1048830000</v>
      </c>
      <c r="E10036" s="1">
        <v>-1123130000</v>
      </c>
    </row>
    <row r="10037" spans="1:5" x14ac:dyDescent="0.25">
      <c r="A10037" s="1">
        <v>-1006860000</v>
      </c>
      <c r="B10037" s="1">
        <v>-1112810000</v>
      </c>
      <c r="D10037" s="1">
        <v>-1049320000</v>
      </c>
      <c r="E10037" s="1">
        <v>-1122490000</v>
      </c>
    </row>
    <row r="10038" spans="1:5" x14ac:dyDescent="0.25">
      <c r="A10038" s="1">
        <v>-1007290000</v>
      </c>
      <c r="B10038" s="1">
        <v>-1112420000</v>
      </c>
      <c r="D10038" s="1">
        <v>-1049810000</v>
      </c>
      <c r="E10038" s="1">
        <v>-1121850000</v>
      </c>
    </row>
    <row r="10039" spans="1:5" x14ac:dyDescent="0.25">
      <c r="A10039" s="1">
        <v>-1007720000</v>
      </c>
      <c r="B10039" s="1">
        <v>-1112030000</v>
      </c>
      <c r="D10039" s="1">
        <v>-1050290000</v>
      </c>
      <c r="E10039" s="1">
        <v>-1121210000</v>
      </c>
    </row>
    <row r="10040" spans="1:5" x14ac:dyDescent="0.25">
      <c r="A10040" s="1">
        <v>-1008150000</v>
      </c>
      <c r="B10040" s="1">
        <v>-1111640000</v>
      </c>
      <c r="D10040" s="1">
        <v>-1050780000</v>
      </c>
      <c r="E10040" s="1">
        <v>-1120580000</v>
      </c>
    </row>
    <row r="10041" spans="1:5" x14ac:dyDescent="0.25">
      <c r="A10041" s="1">
        <v>-1008580000</v>
      </c>
      <c r="B10041" s="1">
        <v>-1111260000</v>
      </c>
      <c r="D10041" s="1">
        <v>-1051260000</v>
      </c>
      <c r="E10041" s="1">
        <v>-1119930000</v>
      </c>
    </row>
    <row r="10042" spans="1:5" x14ac:dyDescent="0.25">
      <c r="A10042" s="1">
        <v>-1009010000</v>
      </c>
      <c r="B10042" s="1">
        <v>-1110870000</v>
      </c>
      <c r="D10042" s="1">
        <v>-1051740000</v>
      </c>
      <c r="E10042" s="1">
        <v>-1119290000</v>
      </c>
    </row>
    <row r="10043" spans="1:5" x14ac:dyDescent="0.25">
      <c r="A10043" s="1">
        <v>-1009440000</v>
      </c>
      <c r="B10043" s="1">
        <v>-1110480000</v>
      </c>
      <c r="D10043" s="1">
        <v>-1052220000</v>
      </c>
      <c r="E10043" s="1">
        <v>-1118650000</v>
      </c>
    </row>
    <row r="10044" spans="1:5" x14ac:dyDescent="0.25">
      <c r="A10044" s="1">
        <v>-1009870000</v>
      </c>
      <c r="B10044" s="1">
        <v>-1110090000</v>
      </c>
      <c r="D10044" s="1">
        <v>-1052690000</v>
      </c>
      <c r="E10044" s="1">
        <v>-1118010000</v>
      </c>
    </row>
    <row r="10045" spans="1:5" x14ac:dyDescent="0.25">
      <c r="A10045" s="1">
        <v>-1010300000</v>
      </c>
      <c r="B10045" s="1">
        <v>-1109700000</v>
      </c>
      <c r="D10045" s="1">
        <v>-1053170000</v>
      </c>
      <c r="E10045" s="1">
        <v>-1117370000</v>
      </c>
    </row>
    <row r="10046" spans="1:5" x14ac:dyDescent="0.25">
      <c r="A10046" s="1">
        <v>-1010720000</v>
      </c>
      <c r="B10046" s="1">
        <v>-1109310000</v>
      </c>
      <c r="D10046" s="1">
        <v>-1053640000</v>
      </c>
      <c r="E10046" s="1">
        <v>-1116730000</v>
      </c>
    </row>
    <row r="10047" spans="1:5" x14ac:dyDescent="0.25">
      <c r="A10047" s="1">
        <v>-1011150000</v>
      </c>
      <c r="B10047" s="1">
        <v>-1108920000</v>
      </c>
      <c r="D10047" s="1">
        <v>-1054110000</v>
      </c>
      <c r="E10047" s="1">
        <v>-1116080000</v>
      </c>
    </row>
    <row r="10048" spans="1:5" x14ac:dyDescent="0.25">
      <c r="A10048" s="1">
        <v>-1011580000</v>
      </c>
      <c r="B10048" s="1">
        <v>-1108520000</v>
      </c>
      <c r="D10048" s="1">
        <v>-1054580000</v>
      </c>
      <c r="E10048" s="1">
        <v>-1115440000</v>
      </c>
    </row>
    <row r="10049" spans="1:5" x14ac:dyDescent="0.25">
      <c r="A10049" s="1">
        <v>-1012010000</v>
      </c>
      <c r="B10049" s="1">
        <v>-1108130000</v>
      </c>
      <c r="D10049" s="1">
        <v>-1055050000</v>
      </c>
      <c r="E10049" s="1">
        <v>-1114790000</v>
      </c>
    </row>
    <row r="10050" spans="1:5" x14ac:dyDescent="0.25">
      <c r="A10050" s="1">
        <v>-1012440000</v>
      </c>
      <c r="B10050" s="1">
        <v>-1107740000</v>
      </c>
      <c r="D10050" s="1">
        <v>-1055520000</v>
      </c>
      <c r="E10050" s="1">
        <v>-1114150000</v>
      </c>
    </row>
    <row r="10051" spans="1:5" x14ac:dyDescent="0.25">
      <c r="A10051" s="1">
        <v>-1012860000</v>
      </c>
      <c r="B10051" s="1">
        <v>-1107350000</v>
      </c>
      <c r="D10051" s="1">
        <v>-1055980000</v>
      </c>
      <c r="E10051" s="1">
        <v>-1113510000</v>
      </c>
    </row>
    <row r="10052" spans="1:5" x14ac:dyDescent="0.25">
      <c r="A10052" s="1">
        <v>-1013290000</v>
      </c>
      <c r="B10052" s="1">
        <v>-1106960000</v>
      </c>
      <c r="D10052" s="1">
        <v>-1056440000</v>
      </c>
      <c r="E10052" s="1">
        <v>-1112860000</v>
      </c>
    </row>
    <row r="10053" spans="1:5" x14ac:dyDescent="0.25">
      <c r="A10053" s="1">
        <v>-1013720000</v>
      </c>
      <c r="B10053" s="1">
        <v>-1106570000</v>
      </c>
      <c r="D10053" s="1">
        <v>-1056910000</v>
      </c>
      <c r="E10053" s="1">
        <v>-1112210000</v>
      </c>
    </row>
    <row r="10054" spans="1:5" x14ac:dyDescent="0.25">
      <c r="A10054" s="1">
        <v>-1014150000</v>
      </c>
      <c r="B10054" s="1">
        <v>-1106180000</v>
      </c>
      <c r="D10054" s="1">
        <v>-1057370000</v>
      </c>
      <c r="E10054" s="1">
        <v>-1111570000</v>
      </c>
    </row>
    <row r="10055" spans="1:5" x14ac:dyDescent="0.25">
      <c r="A10055" s="1">
        <v>-1014570000</v>
      </c>
      <c r="B10055" s="1">
        <v>-1105790000</v>
      </c>
      <c r="D10055" s="1">
        <v>-1057820000</v>
      </c>
      <c r="E10055" s="1">
        <v>-1110920000</v>
      </c>
    </row>
    <row r="10056" spans="1:5" x14ac:dyDescent="0.25">
      <c r="A10056" s="1">
        <v>-1015000000</v>
      </c>
      <c r="B10056" s="1">
        <v>-1105390000</v>
      </c>
      <c r="D10056" s="1">
        <v>-1058280000</v>
      </c>
      <c r="E10056" s="1">
        <v>-1110280000</v>
      </c>
    </row>
    <row r="10057" spans="1:5" x14ac:dyDescent="0.25">
      <c r="A10057" s="1">
        <v>-1015430000</v>
      </c>
      <c r="B10057" s="1">
        <v>-1105000000</v>
      </c>
      <c r="D10057" s="1">
        <v>-1058740000</v>
      </c>
      <c r="E10057" s="1">
        <v>-1109630000</v>
      </c>
    </row>
    <row r="10058" spans="1:5" x14ac:dyDescent="0.25">
      <c r="A10058" s="1">
        <v>-1015860000</v>
      </c>
      <c r="B10058" s="1">
        <v>-1104610000</v>
      </c>
      <c r="D10058" s="1">
        <v>-1059190000</v>
      </c>
      <c r="E10058" s="1">
        <v>-1108980000</v>
      </c>
    </row>
    <row r="10059" spans="1:5" x14ac:dyDescent="0.25">
      <c r="A10059" s="1">
        <v>-1016280000</v>
      </c>
      <c r="B10059" s="1">
        <v>-1104220000</v>
      </c>
      <c r="D10059" s="1">
        <v>-1059640000</v>
      </c>
      <c r="E10059" s="1">
        <v>-1108330000</v>
      </c>
    </row>
    <row r="10060" spans="1:5" x14ac:dyDescent="0.25">
      <c r="A10060" s="1">
        <v>-1016710000</v>
      </c>
      <c r="B10060" s="1">
        <v>-1103820000</v>
      </c>
      <c r="D10060" s="1">
        <v>-1060090000</v>
      </c>
      <c r="E10060" s="1">
        <v>-1107690000</v>
      </c>
    </row>
    <row r="10061" spans="1:5" x14ac:dyDescent="0.25">
      <c r="A10061" s="1">
        <v>-1017130000</v>
      </c>
      <c r="B10061" s="1">
        <v>-1103430000</v>
      </c>
      <c r="D10061" s="1">
        <v>-1060540000</v>
      </c>
      <c r="E10061" s="1">
        <v>-1107040000</v>
      </c>
    </row>
    <row r="10062" spans="1:5" x14ac:dyDescent="0.25">
      <c r="A10062" s="1">
        <v>-1017560000</v>
      </c>
      <c r="B10062" s="1">
        <v>-1103040000</v>
      </c>
      <c r="D10062" s="1">
        <v>-1060990000</v>
      </c>
      <c r="E10062" s="1">
        <v>-1106390000</v>
      </c>
    </row>
    <row r="10063" spans="1:5" x14ac:dyDescent="0.25">
      <c r="A10063" s="1">
        <v>-1017990000</v>
      </c>
      <c r="B10063" s="1">
        <v>-1102640000</v>
      </c>
      <c r="D10063" s="1">
        <v>-1061430000</v>
      </c>
      <c r="E10063" s="1">
        <v>-1105740000</v>
      </c>
    </row>
    <row r="10064" spans="1:5" x14ac:dyDescent="0.25">
      <c r="A10064" s="1">
        <v>-1018410000</v>
      </c>
      <c r="B10064" s="1">
        <v>-1102250000</v>
      </c>
      <c r="D10064" s="1">
        <v>-1061870000</v>
      </c>
      <c r="E10064" s="1">
        <v>-1105090000</v>
      </c>
    </row>
    <row r="10065" spans="1:5" x14ac:dyDescent="0.25">
      <c r="A10065" s="1">
        <v>-1018840000</v>
      </c>
      <c r="B10065" s="1">
        <v>-1101860000</v>
      </c>
      <c r="D10065" s="1">
        <v>-1062320000</v>
      </c>
      <c r="E10065" s="1">
        <v>-1104440000</v>
      </c>
    </row>
    <row r="10066" spans="1:5" x14ac:dyDescent="0.25">
      <c r="A10066" s="1">
        <v>-1019260000</v>
      </c>
      <c r="B10066" s="1">
        <v>-1101460000</v>
      </c>
      <c r="D10066" s="1">
        <v>-1062760000</v>
      </c>
      <c r="E10066" s="1">
        <v>-1103790000</v>
      </c>
    </row>
    <row r="10067" spans="1:5" x14ac:dyDescent="0.25">
      <c r="A10067" s="1">
        <v>-1019690000</v>
      </c>
      <c r="B10067" s="1">
        <v>-1101070000</v>
      </c>
      <c r="D10067" s="1">
        <v>-1063200000</v>
      </c>
      <c r="E10067" s="1">
        <v>-1103140000</v>
      </c>
    </row>
    <row r="10068" spans="1:5" x14ac:dyDescent="0.25">
      <c r="A10068" s="1">
        <v>-1020110000</v>
      </c>
      <c r="B10068" s="1">
        <v>-1100680000</v>
      </c>
      <c r="D10068" s="1">
        <v>-1063630000</v>
      </c>
      <c r="E10068" s="1">
        <v>-1102490000</v>
      </c>
    </row>
    <row r="10069" spans="1:5" x14ac:dyDescent="0.25">
      <c r="A10069" s="1">
        <v>-1020540000</v>
      </c>
      <c r="B10069" s="1">
        <v>-1100280000</v>
      </c>
      <c r="D10069" s="1">
        <v>-1064070000</v>
      </c>
      <c r="E10069" s="1">
        <v>-1101840000</v>
      </c>
    </row>
    <row r="10070" spans="1:5" x14ac:dyDescent="0.25">
      <c r="A10070" s="1">
        <v>-1020960000</v>
      </c>
      <c r="B10070" s="1">
        <v>-1099890000</v>
      </c>
      <c r="D10070" s="1">
        <v>-1064500000</v>
      </c>
      <c r="E10070" s="1">
        <v>-1101190000</v>
      </c>
    </row>
    <row r="10071" spans="1:5" x14ac:dyDescent="0.25">
      <c r="A10071" s="1">
        <v>-1021390000</v>
      </c>
      <c r="B10071" s="1">
        <v>-1099490000</v>
      </c>
      <c r="D10071" s="1">
        <v>-1064930000</v>
      </c>
      <c r="E10071" s="1">
        <v>-1100540000</v>
      </c>
    </row>
    <row r="10072" spans="1:5" x14ac:dyDescent="0.25">
      <c r="A10072" s="1">
        <v>-1021810000</v>
      </c>
      <c r="B10072" s="1">
        <v>-1099100000</v>
      </c>
      <c r="D10072" s="1">
        <v>-1065360000</v>
      </c>
      <c r="E10072" s="1">
        <v>-1099890000</v>
      </c>
    </row>
    <row r="10073" spans="1:5" x14ac:dyDescent="0.25">
      <c r="A10073" s="1">
        <v>-1022240000</v>
      </c>
      <c r="B10073" s="1">
        <v>-1098700000</v>
      </c>
      <c r="D10073" s="1">
        <v>-1065790000</v>
      </c>
      <c r="E10073" s="1">
        <v>-1099240000</v>
      </c>
    </row>
    <row r="10074" spans="1:5" x14ac:dyDescent="0.25">
      <c r="A10074" s="1">
        <v>-1022660000</v>
      </c>
      <c r="B10074" s="1">
        <v>-1098310000</v>
      </c>
      <c r="D10074" s="1">
        <v>-1066220000</v>
      </c>
      <c r="E10074" s="1">
        <v>-1098590000</v>
      </c>
    </row>
    <row r="10075" spans="1:5" x14ac:dyDescent="0.25">
      <c r="A10075" s="1">
        <v>-1023090000</v>
      </c>
      <c r="B10075" s="1">
        <v>-1097910000</v>
      </c>
      <c r="D10075" s="1">
        <v>-1066640000</v>
      </c>
      <c r="E10075" s="1">
        <v>-1097930000</v>
      </c>
    </row>
    <row r="10076" spans="1:5" x14ac:dyDescent="0.25">
      <c r="A10076" s="1">
        <v>-1023510000</v>
      </c>
      <c r="B10076" s="1">
        <v>-1097520000</v>
      </c>
      <c r="D10076" s="1">
        <v>-1067070000</v>
      </c>
      <c r="E10076" s="1">
        <v>-1097280000</v>
      </c>
    </row>
    <row r="10077" spans="1:5" x14ac:dyDescent="0.25">
      <c r="A10077" s="1">
        <v>-1023930000</v>
      </c>
      <c r="B10077" s="1">
        <v>-1097120000</v>
      </c>
      <c r="D10077" s="1">
        <v>-1067490000</v>
      </c>
      <c r="E10077" s="1">
        <v>-1096630000</v>
      </c>
    </row>
    <row r="10078" spans="1:5" x14ac:dyDescent="0.25">
      <c r="A10078" s="1">
        <v>-1024360000</v>
      </c>
      <c r="B10078" s="1">
        <v>-1096730000</v>
      </c>
      <c r="D10078" s="1">
        <v>-1067910000</v>
      </c>
      <c r="E10078" s="1">
        <v>-1095980000</v>
      </c>
    </row>
    <row r="10079" spans="1:5" x14ac:dyDescent="0.25">
      <c r="A10079" s="1">
        <v>-1024780000</v>
      </c>
      <c r="B10079" s="1">
        <v>-1096330000</v>
      </c>
      <c r="D10079" s="1">
        <v>-1068330000</v>
      </c>
      <c r="E10079" s="1">
        <v>-1095330000</v>
      </c>
    </row>
    <row r="10080" spans="1:5" x14ac:dyDescent="0.25">
      <c r="A10080" s="1">
        <v>-1025200000</v>
      </c>
      <c r="B10080" s="1">
        <v>-1095940000</v>
      </c>
      <c r="D10080" s="1">
        <v>-1068740000</v>
      </c>
      <c r="E10080" s="1">
        <v>-1094670000</v>
      </c>
    </row>
    <row r="10081" spans="1:5" x14ac:dyDescent="0.25">
      <c r="A10081" s="1">
        <v>-1025630000</v>
      </c>
      <c r="B10081" s="1">
        <v>-1095540000</v>
      </c>
      <c r="D10081" s="1">
        <v>-1069160000</v>
      </c>
      <c r="E10081" s="1">
        <v>-1094020000</v>
      </c>
    </row>
    <row r="10082" spans="1:5" x14ac:dyDescent="0.25">
      <c r="A10082" s="1">
        <v>-1026050000</v>
      </c>
      <c r="B10082" s="1">
        <v>-1095140000</v>
      </c>
      <c r="D10082" s="1">
        <v>-1069570000</v>
      </c>
      <c r="E10082" s="1">
        <v>-1093370000</v>
      </c>
    </row>
    <row r="10083" spans="1:5" x14ac:dyDescent="0.25">
      <c r="A10083" s="1">
        <v>-1026470000</v>
      </c>
      <c r="B10083" s="1">
        <v>-1094750000</v>
      </c>
      <c r="D10083" s="1">
        <v>-1069980000</v>
      </c>
      <c r="E10083" s="1">
        <v>-1092720000</v>
      </c>
    </row>
    <row r="10084" spans="1:5" x14ac:dyDescent="0.25">
      <c r="A10084" s="1">
        <v>-1026900000</v>
      </c>
      <c r="B10084" s="1">
        <v>-1094350000</v>
      </c>
      <c r="D10084" s="1">
        <v>-1070390000</v>
      </c>
      <c r="E10084" s="1">
        <v>-1092060000</v>
      </c>
    </row>
    <row r="10085" spans="1:5" x14ac:dyDescent="0.25">
      <c r="A10085" s="1">
        <v>-1027320000</v>
      </c>
      <c r="B10085" s="1">
        <v>-1093950000</v>
      </c>
      <c r="D10085" s="1">
        <v>-1070800000</v>
      </c>
      <c r="E10085" s="1">
        <v>-1091410000</v>
      </c>
    </row>
    <row r="10086" spans="1:5" x14ac:dyDescent="0.25">
      <c r="A10086" s="1">
        <v>-1027740000</v>
      </c>
      <c r="B10086" s="1">
        <v>-1093560000</v>
      </c>
      <c r="D10086" s="1">
        <v>-1071210000</v>
      </c>
      <c r="E10086" s="1">
        <v>-1090760000</v>
      </c>
    </row>
    <row r="10087" spans="1:5" x14ac:dyDescent="0.25">
      <c r="A10087" s="1">
        <v>-1028160000</v>
      </c>
      <c r="B10087" s="1">
        <v>-1093160000</v>
      </c>
      <c r="D10087" s="1">
        <v>-1071610000</v>
      </c>
      <c r="E10087" s="1">
        <v>-1090110000</v>
      </c>
    </row>
    <row r="10088" spans="1:5" x14ac:dyDescent="0.25">
      <c r="A10088" s="1">
        <v>-1028590000</v>
      </c>
      <c r="B10088" s="1">
        <v>-1092760000</v>
      </c>
      <c r="D10088" s="1">
        <v>-1072020000</v>
      </c>
      <c r="E10088" s="1">
        <v>-1089450000</v>
      </c>
    </row>
    <row r="10089" spans="1:5" x14ac:dyDescent="0.25">
      <c r="A10089" s="1">
        <v>-1029010000</v>
      </c>
      <c r="B10089" s="1">
        <v>-1092370000</v>
      </c>
      <c r="D10089" s="1">
        <v>-1072420000</v>
      </c>
      <c r="E10089" s="1">
        <v>-1088800000</v>
      </c>
    </row>
    <row r="10090" spans="1:5" x14ac:dyDescent="0.25">
      <c r="A10090" s="1">
        <v>-1029430000</v>
      </c>
      <c r="B10090" s="1">
        <v>-1091970000</v>
      </c>
      <c r="D10090" s="1">
        <v>-1072820000</v>
      </c>
      <c r="E10090" s="1">
        <v>-1088150000</v>
      </c>
    </row>
    <row r="10091" spans="1:5" x14ac:dyDescent="0.25">
      <c r="A10091" s="1">
        <v>-1029850000</v>
      </c>
      <c r="B10091" s="1">
        <v>-1091570000</v>
      </c>
      <c r="D10091" s="1">
        <v>-1073220000</v>
      </c>
      <c r="E10091" s="1">
        <v>-1087490000</v>
      </c>
    </row>
    <row r="10092" spans="1:5" x14ac:dyDescent="0.25">
      <c r="A10092" s="1">
        <v>-1030270000</v>
      </c>
      <c r="B10092" s="1">
        <v>-1091170000</v>
      </c>
      <c r="D10092" s="1">
        <v>-1073620000</v>
      </c>
      <c r="E10092" s="1">
        <v>-1086840000</v>
      </c>
    </row>
    <row r="10093" spans="1:5" x14ac:dyDescent="0.25">
      <c r="A10093" s="1">
        <v>-1030690000</v>
      </c>
      <c r="B10093" s="1">
        <v>-1090770000</v>
      </c>
      <c r="D10093" s="1">
        <v>-1074010000</v>
      </c>
      <c r="E10093" s="1">
        <v>-1086190000</v>
      </c>
    </row>
    <row r="10094" spans="1:5" x14ac:dyDescent="0.25">
      <c r="A10094" s="1">
        <v>-1031120000</v>
      </c>
      <c r="B10094" s="1">
        <v>-1090380000</v>
      </c>
      <c r="D10094" s="1">
        <v>-1074400000</v>
      </c>
      <c r="E10094" s="1">
        <v>-1085530000</v>
      </c>
    </row>
    <row r="10095" spans="1:5" x14ac:dyDescent="0.25">
      <c r="A10095" s="1">
        <v>-1031540000</v>
      </c>
      <c r="B10095" s="1">
        <v>-1089980000</v>
      </c>
      <c r="D10095" s="1">
        <v>-1074800000</v>
      </c>
      <c r="E10095" s="1">
        <v>-1084880000</v>
      </c>
    </row>
    <row r="10096" spans="1:5" x14ac:dyDescent="0.25">
      <c r="A10096" s="1">
        <v>-1031960000</v>
      </c>
      <c r="B10096" s="1">
        <v>-1089580000</v>
      </c>
      <c r="D10096" s="1">
        <v>-1075190000</v>
      </c>
      <c r="E10096" s="1">
        <v>-1084230000</v>
      </c>
    </row>
    <row r="10097" spans="1:5" x14ac:dyDescent="0.25">
      <c r="A10097" s="1">
        <v>-1032380000</v>
      </c>
      <c r="B10097" s="1">
        <v>-1089180000</v>
      </c>
      <c r="D10097" s="1">
        <v>-1075570000</v>
      </c>
      <c r="E10097" s="1">
        <v>-1083570000</v>
      </c>
    </row>
    <row r="10098" spans="1:5" x14ac:dyDescent="0.25">
      <c r="A10098" s="1">
        <v>-1032800000</v>
      </c>
      <c r="B10098" s="1">
        <v>-1088780000</v>
      </c>
      <c r="D10098" s="1">
        <v>-1075960000</v>
      </c>
      <c r="E10098" s="1">
        <v>-1082920000</v>
      </c>
    </row>
    <row r="10099" spans="1:5" x14ac:dyDescent="0.25">
      <c r="A10099" s="1">
        <v>-1033220000</v>
      </c>
      <c r="B10099" s="1">
        <v>-1088380000</v>
      </c>
      <c r="D10099" s="1">
        <v>-1076350000</v>
      </c>
      <c r="E10099" s="1">
        <v>-1082270000</v>
      </c>
    </row>
    <row r="10100" spans="1:5" x14ac:dyDescent="0.25">
      <c r="A10100" s="1">
        <v>-1033640000</v>
      </c>
      <c r="B10100" s="1">
        <v>-1087980000</v>
      </c>
      <c r="D10100" s="1">
        <v>-1076730000</v>
      </c>
      <c r="E10100" s="1">
        <v>-1081610000</v>
      </c>
    </row>
    <row r="10101" spans="1:5" x14ac:dyDescent="0.25">
      <c r="A10101" s="1">
        <v>-1034060000</v>
      </c>
      <c r="B10101" s="1">
        <v>-1087580000</v>
      </c>
      <c r="D10101" s="1">
        <v>-1077110000</v>
      </c>
      <c r="E10101" s="1">
        <v>-1080960000</v>
      </c>
    </row>
    <row r="10102" spans="1:5" x14ac:dyDescent="0.25">
      <c r="A10102" s="1">
        <v>-1034480000</v>
      </c>
      <c r="B10102" s="1">
        <v>-1087190000</v>
      </c>
      <c r="D10102" s="1">
        <v>-1077490000</v>
      </c>
      <c r="E10102" s="1">
        <v>-1080310000</v>
      </c>
    </row>
    <row r="10103" spans="1:5" x14ac:dyDescent="0.25">
      <c r="A10103" s="1">
        <v>-1034900000</v>
      </c>
      <c r="B10103" s="1">
        <v>-1086790000</v>
      </c>
      <c r="D10103" s="1">
        <v>-1077870000</v>
      </c>
      <c r="E10103" s="1">
        <v>-1079650000</v>
      </c>
    </row>
    <row r="10104" spans="1:5" x14ac:dyDescent="0.25">
      <c r="A10104" s="1">
        <v>-1035320000</v>
      </c>
      <c r="B10104" s="1">
        <v>-1086390000</v>
      </c>
      <c r="D10104" s="1">
        <v>-1078250000</v>
      </c>
      <c r="E10104" s="1">
        <v>-1079000000</v>
      </c>
    </row>
    <row r="10105" spans="1:5" x14ac:dyDescent="0.25">
      <c r="A10105" s="1">
        <v>-1035740000</v>
      </c>
      <c r="B10105" s="1">
        <v>-1085990000</v>
      </c>
      <c r="D10105" s="1">
        <v>-1078620000</v>
      </c>
      <c r="E10105" s="1">
        <v>-1078350000</v>
      </c>
    </row>
    <row r="10106" spans="1:5" x14ac:dyDescent="0.25">
      <c r="A10106" s="1">
        <v>-1036160000</v>
      </c>
      <c r="B10106" s="1">
        <v>-1085590000</v>
      </c>
      <c r="D10106" s="1">
        <v>-1079000000</v>
      </c>
      <c r="E10106" s="1">
        <v>-1077700000</v>
      </c>
    </row>
    <row r="10107" spans="1:5" x14ac:dyDescent="0.25">
      <c r="A10107" s="1">
        <v>-1036580000</v>
      </c>
      <c r="B10107" s="1">
        <v>-1085190000</v>
      </c>
      <c r="D10107" s="1">
        <v>-1079370000</v>
      </c>
      <c r="E10107" s="1">
        <v>-1077040000</v>
      </c>
    </row>
    <row r="10108" spans="1:5" x14ac:dyDescent="0.25">
      <c r="A10108" s="1">
        <v>-1037000000</v>
      </c>
      <c r="B10108" s="1">
        <v>-1084780000</v>
      </c>
      <c r="D10108" s="1">
        <v>-1079740000</v>
      </c>
      <c r="E10108" s="1">
        <v>-1076390000</v>
      </c>
    </row>
    <row r="10109" spans="1:5" x14ac:dyDescent="0.25">
      <c r="A10109" s="1">
        <v>-1037420000</v>
      </c>
      <c r="B10109" s="1">
        <v>-1084380000</v>
      </c>
      <c r="D10109" s="1">
        <v>-1080110000</v>
      </c>
      <c r="E10109" s="1">
        <v>-1075740000</v>
      </c>
    </row>
    <row r="10110" spans="1:5" x14ac:dyDescent="0.25">
      <c r="A10110" s="1">
        <v>-1037840000</v>
      </c>
      <c r="B10110" s="1">
        <v>-1083980000</v>
      </c>
      <c r="D10110" s="1">
        <v>-1080480000</v>
      </c>
      <c r="E10110" s="1">
        <v>-1075090000</v>
      </c>
    </row>
    <row r="10111" spans="1:5" x14ac:dyDescent="0.25">
      <c r="A10111" s="1">
        <v>-1038250000</v>
      </c>
      <c r="B10111" s="1">
        <v>-1083580000</v>
      </c>
      <c r="D10111" s="1">
        <v>-1080840000</v>
      </c>
      <c r="E10111" s="1">
        <v>-1074440000</v>
      </c>
    </row>
    <row r="10112" spans="1:5" x14ac:dyDescent="0.25">
      <c r="A10112" s="1">
        <v>-1038670000</v>
      </c>
      <c r="B10112" s="1">
        <v>-1083180000</v>
      </c>
      <c r="D10112" s="1">
        <v>-1081200000</v>
      </c>
      <c r="E10112" s="1">
        <v>-1073780000</v>
      </c>
    </row>
    <row r="10113" spans="1:5" x14ac:dyDescent="0.25">
      <c r="A10113" s="1">
        <v>-1039090000</v>
      </c>
      <c r="B10113" s="1">
        <v>-1082780000</v>
      </c>
      <c r="D10113" s="1">
        <v>-1081570000</v>
      </c>
      <c r="E10113" s="1">
        <v>-1073130000</v>
      </c>
    </row>
    <row r="10114" spans="1:5" x14ac:dyDescent="0.25">
      <c r="A10114" s="1">
        <v>-1039510000</v>
      </c>
      <c r="B10114" s="1">
        <v>-1082380000</v>
      </c>
      <c r="D10114" s="1">
        <v>-1081930000</v>
      </c>
      <c r="E10114" s="1">
        <v>-1072480000</v>
      </c>
    </row>
    <row r="10115" spans="1:5" x14ac:dyDescent="0.25">
      <c r="A10115" s="1">
        <v>-1039930000</v>
      </c>
      <c r="B10115" s="1">
        <v>-1081980000</v>
      </c>
      <c r="D10115" s="1">
        <v>-1082290000</v>
      </c>
      <c r="E10115" s="1">
        <v>-1071830000</v>
      </c>
    </row>
    <row r="10116" spans="1:5" x14ac:dyDescent="0.25">
      <c r="A10116" s="1">
        <v>-1040340000</v>
      </c>
      <c r="B10116" s="1">
        <v>-1081580000</v>
      </c>
      <c r="D10116" s="1">
        <v>-1082640000</v>
      </c>
      <c r="E10116" s="1">
        <v>-1071180000</v>
      </c>
    </row>
    <row r="10117" spans="1:5" x14ac:dyDescent="0.25">
      <c r="A10117" s="1">
        <v>-1040760000</v>
      </c>
      <c r="B10117" s="1">
        <v>-1081170000</v>
      </c>
      <c r="D10117" s="1">
        <v>-1083000000</v>
      </c>
      <c r="E10117" s="1">
        <v>-1070530000</v>
      </c>
    </row>
    <row r="10118" spans="1:5" x14ac:dyDescent="0.25">
      <c r="A10118" s="1">
        <v>-1041180000</v>
      </c>
      <c r="B10118" s="1">
        <v>-1080770000</v>
      </c>
      <c r="D10118" s="1">
        <v>-1083350000</v>
      </c>
      <c r="E10118" s="1">
        <v>-1069880000</v>
      </c>
    </row>
    <row r="10119" spans="1:5" x14ac:dyDescent="0.25">
      <c r="A10119" s="1">
        <v>-1041600000</v>
      </c>
      <c r="B10119" s="1">
        <v>-1080370000</v>
      </c>
      <c r="D10119" s="1">
        <v>-1083710000</v>
      </c>
      <c r="E10119" s="1">
        <v>-1069230000</v>
      </c>
    </row>
    <row r="10120" spans="1:5" x14ac:dyDescent="0.25">
      <c r="A10120" s="1">
        <v>-1042010000</v>
      </c>
      <c r="B10120" s="1">
        <v>-1079970000</v>
      </c>
      <c r="D10120" s="1">
        <v>-1084060000</v>
      </c>
      <c r="E10120" s="1">
        <v>-1068580000</v>
      </c>
    </row>
    <row r="10121" spans="1:5" x14ac:dyDescent="0.25">
      <c r="A10121" s="1">
        <v>-1042430000</v>
      </c>
      <c r="B10121" s="1">
        <v>-1079560000</v>
      </c>
      <c r="D10121" s="1">
        <v>-1084410000</v>
      </c>
      <c r="E10121" s="1">
        <v>-1067930000</v>
      </c>
    </row>
    <row r="10122" spans="1:5" x14ac:dyDescent="0.25">
      <c r="A10122" s="1">
        <v>-1042850000</v>
      </c>
      <c r="B10122" s="1">
        <v>-1079160000</v>
      </c>
      <c r="D10122" s="1">
        <v>-1084750000</v>
      </c>
      <c r="E10122" s="1">
        <v>-1067280000</v>
      </c>
    </row>
    <row r="10123" spans="1:5" x14ac:dyDescent="0.25">
      <c r="A10123" s="1">
        <v>-1043260000</v>
      </c>
      <c r="B10123" s="1">
        <v>-1078760000</v>
      </c>
      <c r="D10123" s="1">
        <v>-1085100000</v>
      </c>
      <c r="E10123" s="1">
        <v>-1066630000</v>
      </c>
    </row>
    <row r="10124" spans="1:5" x14ac:dyDescent="0.25">
      <c r="A10124" s="1">
        <v>-1043680000</v>
      </c>
      <c r="B10124" s="1">
        <v>-1078360000</v>
      </c>
      <c r="D10124" s="1">
        <v>-1085440000</v>
      </c>
      <c r="E10124" s="1">
        <v>-1065980000</v>
      </c>
    </row>
    <row r="10125" spans="1:5" x14ac:dyDescent="0.25">
      <c r="A10125" s="1">
        <v>-1044100000</v>
      </c>
      <c r="B10125" s="1">
        <v>-1077950000</v>
      </c>
      <c r="D10125" s="1">
        <v>-1085790000</v>
      </c>
      <c r="E10125" s="1">
        <v>-1065330000</v>
      </c>
    </row>
    <row r="10126" spans="1:5" x14ac:dyDescent="0.25">
      <c r="A10126" s="1">
        <v>-1044510000</v>
      </c>
      <c r="B10126" s="1">
        <v>-1077550000</v>
      </c>
      <c r="D10126" s="1">
        <v>-1086130000</v>
      </c>
      <c r="E10126" s="1">
        <v>-1064680000</v>
      </c>
    </row>
    <row r="10127" spans="1:5" x14ac:dyDescent="0.25">
      <c r="A10127" s="1">
        <v>-1044930000</v>
      </c>
      <c r="B10127" s="1">
        <v>-1077150000</v>
      </c>
      <c r="D10127" s="1">
        <v>-1086470000</v>
      </c>
      <c r="E10127" s="1">
        <v>-1064030000</v>
      </c>
    </row>
    <row r="10128" spans="1:5" x14ac:dyDescent="0.25">
      <c r="A10128" s="1">
        <v>-1045350000</v>
      </c>
      <c r="B10128" s="1">
        <v>-1076740000</v>
      </c>
      <c r="D10128" s="1">
        <v>-1086810000</v>
      </c>
      <c r="E10128" s="1">
        <v>-1063380000</v>
      </c>
    </row>
    <row r="10129" spans="1:5" x14ac:dyDescent="0.25">
      <c r="A10129" s="1">
        <v>-1045760000</v>
      </c>
      <c r="B10129" s="1">
        <v>-1076340000</v>
      </c>
      <c r="D10129" s="1">
        <v>-1087140000</v>
      </c>
      <c r="E10129" s="1">
        <v>-1062730000</v>
      </c>
    </row>
    <row r="10130" spans="1:5" x14ac:dyDescent="0.25">
      <c r="A10130" s="1">
        <v>-1046180000</v>
      </c>
      <c r="B10130" s="1">
        <v>-1075930000</v>
      </c>
      <c r="D10130" s="1">
        <v>-1087480000</v>
      </c>
      <c r="E10130" s="1">
        <v>-1062090000</v>
      </c>
    </row>
    <row r="10131" spans="1:5" x14ac:dyDescent="0.25">
      <c r="A10131" s="1">
        <v>-1046590000</v>
      </c>
      <c r="B10131" s="1">
        <v>-1075530000</v>
      </c>
      <c r="D10131" s="1">
        <v>-1087810000</v>
      </c>
      <c r="E10131" s="1">
        <v>-1061440000</v>
      </c>
    </row>
    <row r="10132" spans="1:5" x14ac:dyDescent="0.25">
      <c r="A10132" s="1">
        <v>-1047010000</v>
      </c>
      <c r="B10132" s="1">
        <v>-1075130000</v>
      </c>
      <c r="D10132" s="1">
        <v>-1088140000</v>
      </c>
      <c r="E10132" s="1">
        <v>-1060790000</v>
      </c>
    </row>
    <row r="10133" spans="1:5" x14ac:dyDescent="0.25">
      <c r="A10133" s="1">
        <v>-1047420000</v>
      </c>
      <c r="B10133" s="1">
        <v>-1074720000</v>
      </c>
      <c r="D10133" s="1">
        <v>-1088470000</v>
      </c>
      <c r="E10133" s="1">
        <v>-1060140000</v>
      </c>
    </row>
    <row r="10134" spans="1:5" x14ac:dyDescent="0.25">
      <c r="A10134" s="1">
        <v>-1047840000</v>
      </c>
      <c r="B10134" s="1">
        <v>-1074320000</v>
      </c>
      <c r="D10134" s="1">
        <v>-1088800000</v>
      </c>
      <c r="E10134" s="1">
        <v>-1059500000</v>
      </c>
    </row>
    <row r="10135" spans="1:5" x14ac:dyDescent="0.25">
      <c r="A10135" s="1">
        <v>-1048250000</v>
      </c>
      <c r="B10135" s="1">
        <v>-1073910000</v>
      </c>
      <c r="D10135" s="1">
        <v>-1089130000</v>
      </c>
      <c r="E10135" s="1">
        <v>-1058850000</v>
      </c>
    </row>
    <row r="10136" spans="1:5" x14ac:dyDescent="0.25">
      <c r="A10136" s="1">
        <v>-1048670000</v>
      </c>
      <c r="B10136" s="1">
        <v>-1073510000</v>
      </c>
      <c r="D10136" s="1">
        <v>-1089450000</v>
      </c>
      <c r="E10136" s="1">
        <v>-1058210000</v>
      </c>
    </row>
    <row r="10137" spans="1:5" x14ac:dyDescent="0.25">
      <c r="A10137" s="1">
        <v>-1049080000</v>
      </c>
      <c r="B10137" s="1">
        <v>-1073100000</v>
      </c>
      <c r="D10137" s="1">
        <v>-1089780000</v>
      </c>
      <c r="E10137" s="1">
        <v>-1057560000</v>
      </c>
    </row>
    <row r="10138" spans="1:5" x14ac:dyDescent="0.25">
      <c r="A10138" s="1">
        <v>-1049500000</v>
      </c>
      <c r="B10138" s="1">
        <v>-1072700000</v>
      </c>
      <c r="D10138" s="1">
        <v>-1090100000</v>
      </c>
      <c r="E10138" s="1">
        <v>-1056920000</v>
      </c>
    </row>
    <row r="10139" spans="1:5" x14ac:dyDescent="0.25">
      <c r="A10139" s="1">
        <v>-1049910000</v>
      </c>
      <c r="B10139" s="1">
        <v>-1072290000</v>
      </c>
      <c r="D10139" s="1">
        <v>-1090420000</v>
      </c>
      <c r="E10139" s="1">
        <v>-1056270000</v>
      </c>
    </row>
    <row r="10140" spans="1:5" x14ac:dyDescent="0.25">
      <c r="A10140" s="1">
        <v>-1050330000</v>
      </c>
      <c r="B10140" s="1">
        <v>-1071890000</v>
      </c>
      <c r="D10140" s="1">
        <v>-1090740000</v>
      </c>
      <c r="E10140" s="1">
        <v>-1055630000</v>
      </c>
    </row>
    <row r="10141" spans="1:5" x14ac:dyDescent="0.25">
      <c r="A10141" s="1">
        <v>-1050740000</v>
      </c>
      <c r="B10141" s="1">
        <v>-1071480000</v>
      </c>
      <c r="D10141" s="1">
        <v>-1091050000</v>
      </c>
      <c r="E10141" s="1">
        <v>-1054990000</v>
      </c>
    </row>
    <row r="10142" spans="1:5" x14ac:dyDescent="0.25">
      <c r="A10142" s="1">
        <v>-1051150000</v>
      </c>
      <c r="B10142" s="1">
        <v>-1071070000</v>
      </c>
      <c r="D10142" s="1">
        <v>-1091370000</v>
      </c>
      <c r="E10142" s="1">
        <v>-1054340000</v>
      </c>
    </row>
    <row r="10143" spans="1:5" x14ac:dyDescent="0.25">
      <c r="A10143" s="1">
        <v>-1051570000</v>
      </c>
      <c r="B10143" s="1">
        <v>-1070670000</v>
      </c>
      <c r="D10143" s="1">
        <v>-1091680000</v>
      </c>
      <c r="E10143" s="1">
        <v>-1053700000</v>
      </c>
    </row>
    <row r="10144" spans="1:5" x14ac:dyDescent="0.25">
      <c r="A10144" s="1">
        <v>-1051980000</v>
      </c>
      <c r="B10144" s="1">
        <v>-1070260000</v>
      </c>
      <c r="D10144" s="1">
        <v>-1092000000</v>
      </c>
      <c r="E10144" s="1">
        <v>-1053060000</v>
      </c>
    </row>
    <row r="10145" spans="1:5" x14ac:dyDescent="0.25">
      <c r="A10145" s="1">
        <v>-1052390000</v>
      </c>
      <c r="B10145" s="1">
        <v>-1069850000</v>
      </c>
      <c r="D10145" s="1">
        <v>-1092310000</v>
      </c>
      <c r="E10145" s="1">
        <v>-1052410000</v>
      </c>
    </row>
    <row r="10146" spans="1:5" x14ac:dyDescent="0.25">
      <c r="A10146" s="1">
        <v>-1052810000</v>
      </c>
      <c r="B10146" s="1">
        <v>-1069450000</v>
      </c>
      <c r="D10146" s="1">
        <v>-1092620000</v>
      </c>
      <c r="E10146" s="1">
        <v>-1051770000</v>
      </c>
    </row>
    <row r="10147" spans="1:5" x14ac:dyDescent="0.25">
      <c r="A10147" s="1">
        <v>-1053220000</v>
      </c>
      <c r="B10147" s="1">
        <v>-1069040000</v>
      </c>
      <c r="D10147" s="1">
        <v>-1092930000</v>
      </c>
      <c r="E10147" s="1">
        <v>-1051130000</v>
      </c>
    </row>
    <row r="10148" spans="1:5" x14ac:dyDescent="0.25">
      <c r="A10148" s="1">
        <v>-1053630000</v>
      </c>
      <c r="B10148" s="1">
        <v>-1068630000</v>
      </c>
      <c r="D10148" s="1">
        <v>-1093230000</v>
      </c>
      <c r="E10148" s="1">
        <v>-1050490000</v>
      </c>
    </row>
    <row r="10149" spans="1:5" x14ac:dyDescent="0.25">
      <c r="A10149" s="1">
        <v>-1054050000</v>
      </c>
      <c r="B10149" s="1">
        <v>-1068230000</v>
      </c>
      <c r="D10149" s="1">
        <v>-1093540000</v>
      </c>
      <c r="E10149" s="1">
        <v>-1049850000</v>
      </c>
    </row>
    <row r="10150" spans="1:5" x14ac:dyDescent="0.25">
      <c r="A10150" s="1">
        <v>-1054460000</v>
      </c>
      <c r="B10150" s="1">
        <v>-1067820000</v>
      </c>
      <c r="D10150" s="1">
        <v>-1093840000</v>
      </c>
      <c r="E10150" s="1">
        <v>-1049210000</v>
      </c>
    </row>
    <row r="10151" spans="1:5" x14ac:dyDescent="0.25">
      <c r="A10151" s="1">
        <v>-1054870000</v>
      </c>
      <c r="B10151" s="1">
        <v>-1067410000</v>
      </c>
      <c r="D10151" s="1">
        <v>-1094140000</v>
      </c>
      <c r="E10151" s="1">
        <v>-1048570000</v>
      </c>
    </row>
    <row r="10152" spans="1:5" x14ac:dyDescent="0.25">
      <c r="A10152" s="1">
        <v>-1055280000</v>
      </c>
      <c r="B10152" s="1">
        <v>-1067010000</v>
      </c>
      <c r="D10152" s="1">
        <v>-1094440000</v>
      </c>
      <c r="E10152" s="1">
        <v>-1047930000</v>
      </c>
    </row>
    <row r="10153" spans="1:5" x14ac:dyDescent="0.25">
      <c r="A10153" s="1">
        <v>-1055690000</v>
      </c>
      <c r="B10153" s="1">
        <v>-1066600000</v>
      </c>
      <c r="D10153" s="1">
        <v>-1094740000</v>
      </c>
      <c r="E10153" s="1">
        <v>-1047290000</v>
      </c>
    </row>
    <row r="10154" spans="1:5" x14ac:dyDescent="0.25">
      <c r="A10154" s="1">
        <v>-1056110000</v>
      </c>
      <c r="B10154" s="1">
        <v>-1066190000</v>
      </c>
      <c r="D10154" s="1">
        <v>-1095040000</v>
      </c>
      <c r="E10154" s="1">
        <v>-1046660000</v>
      </c>
    </row>
    <row r="10155" spans="1:5" x14ac:dyDescent="0.25">
      <c r="A10155" s="1">
        <v>-1056520000</v>
      </c>
      <c r="B10155" s="1">
        <v>-1065780000</v>
      </c>
      <c r="D10155" s="1">
        <v>-1095340000</v>
      </c>
      <c r="E10155" s="1">
        <v>-1046020000</v>
      </c>
    </row>
    <row r="10156" spans="1:5" x14ac:dyDescent="0.25">
      <c r="A10156" s="1">
        <v>-1056930000</v>
      </c>
      <c r="B10156" s="1">
        <v>-1065370000</v>
      </c>
      <c r="D10156" s="1">
        <v>-1095630000</v>
      </c>
      <c r="E10156" s="1">
        <v>-1045380000</v>
      </c>
    </row>
    <row r="10157" spans="1:5" x14ac:dyDescent="0.25">
      <c r="A10157" s="1">
        <v>-1057340000</v>
      </c>
      <c r="B10157" s="1">
        <v>-1064970000</v>
      </c>
      <c r="D10157" s="1">
        <v>-1095920000</v>
      </c>
      <c r="E10157" s="1">
        <v>-1044750000</v>
      </c>
    </row>
    <row r="10158" spans="1:5" x14ac:dyDescent="0.25">
      <c r="A10158" s="1">
        <v>-1057750000</v>
      </c>
      <c r="B10158" s="1">
        <v>-1064560000</v>
      </c>
      <c r="D10158" s="1">
        <v>-1096210000</v>
      </c>
      <c r="E10158" s="1">
        <v>-1044110000</v>
      </c>
    </row>
    <row r="10159" spans="1:5" x14ac:dyDescent="0.25">
      <c r="A10159" s="1">
        <v>-1058160000</v>
      </c>
      <c r="B10159" s="1">
        <v>-1064150000</v>
      </c>
      <c r="D10159" s="1">
        <v>-1096500000</v>
      </c>
      <c r="E10159" s="1">
        <v>-1043480000</v>
      </c>
    </row>
    <row r="10160" spans="1:5" x14ac:dyDescent="0.25">
      <c r="A10160" s="1">
        <v>-1058570000</v>
      </c>
      <c r="B10160" s="1">
        <v>-1063740000</v>
      </c>
      <c r="D10160" s="1">
        <v>-1096790000</v>
      </c>
      <c r="E10160" s="1">
        <v>-1042840000</v>
      </c>
    </row>
    <row r="10161" spans="1:5" x14ac:dyDescent="0.25">
      <c r="A10161" s="1">
        <v>-1058990000</v>
      </c>
      <c r="B10161" s="1">
        <v>-1063330000</v>
      </c>
      <c r="D10161" s="1">
        <v>-1097080000</v>
      </c>
      <c r="E10161" s="1">
        <v>-1042210000</v>
      </c>
    </row>
    <row r="10162" spans="1:5" x14ac:dyDescent="0.25">
      <c r="A10162" s="1">
        <v>-1059400000</v>
      </c>
      <c r="B10162" s="1">
        <v>-1062920000</v>
      </c>
      <c r="D10162" s="1">
        <v>-1097370000</v>
      </c>
      <c r="E10162" s="1">
        <v>-1041570000</v>
      </c>
    </row>
    <row r="10163" spans="1:5" x14ac:dyDescent="0.25">
      <c r="A10163" s="1">
        <v>-1059810000</v>
      </c>
      <c r="B10163" s="1">
        <v>-1062510000</v>
      </c>
      <c r="D10163" s="1">
        <v>-1097650000</v>
      </c>
      <c r="E10163" s="1">
        <v>-1040940000</v>
      </c>
    </row>
    <row r="10164" spans="1:5" x14ac:dyDescent="0.25">
      <c r="A10164" s="1">
        <v>-1060220000</v>
      </c>
      <c r="B10164" s="1">
        <v>-1062100000</v>
      </c>
      <c r="D10164" s="1">
        <v>-1097930000</v>
      </c>
      <c r="E10164" s="1">
        <v>-1040310000</v>
      </c>
    </row>
    <row r="10165" spans="1:5" x14ac:dyDescent="0.25">
      <c r="A10165" s="1">
        <v>-1060630000</v>
      </c>
      <c r="B10165" s="1">
        <v>-1061690000</v>
      </c>
      <c r="D10165" s="1">
        <v>-1098210000</v>
      </c>
      <c r="E10165" s="1">
        <v>-1039680000</v>
      </c>
    </row>
    <row r="10166" spans="1:5" x14ac:dyDescent="0.25">
      <c r="A10166" s="1">
        <v>-1061040000</v>
      </c>
      <c r="B10166" s="1">
        <v>-1061280000</v>
      </c>
      <c r="D10166" s="1">
        <v>-1098490000</v>
      </c>
      <c r="E10166" s="1">
        <v>-1039050000</v>
      </c>
    </row>
    <row r="10167" spans="1:5" x14ac:dyDescent="0.25">
      <c r="A10167" s="1">
        <v>-1061450000</v>
      </c>
      <c r="B10167" s="1">
        <v>-1060870000</v>
      </c>
      <c r="D10167" s="1">
        <v>-1098770000</v>
      </c>
      <c r="E10167" s="1">
        <v>-1038420000</v>
      </c>
    </row>
    <row r="10168" spans="1:5" x14ac:dyDescent="0.25">
      <c r="A10168" s="1">
        <v>-1061860000</v>
      </c>
      <c r="B10168" s="1">
        <v>-1060460000</v>
      </c>
      <c r="D10168" s="1">
        <v>-1099050000</v>
      </c>
      <c r="E10168" s="1">
        <v>-1037790000</v>
      </c>
    </row>
    <row r="10169" spans="1:5" x14ac:dyDescent="0.25">
      <c r="A10169" s="1">
        <v>-1062270000</v>
      </c>
      <c r="B10169" s="1">
        <v>-1060050000</v>
      </c>
      <c r="D10169" s="1">
        <v>-1099320000</v>
      </c>
      <c r="E10169" s="1">
        <v>-1037160000</v>
      </c>
    </row>
    <row r="10170" spans="1:5" x14ac:dyDescent="0.25">
      <c r="A10170" s="1">
        <v>-1062680000</v>
      </c>
      <c r="B10170" s="1">
        <v>-1059640000</v>
      </c>
      <c r="D10170" s="1">
        <v>-1099600000</v>
      </c>
      <c r="E10170" s="1">
        <v>-1036530000</v>
      </c>
    </row>
    <row r="10171" spans="1:5" x14ac:dyDescent="0.25">
      <c r="A10171" s="1">
        <v>-1063080000</v>
      </c>
      <c r="B10171" s="1">
        <v>-1059230000</v>
      </c>
      <c r="D10171" s="1">
        <v>-1099870000</v>
      </c>
      <c r="E10171" s="1">
        <v>-1035900000</v>
      </c>
    </row>
    <row r="10172" spans="1:5" x14ac:dyDescent="0.25">
      <c r="A10172" s="1">
        <v>-1063490000</v>
      </c>
      <c r="B10172" s="1">
        <v>-1058820000</v>
      </c>
      <c r="D10172" s="1">
        <v>-1100140000</v>
      </c>
      <c r="E10172" s="1">
        <v>-1035270000</v>
      </c>
    </row>
    <row r="10173" spans="1:5" x14ac:dyDescent="0.25">
      <c r="A10173" s="1">
        <v>-1063900000</v>
      </c>
      <c r="B10173" s="1">
        <v>-1058410000</v>
      </c>
      <c r="D10173" s="1">
        <v>-1100410000</v>
      </c>
      <c r="E10173" s="1">
        <v>-1034650000</v>
      </c>
    </row>
    <row r="10174" spans="1:5" x14ac:dyDescent="0.25">
      <c r="A10174" s="1">
        <v>-1064310000</v>
      </c>
      <c r="B10174" s="1">
        <v>-1058000000</v>
      </c>
      <c r="D10174" s="1">
        <v>-1100680000</v>
      </c>
      <c r="E10174" s="1">
        <v>-1034020000</v>
      </c>
    </row>
    <row r="10175" spans="1:5" x14ac:dyDescent="0.25">
      <c r="A10175" s="1">
        <v>-1064720000</v>
      </c>
      <c r="B10175" s="1">
        <v>-1057590000</v>
      </c>
      <c r="D10175" s="1">
        <v>-1100940000</v>
      </c>
      <c r="E10175" s="1">
        <v>-1033400000</v>
      </c>
    </row>
    <row r="10176" spans="1:5" x14ac:dyDescent="0.25">
      <c r="A10176" s="1">
        <v>-1065130000</v>
      </c>
      <c r="B10176" s="1">
        <v>-1057180000</v>
      </c>
      <c r="D10176" s="1">
        <v>-1101210000</v>
      </c>
      <c r="E10176" s="1">
        <v>-1032770000</v>
      </c>
    </row>
    <row r="10177" spans="1:5" x14ac:dyDescent="0.25">
      <c r="A10177" s="1">
        <v>-1065540000</v>
      </c>
      <c r="B10177" s="1">
        <v>-1056770000</v>
      </c>
      <c r="D10177" s="1">
        <v>-1101470000</v>
      </c>
      <c r="E10177" s="1">
        <v>-1032150000</v>
      </c>
    </row>
    <row r="10178" spans="1:5" x14ac:dyDescent="0.25">
      <c r="A10178" s="1">
        <v>-1065950000</v>
      </c>
      <c r="B10178" s="1">
        <v>-1056350000</v>
      </c>
      <c r="D10178" s="1">
        <v>-1101730000</v>
      </c>
      <c r="E10178" s="1">
        <v>-1031520000</v>
      </c>
    </row>
    <row r="10179" spans="1:5" x14ac:dyDescent="0.25">
      <c r="A10179" s="1">
        <v>-1066350000</v>
      </c>
      <c r="B10179" s="1">
        <v>-1055940000</v>
      </c>
      <c r="D10179" s="1">
        <v>-1101990000</v>
      </c>
      <c r="E10179" s="1">
        <v>-1030900000</v>
      </c>
    </row>
    <row r="10180" spans="1:5" x14ac:dyDescent="0.25">
      <c r="A10180" s="1">
        <v>-1066760000</v>
      </c>
      <c r="B10180" s="1">
        <v>-1055530000</v>
      </c>
      <c r="D10180" s="1">
        <v>-1102250000</v>
      </c>
      <c r="E10180" s="1">
        <v>-1030280000</v>
      </c>
    </row>
    <row r="10181" spans="1:5" x14ac:dyDescent="0.25">
      <c r="A10181" s="1">
        <v>-1067170000</v>
      </c>
      <c r="B10181" s="1">
        <v>-1055120000</v>
      </c>
      <c r="D10181" s="1">
        <v>-1102510000</v>
      </c>
      <c r="E10181" s="1">
        <v>-1029660000</v>
      </c>
    </row>
    <row r="10182" spans="1:5" x14ac:dyDescent="0.25">
      <c r="A10182" s="1">
        <v>-1067580000</v>
      </c>
      <c r="B10182" s="1">
        <v>-1054710000</v>
      </c>
      <c r="D10182" s="1">
        <v>-1102770000</v>
      </c>
      <c r="E10182" s="1">
        <v>-1029040000</v>
      </c>
    </row>
    <row r="10183" spans="1:5" x14ac:dyDescent="0.25">
      <c r="A10183" s="1">
        <v>-1067980000</v>
      </c>
      <c r="B10183" s="1">
        <v>-1054290000</v>
      </c>
      <c r="D10183" s="1">
        <v>-1103020000</v>
      </c>
      <c r="E10183" s="1">
        <v>-1028420000</v>
      </c>
    </row>
    <row r="10184" spans="1:5" x14ac:dyDescent="0.25">
      <c r="A10184" s="1">
        <v>-1068390000</v>
      </c>
      <c r="B10184" s="1">
        <v>-1053880000</v>
      </c>
      <c r="D10184" s="1">
        <v>-1103280000</v>
      </c>
      <c r="E10184" s="1">
        <v>-1027800000</v>
      </c>
    </row>
    <row r="10185" spans="1:5" x14ac:dyDescent="0.25">
      <c r="A10185" s="1">
        <v>-1068800000</v>
      </c>
      <c r="B10185" s="1">
        <v>-1053470000</v>
      </c>
      <c r="D10185" s="1">
        <v>-1103530000</v>
      </c>
      <c r="E10185" s="1">
        <v>-1027180000</v>
      </c>
    </row>
    <row r="10186" spans="1:5" x14ac:dyDescent="0.25">
      <c r="A10186" s="1">
        <v>-1069200000</v>
      </c>
      <c r="B10186" s="1">
        <v>-1053060000</v>
      </c>
      <c r="D10186" s="1">
        <v>-1103780000</v>
      </c>
      <c r="E10186" s="1">
        <v>-1026570000</v>
      </c>
    </row>
    <row r="10187" spans="1:5" x14ac:dyDescent="0.25">
      <c r="A10187" s="1">
        <v>-1069610000</v>
      </c>
      <c r="B10187" s="1">
        <v>-1052640000</v>
      </c>
      <c r="D10187" s="1">
        <v>-1104030000</v>
      </c>
      <c r="E10187" s="1">
        <v>-1025950000</v>
      </c>
    </row>
    <row r="10188" spans="1:5" x14ac:dyDescent="0.25">
      <c r="A10188" s="1">
        <v>-1070020000</v>
      </c>
      <c r="B10188" s="1">
        <v>-1052230000</v>
      </c>
      <c r="D10188" s="1">
        <v>-1104280000</v>
      </c>
      <c r="E10188" s="1">
        <v>-1025330000</v>
      </c>
    </row>
    <row r="10189" spans="1:5" x14ac:dyDescent="0.25">
      <c r="A10189" s="1">
        <v>-1070420000</v>
      </c>
      <c r="B10189" s="1">
        <v>-1051820000</v>
      </c>
      <c r="D10189" s="1">
        <v>-1104530000</v>
      </c>
      <c r="E10189" s="1">
        <v>-1024720000</v>
      </c>
    </row>
    <row r="10190" spans="1:5" x14ac:dyDescent="0.25">
      <c r="A10190" s="1">
        <v>-1070830000</v>
      </c>
      <c r="B10190" s="1">
        <v>-1051400000</v>
      </c>
      <c r="D10190" s="1">
        <v>-1104770000</v>
      </c>
      <c r="E10190" s="1">
        <v>-1024100000</v>
      </c>
    </row>
    <row r="10191" spans="1:5" x14ac:dyDescent="0.25">
      <c r="A10191" s="1">
        <v>-1071240000</v>
      </c>
      <c r="B10191" s="1">
        <v>-1050990000</v>
      </c>
      <c r="D10191" s="1">
        <v>-1105020000</v>
      </c>
      <c r="E10191" s="1">
        <v>-1023490000</v>
      </c>
    </row>
    <row r="10192" spans="1:5" x14ac:dyDescent="0.25">
      <c r="A10192" s="1">
        <v>-1071640000</v>
      </c>
      <c r="B10192" s="1">
        <v>-1050570000</v>
      </c>
      <c r="D10192" s="1">
        <v>-1105260000</v>
      </c>
      <c r="E10192" s="1">
        <v>-1022880000</v>
      </c>
    </row>
    <row r="10193" spans="1:5" x14ac:dyDescent="0.25">
      <c r="A10193" s="1">
        <v>-1072050000</v>
      </c>
      <c r="B10193" s="1">
        <v>-1050160000</v>
      </c>
      <c r="D10193" s="1">
        <v>-1105500000</v>
      </c>
      <c r="E10193" s="1">
        <v>-1022270000</v>
      </c>
    </row>
    <row r="10194" spans="1:5" x14ac:dyDescent="0.25">
      <c r="A10194" s="1">
        <v>-1072450000</v>
      </c>
      <c r="B10194" s="1">
        <v>-1049750000</v>
      </c>
      <c r="D10194" s="1">
        <v>-1105740000</v>
      </c>
      <c r="E10194" s="1">
        <v>-1021650000</v>
      </c>
    </row>
    <row r="10195" spans="1:5" x14ac:dyDescent="0.25">
      <c r="A10195" s="1">
        <v>-1072860000</v>
      </c>
      <c r="B10195" s="1">
        <v>-1049330000</v>
      </c>
      <c r="D10195" s="1">
        <v>-1105980000</v>
      </c>
      <c r="E10195" s="1">
        <v>-1021040000</v>
      </c>
    </row>
    <row r="10196" spans="1:5" x14ac:dyDescent="0.25">
      <c r="A10196" s="1">
        <v>-1073260000</v>
      </c>
      <c r="B10196" s="1">
        <v>-1048920000</v>
      </c>
      <c r="D10196" s="1">
        <v>-1106220000</v>
      </c>
      <c r="E10196" s="1">
        <v>-1020430000</v>
      </c>
    </row>
    <row r="10197" spans="1:5" x14ac:dyDescent="0.25">
      <c r="A10197" s="1">
        <v>-1073670000</v>
      </c>
      <c r="B10197" s="1">
        <v>-1048500000</v>
      </c>
      <c r="D10197" s="1">
        <v>-1106460000</v>
      </c>
      <c r="E10197" s="1">
        <v>-1019830000</v>
      </c>
    </row>
    <row r="10198" spans="1:5" x14ac:dyDescent="0.25">
      <c r="A10198" s="1">
        <v>-1074070000</v>
      </c>
      <c r="B10198" s="1">
        <v>-1048090000</v>
      </c>
      <c r="D10198" s="1">
        <v>-1106690000</v>
      </c>
      <c r="E10198" s="1">
        <v>-1019220000</v>
      </c>
    </row>
    <row r="10199" spans="1:5" x14ac:dyDescent="0.25">
      <c r="A10199" s="1">
        <v>-1074480000</v>
      </c>
      <c r="B10199" s="1">
        <v>-1047670000</v>
      </c>
      <c r="D10199" s="1">
        <v>-1106930000</v>
      </c>
      <c r="E10199" s="1">
        <v>-1018610000</v>
      </c>
    </row>
    <row r="10200" spans="1:5" x14ac:dyDescent="0.25">
      <c r="A10200" s="1">
        <v>-1074880000</v>
      </c>
      <c r="B10200" s="1">
        <v>-1047260000</v>
      </c>
      <c r="D10200" s="1">
        <v>-1107160000</v>
      </c>
      <c r="E10200" s="1">
        <v>-1018010000</v>
      </c>
    </row>
    <row r="10201" spans="1:5" x14ac:dyDescent="0.25">
      <c r="A10201" s="1">
        <v>-1075290000</v>
      </c>
      <c r="B10201" s="1">
        <v>-1046840000</v>
      </c>
      <c r="D10201" s="1">
        <v>-1107390000</v>
      </c>
      <c r="E10201" s="1">
        <v>-1017400000</v>
      </c>
    </row>
    <row r="10202" spans="1:5" x14ac:dyDescent="0.25">
      <c r="A10202" s="1">
        <v>-1075690000</v>
      </c>
      <c r="B10202" s="1">
        <v>-1046430000</v>
      </c>
      <c r="D10202" s="1">
        <v>-1107620000</v>
      </c>
      <c r="E10202" s="1">
        <v>-1016800000</v>
      </c>
    </row>
    <row r="10203" spans="1:5" x14ac:dyDescent="0.25">
      <c r="A10203" s="1">
        <v>-1076100000</v>
      </c>
      <c r="B10203" s="1">
        <v>-1046010000</v>
      </c>
      <c r="D10203" s="1">
        <v>-1107850000</v>
      </c>
      <c r="E10203" s="1">
        <v>-1016190000</v>
      </c>
    </row>
    <row r="10204" spans="1:5" x14ac:dyDescent="0.25">
      <c r="A10204" s="1">
        <v>-1076500000</v>
      </c>
      <c r="B10204" s="1">
        <v>-1045600000</v>
      </c>
      <c r="D10204" s="1">
        <v>-1108080000</v>
      </c>
      <c r="E10204" s="1">
        <v>-1015590000</v>
      </c>
    </row>
    <row r="10205" spans="1:5" x14ac:dyDescent="0.25">
      <c r="A10205" s="1">
        <v>-1076900000</v>
      </c>
      <c r="B10205" s="1">
        <v>-1045180000</v>
      </c>
      <c r="D10205" s="1">
        <v>-1108300000</v>
      </c>
      <c r="E10205" s="1">
        <v>-1014990000</v>
      </c>
    </row>
    <row r="10206" spans="1:5" x14ac:dyDescent="0.25">
      <c r="A10206" s="1">
        <v>-1077310000</v>
      </c>
      <c r="B10206" s="1">
        <v>-1044760000</v>
      </c>
      <c r="D10206" s="1">
        <v>-1108530000</v>
      </c>
      <c r="E10206" s="1">
        <v>-1014390000</v>
      </c>
    </row>
    <row r="10207" spans="1:5" x14ac:dyDescent="0.25">
      <c r="A10207" s="1">
        <v>-1077710000</v>
      </c>
      <c r="B10207" s="1">
        <v>-1044350000</v>
      </c>
      <c r="D10207" s="1">
        <v>-1108750000</v>
      </c>
      <c r="E10207" s="1">
        <v>-1013790000</v>
      </c>
    </row>
    <row r="10208" spans="1:5" x14ac:dyDescent="0.25">
      <c r="A10208" s="1">
        <v>-1078110000</v>
      </c>
      <c r="B10208" s="1">
        <v>-1043930000</v>
      </c>
      <c r="D10208" s="1">
        <v>-1108970000</v>
      </c>
      <c r="E10208" s="1">
        <v>-1013190000</v>
      </c>
    </row>
    <row r="10209" spans="1:5" x14ac:dyDescent="0.25">
      <c r="A10209" s="1">
        <v>-1078520000</v>
      </c>
      <c r="B10209" s="1">
        <v>-1043520000</v>
      </c>
      <c r="D10209" s="1">
        <v>-1109190000</v>
      </c>
      <c r="E10209" s="1">
        <v>-1012590000</v>
      </c>
    </row>
    <row r="10210" spans="1:5" x14ac:dyDescent="0.25">
      <c r="A10210" s="1">
        <v>-1078920000</v>
      </c>
      <c r="B10210" s="1">
        <v>-1043100000</v>
      </c>
      <c r="D10210" s="1">
        <v>-1109410000</v>
      </c>
      <c r="E10210" s="1">
        <v>-1011990000</v>
      </c>
    </row>
    <row r="10211" spans="1:5" x14ac:dyDescent="0.25">
      <c r="A10211" s="1">
        <v>-1079320000</v>
      </c>
      <c r="B10211" s="1">
        <v>-1042680000</v>
      </c>
      <c r="D10211" s="1">
        <v>-1109630000</v>
      </c>
      <c r="E10211" s="1">
        <v>-1011400000</v>
      </c>
    </row>
    <row r="10212" spans="1:5" x14ac:dyDescent="0.25">
      <c r="A10212" s="1">
        <v>-1079730000</v>
      </c>
      <c r="B10212" s="1">
        <v>-1042270000</v>
      </c>
      <c r="D10212" s="1">
        <v>-1109850000</v>
      </c>
      <c r="E10212" s="1">
        <v>-1010800000</v>
      </c>
    </row>
    <row r="10213" spans="1:5" x14ac:dyDescent="0.25">
      <c r="A10213" s="1">
        <v>-1080130000</v>
      </c>
      <c r="B10213" s="1">
        <v>-1041850000</v>
      </c>
      <c r="D10213" s="1">
        <v>-1110070000</v>
      </c>
      <c r="E10213" s="1">
        <v>-1010210000</v>
      </c>
    </row>
    <row r="10214" spans="1:5" x14ac:dyDescent="0.25">
      <c r="A10214" s="1">
        <v>-1080530000</v>
      </c>
      <c r="B10214" s="1">
        <v>-1041430000</v>
      </c>
      <c r="D10214" s="1">
        <v>-1110280000</v>
      </c>
      <c r="E10214" s="1">
        <v>-1009610000</v>
      </c>
    </row>
    <row r="10215" spans="1:5" x14ac:dyDescent="0.25">
      <c r="A10215" s="1">
        <v>-1080930000</v>
      </c>
      <c r="B10215" s="1">
        <v>-1041010000</v>
      </c>
      <c r="D10215" s="1">
        <v>-1110500000</v>
      </c>
      <c r="E10215" s="1">
        <v>-1009020000</v>
      </c>
    </row>
    <row r="10216" spans="1:5" x14ac:dyDescent="0.25">
      <c r="A10216" s="1">
        <v>-1081330000</v>
      </c>
      <c r="B10216" s="1">
        <v>-1040600000</v>
      </c>
      <c r="D10216" s="1">
        <v>-1110710000</v>
      </c>
      <c r="E10216" s="1">
        <v>-1008430000</v>
      </c>
    </row>
    <row r="10217" spans="1:5" x14ac:dyDescent="0.25">
      <c r="A10217" s="1">
        <v>-1081740000</v>
      </c>
      <c r="B10217" s="1">
        <v>-1040180000</v>
      </c>
      <c r="D10217" s="1">
        <v>-1110920000</v>
      </c>
      <c r="E10217" s="1">
        <v>-1007840000</v>
      </c>
    </row>
    <row r="10218" spans="1:5" x14ac:dyDescent="0.25">
      <c r="A10218" s="1">
        <v>-1082140000</v>
      </c>
      <c r="B10218" s="1">
        <v>-1039760000</v>
      </c>
      <c r="D10218" s="1">
        <v>-1111130000</v>
      </c>
      <c r="E10218" s="1">
        <v>-1007250000</v>
      </c>
    </row>
    <row r="10219" spans="1:5" x14ac:dyDescent="0.25">
      <c r="A10219" s="1">
        <v>-1082540000</v>
      </c>
      <c r="B10219" s="1">
        <v>-1039340000</v>
      </c>
      <c r="D10219" s="1">
        <v>-1111340000</v>
      </c>
      <c r="E10219" s="1">
        <v>-1006660000</v>
      </c>
    </row>
    <row r="10220" spans="1:5" x14ac:dyDescent="0.25">
      <c r="A10220" s="1">
        <v>-1082940000</v>
      </c>
      <c r="B10220" s="1">
        <v>-1038920000</v>
      </c>
      <c r="D10220" s="1">
        <v>-1111550000</v>
      </c>
      <c r="E10220" s="1">
        <v>-1006070000</v>
      </c>
    </row>
    <row r="10221" spans="1:5" x14ac:dyDescent="0.25">
      <c r="A10221" s="1">
        <v>-1083340000</v>
      </c>
      <c r="B10221" s="1">
        <v>-1038510000</v>
      </c>
      <c r="D10221" s="1">
        <v>-1111750000</v>
      </c>
      <c r="E10221" s="1">
        <v>-1005490000</v>
      </c>
    </row>
    <row r="10222" spans="1:5" x14ac:dyDescent="0.25">
      <c r="A10222" s="1">
        <v>-1083740000</v>
      </c>
      <c r="B10222" s="1">
        <v>-1038090000</v>
      </c>
      <c r="D10222" s="1">
        <v>-1111960000</v>
      </c>
      <c r="E10222" s="1">
        <v>-1004900000</v>
      </c>
    </row>
    <row r="10223" spans="1:5" x14ac:dyDescent="0.25">
      <c r="A10223" s="1">
        <v>-1084140000</v>
      </c>
      <c r="B10223" s="1">
        <v>-1037670000</v>
      </c>
      <c r="D10223" s="1">
        <v>-1112170000</v>
      </c>
      <c r="E10223" s="1">
        <v>-1004320000</v>
      </c>
    </row>
    <row r="10224" spans="1:5" x14ac:dyDescent="0.25">
      <c r="A10224" s="1">
        <v>-1084550000</v>
      </c>
      <c r="B10224" s="1">
        <v>-1037250000</v>
      </c>
      <c r="D10224" s="1">
        <v>-1112370000</v>
      </c>
      <c r="E10224" s="1">
        <v>-1003730000</v>
      </c>
    </row>
    <row r="10225" spans="1:5" x14ac:dyDescent="0.25">
      <c r="A10225" s="1">
        <v>-1084950000</v>
      </c>
      <c r="B10225" s="1">
        <v>-1036830000</v>
      </c>
      <c r="D10225" s="1">
        <v>-1112570000</v>
      </c>
      <c r="E10225" s="1">
        <v>-1003150000</v>
      </c>
    </row>
    <row r="10226" spans="1:5" x14ac:dyDescent="0.25">
      <c r="A10226" s="1">
        <v>-1085350000</v>
      </c>
      <c r="B10226" s="1">
        <v>-1036410000</v>
      </c>
      <c r="D10226" s="1">
        <v>-1112770000</v>
      </c>
      <c r="E10226" s="1">
        <v>-1002570000</v>
      </c>
    </row>
    <row r="10227" spans="1:5" x14ac:dyDescent="0.25">
      <c r="A10227" s="1">
        <v>-1085750000</v>
      </c>
      <c r="B10227" s="1">
        <v>-1035990000</v>
      </c>
      <c r="D10227" s="1">
        <v>-1112970000</v>
      </c>
      <c r="E10227" s="1">
        <v>-1001990000</v>
      </c>
    </row>
    <row r="10228" spans="1:5" x14ac:dyDescent="0.25">
      <c r="A10228" s="1">
        <v>-1086150000</v>
      </c>
      <c r="B10228" s="1">
        <v>-1035570000</v>
      </c>
      <c r="D10228" s="1">
        <v>-1113170000</v>
      </c>
      <c r="E10228" s="1">
        <v>-1001410000</v>
      </c>
    </row>
    <row r="10229" spans="1:5" x14ac:dyDescent="0.25">
      <c r="A10229" s="1">
        <v>-1086550000</v>
      </c>
      <c r="B10229" s="1">
        <v>-1035150000</v>
      </c>
      <c r="D10229" s="1">
        <v>-1113370000</v>
      </c>
      <c r="E10229" s="1">
        <v>-1000830000</v>
      </c>
    </row>
    <row r="10230" spans="1:5" x14ac:dyDescent="0.25">
      <c r="A10230" s="1">
        <v>-1086950000</v>
      </c>
      <c r="B10230" s="1">
        <v>-1034730000</v>
      </c>
      <c r="D10230" s="1">
        <v>-1113570000</v>
      </c>
      <c r="E10230" s="1">
        <v>-1000250000</v>
      </c>
    </row>
    <row r="10231" spans="1:5" x14ac:dyDescent="0.25">
      <c r="A10231" s="1">
        <v>-1087350000</v>
      </c>
      <c r="B10231" s="1">
        <v>-1034310000</v>
      </c>
      <c r="D10231" s="1">
        <v>-1113760000</v>
      </c>
      <c r="E10231" s="1">
        <v>-999674000</v>
      </c>
    </row>
    <row r="10232" spans="1:5" x14ac:dyDescent="0.25">
      <c r="A10232" s="1">
        <v>-1087750000</v>
      </c>
      <c r="B10232" s="1">
        <v>-1033890000</v>
      </c>
      <c r="D10232" s="1">
        <v>-1113960000</v>
      </c>
      <c r="E10232" s="1">
        <v>-999098000</v>
      </c>
    </row>
    <row r="10233" spans="1:5" x14ac:dyDescent="0.25">
      <c r="A10233" s="1">
        <v>-1088140000</v>
      </c>
      <c r="B10233" s="1">
        <v>-1033470000</v>
      </c>
      <c r="D10233" s="1">
        <v>-1114150000</v>
      </c>
      <c r="E10233" s="1">
        <v>-998524000</v>
      </c>
    </row>
    <row r="10234" spans="1:5" x14ac:dyDescent="0.25">
      <c r="A10234" s="1">
        <v>-1088540000</v>
      </c>
      <c r="B10234" s="1">
        <v>-1033050000</v>
      </c>
      <c r="D10234" s="1">
        <v>-1114340000</v>
      </c>
      <c r="E10234" s="1">
        <v>-997950000</v>
      </c>
    </row>
    <row r="10235" spans="1:5" x14ac:dyDescent="0.25">
      <c r="A10235" s="1">
        <v>-1088940000</v>
      </c>
      <c r="B10235" s="1">
        <v>-1032630000</v>
      </c>
      <c r="D10235" s="1">
        <v>-1114530000</v>
      </c>
      <c r="E10235" s="1">
        <v>-997378000</v>
      </c>
    </row>
    <row r="10236" spans="1:5" x14ac:dyDescent="0.25">
      <c r="A10236" s="1">
        <v>-1089340000</v>
      </c>
      <c r="B10236" s="1">
        <v>-1032210000</v>
      </c>
      <c r="D10236" s="1">
        <v>-1114720000</v>
      </c>
      <c r="E10236" s="1">
        <v>-996807000</v>
      </c>
    </row>
    <row r="10237" spans="1:5" x14ac:dyDescent="0.25">
      <c r="A10237" s="1">
        <v>-1089740000</v>
      </c>
      <c r="B10237" s="1">
        <v>-1031790000</v>
      </c>
      <c r="D10237" s="1">
        <v>-1114910000</v>
      </c>
      <c r="E10237" s="1">
        <v>-996237000</v>
      </c>
    </row>
    <row r="10238" spans="1:5" x14ac:dyDescent="0.25">
      <c r="A10238" s="1">
        <v>-1090140000</v>
      </c>
      <c r="B10238" s="1">
        <v>-1031370000</v>
      </c>
      <c r="D10238" s="1">
        <v>-1115100000</v>
      </c>
      <c r="E10238" s="1">
        <v>-995668000</v>
      </c>
    </row>
    <row r="10239" spans="1:5" x14ac:dyDescent="0.25">
      <c r="A10239" s="1">
        <v>-1090540000</v>
      </c>
      <c r="B10239" s="1">
        <v>-1030950000</v>
      </c>
      <c r="D10239" s="1">
        <v>-1115290000</v>
      </c>
      <c r="E10239" s="1">
        <v>-995099000</v>
      </c>
    </row>
    <row r="10240" spans="1:5" x14ac:dyDescent="0.25">
      <c r="A10240" s="1">
        <v>-1090930000</v>
      </c>
      <c r="B10240" s="1">
        <v>-1030530000</v>
      </c>
      <c r="D10240" s="1">
        <v>-1115480000</v>
      </c>
      <c r="E10240" s="1">
        <v>-994532000</v>
      </c>
    </row>
    <row r="10241" spans="1:5" x14ac:dyDescent="0.25">
      <c r="A10241" s="1">
        <v>-1091330000</v>
      </c>
      <c r="B10241" s="1">
        <v>-1030110000</v>
      </c>
      <c r="D10241" s="1">
        <v>-1115660000</v>
      </c>
      <c r="E10241" s="1">
        <v>-993967000</v>
      </c>
    </row>
    <row r="10242" spans="1:5" x14ac:dyDescent="0.25">
      <c r="A10242" s="1">
        <v>-1091730000</v>
      </c>
      <c r="B10242" s="1">
        <v>-1029680000</v>
      </c>
      <c r="D10242" s="1">
        <v>-1115840000</v>
      </c>
      <c r="E10242" s="1">
        <v>-993402000</v>
      </c>
    </row>
    <row r="10243" spans="1:5" x14ac:dyDescent="0.25">
      <c r="A10243" s="1">
        <v>-1092130000</v>
      </c>
      <c r="B10243" s="1">
        <v>-1029260000</v>
      </c>
      <c r="D10243" s="1">
        <v>-1116030000</v>
      </c>
      <c r="E10243" s="1">
        <v>-992838000</v>
      </c>
    </row>
    <row r="10244" spans="1:5" x14ac:dyDescent="0.25">
      <c r="A10244" s="1">
        <v>-1092530000</v>
      </c>
      <c r="B10244" s="1">
        <v>-1028840000</v>
      </c>
      <c r="D10244" s="1">
        <v>-1116210000</v>
      </c>
      <c r="E10244" s="1">
        <v>-992276000</v>
      </c>
    </row>
    <row r="10245" spans="1:5" x14ac:dyDescent="0.25">
      <c r="A10245" s="1">
        <v>-1092920000</v>
      </c>
      <c r="B10245" s="1">
        <v>-1028420000</v>
      </c>
      <c r="D10245" s="1">
        <v>-1116390000</v>
      </c>
      <c r="E10245" s="1">
        <v>-991714000</v>
      </c>
    </row>
    <row r="10246" spans="1:5" x14ac:dyDescent="0.25">
      <c r="A10246" s="1">
        <v>-1093320000</v>
      </c>
      <c r="B10246" s="1">
        <v>-1028000000</v>
      </c>
      <c r="D10246" s="1">
        <v>-1116570000</v>
      </c>
      <c r="E10246" s="1">
        <v>-991154000</v>
      </c>
    </row>
    <row r="10247" spans="1:5" x14ac:dyDescent="0.25">
      <c r="A10247" s="1">
        <v>-1093720000</v>
      </c>
      <c r="B10247" s="1">
        <v>-1027570000</v>
      </c>
      <c r="D10247" s="1">
        <v>-1116750000</v>
      </c>
      <c r="E10247" s="1">
        <v>-990595000</v>
      </c>
    </row>
    <row r="10248" spans="1:5" x14ac:dyDescent="0.25">
      <c r="A10248" s="1">
        <v>-1094110000</v>
      </c>
      <c r="B10248" s="1">
        <v>-1027150000</v>
      </c>
      <c r="D10248" s="1">
        <v>-1116930000</v>
      </c>
      <c r="E10248" s="1">
        <v>-990037000</v>
      </c>
    </row>
    <row r="10249" spans="1:5" x14ac:dyDescent="0.25">
      <c r="A10249" s="1">
        <v>-1094510000</v>
      </c>
      <c r="B10249" s="1">
        <v>-1026730000</v>
      </c>
      <c r="D10249" s="1">
        <v>-1117110000</v>
      </c>
      <c r="E10249" s="1">
        <v>-989480000</v>
      </c>
    </row>
    <row r="10250" spans="1:5" x14ac:dyDescent="0.25">
      <c r="A10250" s="1">
        <v>-1094910000</v>
      </c>
      <c r="B10250" s="1">
        <v>-1026310000</v>
      </c>
      <c r="D10250" s="1">
        <v>-1117280000</v>
      </c>
      <c r="E10250" s="1">
        <v>-988924000</v>
      </c>
    </row>
    <row r="10251" spans="1:5" x14ac:dyDescent="0.25">
      <c r="A10251" s="1">
        <v>-1095300000</v>
      </c>
      <c r="B10251" s="1">
        <v>-1025880000</v>
      </c>
      <c r="D10251" s="1">
        <v>-1117460000</v>
      </c>
      <c r="E10251" s="1">
        <v>-988369000</v>
      </c>
    </row>
    <row r="10252" spans="1:5" x14ac:dyDescent="0.25">
      <c r="A10252" s="1">
        <v>-1095700000</v>
      </c>
      <c r="B10252" s="1">
        <v>-1025460000</v>
      </c>
      <c r="D10252" s="1">
        <v>-1117630000</v>
      </c>
      <c r="E10252" s="1">
        <v>-987816000</v>
      </c>
    </row>
    <row r="10253" spans="1:5" x14ac:dyDescent="0.25">
      <c r="A10253" s="1">
        <v>-1096100000</v>
      </c>
      <c r="B10253" s="1">
        <v>-1025040000</v>
      </c>
      <c r="D10253" s="1">
        <v>-1117810000</v>
      </c>
      <c r="E10253" s="1">
        <v>-987263000</v>
      </c>
    </row>
    <row r="10254" spans="1:5" x14ac:dyDescent="0.25">
      <c r="A10254" s="1">
        <v>-1096490000</v>
      </c>
      <c r="B10254" s="1">
        <v>-1024610000</v>
      </c>
      <c r="D10254" s="1">
        <v>-1117980000</v>
      </c>
      <c r="E10254" s="1">
        <v>-986712000</v>
      </c>
    </row>
    <row r="10255" spans="1:5" x14ac:dyDescent="0.25">
      <c r="A10255" s="1">
        <v>-1096890000</v>
      </c>
      <c r="B10255" s="1">
        <v>-1024190000</v>
      </c>
      <c r="D10255" s="1">
        <v>-1118150000</v>
      </c>
      <c r="E10255" s="1">
        <v>-986162000</v>
      </c>
    </row>
    <row r="10256" spans="1:5" x14ac:dyDescent="0.25">
      <c r="A10256" s="1">
        <v>-1097280000</v>
      </c>
      <c r="B10256" s="1">
        <v>-1023770000</v>
      </c>
      <c r="D10256" s="1">
        <v>-1118320000</v>
      </c>
      <c r="E10256" s="1">
        <v>-985613000</v>
      </c>
    </row>
    <row r="10257" spans="1:5" x14ac:dyDescent="0.25">
      <c r="A10257" s="1">
        <v>-1097680000</v>
      </c>
      <c r="B10257" s="1">
        <v>-1023340000</v>
      </c>
      <c r="D10257" s="1">
        <v>-1118490000</v>
      </c>
      <c r="E10257" s="1">
        <v>-985066000</v>
      </c>
    </row>
    <row r="10258" spans="1:5" x14ac:dyDescent="0.25">
      <c r="A10258" s="1">
        <v>-1098070000</v>
      </c>
      <c r="B10258" s="1">
        <v>-1022920000</v>
      </c>
      <c r="D10258" s="1">
        <v>-1118660000</v>
      </c>
      <c r="E10258" s="1">
        <v>-984519000</v>
      </c>
    </row>
    <row r="10259" spans="1:5" x14ac:dyDescent="0.25">
      <c r="A10259" s="1">
        <v>-1098470000</v>
      </c>
      <c r="B10259" s="1">
        <v>-1022490000</v>
      </c>
      <c r="D10259" s="1">
        <v>-1118830000</v>
      </c>
      <c r="E10259" s="1">
        <v>-983974000</v>
      </c>
    </row>
    <row r="10260" spans="1:5" x14ac:dyDescent="0.25">
      <c r="A10260" s="1">
        <v>-1098860000</v>
      </c>
      <c r="B10260" s="1">
        <v>-1022070000</v>
      </c>
      <c r="D10260" s="1">
        <v>-1118990000</v>
      </c>
      <c r="E10260" s="1">
        <v>-983430000</v>
      </c>
    </row>
    <row r="10261" spans="1:5" x14ac:dyDescent="0.25">
      <c r="A10261" s="1">
        <v>-1099260000</v>
      </c>
      <c r="B10261" s="1">
        <v>-1021640000</v>
      </c>
      <c r="D10261" s="1">
        <v>-1119160000</v>
      </c>
      <c r="E10261" s="1">
        <v>-982887000</v>
      </c>
    </row>
    <row r="10262" spans="1:5" x14ac:dyDescent="0.25">
      <c r="A10262" s="1">
        <v>-1099650000</v>
      </c>
      <c r="B10262" s="1">
        <v>-1021220000</v>
      </c>
      <c r="D10262" s="1">
        <v>-1119330000</v>
      </c>
      <c r="E10262" s="1">
        <v>-982345000</v>
      </c>
    </row>
    <row r="10263" spans="1:5" x14ac:dyDescent="0.25">
      <c r="A10263" s="1">
        <v>-1100050000</v>
      </c>
      <c r="B10263" s="1">
        <v>-1020800000</v>
      </c>
      <c r="D10263" s="1">
        <v>-1119490000</v>
      </c>
      <c r="E10263" s="1">
        <v>-981804000</v>
      </c>
    </row>
    <row r="10264" spans="1:5" x14ac:dyDescent="0.25">
      <c r="A10264" s="1">
        <v>-1100440000</v>
      </c>
      <c r="B10264" s="1">
        <v>-1020370000</v>
      </c>
      <c r="D10264" s="1">
        <v>-1119660000</v>
      </c>
      <c r="E10264" s="1">
        <v>-981265000</v>
      </c>
    </row>
    <row r="10265" spans="1:5" x14ac:dyDescent="0.25">
      <c r="A10265" s="1">
        <v>-1100830000</v>
      </c>
      <c r="B10265" s="1">
        <v>-1019950000</v>
      </c>
      <c r="D10265" s="1">
        <v>-1119820000</v>
      </c>
      <c r="E10265" s="1">
        <v>-980727000</v>
      </c>
    </row>
    <row r="10266" spans="1:5" x14ac:dyDescent="0.25">
      <c r="A10266" s="1">
        <v>-1101230000</v>
      </c>
      <c r="B10266" s="1">
        <v>-1019520000</v>
      </c>
      <c r="D10266" s="1">
        <v>-1119980000</v>
      </c>
      <c r="E10266" s="1">
        <v>-980190000</v>
      </c>
    </row>
    <row r="10267" spans="1:5" x14ac:dyDescent="0.25">
      <c r="A10267" s="1">
        <v>-1101620000</v>
      </c>
      <c r="B10267" s="1">
        <v>-1019090000</v>
      </c>
      <c r="D10267" s="1">
        <v>-1120140000</v>
      </c>
      <c r="E10267" s="1">
        <v>-979654000</v>
      </c>
    </row>
    <row r="10268" spans="1:5" x14ac:dyDescent="0.25">
      <c r="A10268" s="1">
        <v>-1102020000</v>
      </c>
      <c r="B10268" s="1">
        <v>-1018670000</v>
      </c>
      <c r="D10268" s="1">
        <v>-1120300000</v>
      </c>
      <c r="E10268" s="1">
        <v>-979120000</v>
      </c>
    </row>
    <row r="10269" spans="1:5" x14ac:dyDescent="0.25">
      <c r="A10269" s="1">
        <v>-1102410000</v>
      </c>
      <c r="B10269" s="1">
        <v>-1018240000</v>
      </c>
      <c r="D10269" s="1">
        <v>-1120460000</v>
      </c>
      <c r="E10269" s="1">
        <v>-978586000</v>
      </c>
    </row>
    <row r="10270" spans="1:5" x14ac:dyDescent="0.25">
      <c r="A10270" s="1">
        <v>-1102800000</v>
      </c>
      <c r="B10270" s="1">
        <v>-1017820000</v>
      </c>
      <c r="D10270" s="1">
        <v>-1120620000</v>
      </c>
      <c r="E10270" s="1">
        <v>-978054000</v>
      </c>
    </row>
    <row r="10271" spans="1:5" x14ac:dyDescent="0.25">
      <c r="A10271" s="1">
        <v>-1103200000</v>
      </c>
      <c r="B10271" s="1">
        <v>-1017390000</v>
      </c>
      <c r="D10271" s="1">
        <v>-1120780000</v>
      </c>
      <c r="E10271" s="1">
        <v>-977523000</v>
      </c>
    </row>
    <row r="10272" spans="1:5" x14ac:dyDescent="0.25">
      <c r="A10272" s="1">
        <v>-1103590000</v>
      </c>
      <c r="B10272" s="1">
        <v>-1016970000</v>
      </c>
      <c r="D10272" s="1">
        <v>-1120940000</v>
      </c>
      <c r="E10272" s="1">
        <v>-976994000</v>
      </c>
    </row>
    <row r="10273" spans="1:5" x14ac:dyDescent="0.25">
      <c r="A10273" s="1">
        <v>-1103980000</v>
      </c>
      <c r="B10273" s="1">
        <v>-1016540000</v>
      </c>
      <c r="D10273" s="1">
        <v>-1121090000</v>
      </c>
      <c r="E10273" s="1">
        <v>-976465000</v>
      </c>
    </row>
    <row r="10274" spans="1:5" x14ac:dyDescent="0.25">
      <c r="A10274" s="1">
        <v>-1104370000</v>
      </c>
      <c r="B10274" s="1">
        <v>-1016110000</v>
      </c>
      <c r="D10274" s="1">
        <v>-1121250000</v>
      </c>
      <c r="E10274" s="1">
        <v>-975938000</v>
      </c>
    </row>
    <row r="10275" spans="1:5" x14ac:dyDescent="0.25">
      <c r="A10275" s="1">
        <v>-1104770000</v>
      </c>
      <c r="B10275" s="1">
        <v>-1015690000</v>
      </c>
      <c r="D10275" s="1">
        <v>-1121400000</v>
      </c>
      <c r="E10275" s="1">
        <v>-975412000</v>
      </c>
    </row>
    <row r="10276" spans="1:5" x14ac:dyDescent="0.25">
      <c r="A10276" s="1">
        <v>-1105160000</v>
      </c>
      <c r="B10276" s="1">
        <v>-1015260000</v>
      </c>
      <c r="D10276" s="1">
        <v>-1121560000</v>
      </c>
      <c r="E10276" s="1">
        <v>-974887000</v>
      </c>
    </row>
    <row r="10277" spans="1:5" x14ac:dyDescent="0.25">
      <c r="A10277" s="1">
        <v>-1105550000</v>
      </c>
      <c r="B10277" s="1">
        <v>-1014830000</v>
      </c>
      <c r="D10277" s="1">
        <v>-1121710000</v>
      </c>
      <c r="E10277" s="1">
        <v>-974364000</v>
      </c>
    </row>
    <row r="10278" spans="1:5" x14ac:dyDescent="0.25">
      <c r="A10278" s="1">
        <v>-1105940000</v>
      </c>
      <c r="B10278" s="1">
        <v>-1014400000</v>
      </c>
      <c r="D10278" s="1">
        <v>-1121860000</v>
      </c>
      <c r="E10278" s="1">
        <v>-973842000</v>
      </c>
    </row>
    <row r="10279" spans="1:5" x14ac:dyDescent="0.25">
      <c r="A10279" s="1">
        <v>-1106330000</v>
      </c>
      <c r="B10279" s="1">
        <v>-1013980000</v>
      </c>
      <c r="D10279" s="1">
        <v>-1122020000</v>
      </c>
      <c r="E10279" s="1">
        <v>-973321000</v>
      </c>
    </row>
    <row r="10280" spans="1:5" x14ac:dyDescent="0.25">
      <c r="A10280" s="1">
        <v>-1106730000</v>
      </c>
      <c r="B10280" s="1">
        <v>-1013550000</v>
      </c>
      <c r="D10280" s="1">
        <v>-1122170000</v>
      </c>
      <c r="E10280" s="1">
        <v>-972801000</v>
      </c>
    </row>
    <row r="10281" spans="1:5" x14ac:dyDescent="0.25">
      <c r="A10281" s="1">
        <v>-1107120000</v>
      </c>
      <c r="B10281" s="1">
        <v>-1013120000</v>
      </c>
      <c r="D10281" s="1">
        <v>-1122320000</v>
      </c>
      <c r="E10281" s="1">
        <v>-972283000</v>
      </c>
    </row>
    <row r="10282" spans="1:5" x14ac:dyDescent="0.25">
      <c r="A10282" s="1">
        <v>-1107510000</v>
      </c>
      <c r="B10282" s="1">
        <v>-1012700000</v>
      </c>
      <c r="D10282" s="1">
        <v>-1122470000</v>
      </c>
      <c r="E10282" s="1">
        <v>-971766000</v>
      </c>
    </row>
    <row r="10283" spans="1:5" x14ac:dyDescent="0.25">
      <c r="A10283" s="1">
        <v>-1107900000</v>
      </c>
      <c r="B10283" s="1">
        <v>-1012270000</v>
      </c>
      <c r="D10283" s="1">
        <v>-1122620000</v>
      </c>
      <c r="E10283" s="1">
        <v>-971250000</v>
      </c>
    </row>
    <row r="10284" spans="1:5" x14ac:dyDescent="0.25">
      <c r="A10284" s="1">
        <v>-1108290000</v>
      </c>
      <c r="B10284" s="1">
        <v>-1011840000</v>
      </c>
      <c r="D10284" s="1">
        <v>-1122770000</v>
      </c>
      <c r="E10284" s="1">
        <v>-970735000</v>
      </c>
    </row>
    <row r="10285" spans="1:5" x14ac:dyDescent="0.25">
      <c r="A10285" s="1">
        <v>-1108680000</v>
      </c>
      <c r="B10285" s="1">
        <v>-1011410000</v>
      </c>
      <c r="D10285" s="1">
        <v>-1122910000</v>
      </c>
      <c r="E10285" s="1">
        <v>-970222000</v>
      </c>
    </row>
    <row r="10286" spans="1:5" x14ac:dyDescent="0.25">
      <c r="A10286" s="1">
        <v>-1109070000</v>
      </c>
      <c r="B10286" s="1">
        <v>-1010980000</v>
      </c>
      <c r="D10286" s="1">
        <v>-1123060000</v>
      </c>
      <c r="E10286" s="1">
        <v>-969710000</v>
      </c>
    </row>
    <row r="10287" spans="1:5" x14ac:dyDescent="0.25">
      <c r="A10287" s="1">
        <v>-1109460000</v>
      </c>
      <c r="B10287" s="1">
        <v>-1010550000</v>
      </c>
      <c r="D10287" s="1">
        <v>-1123210000</v>
      </c>
      <c r="E10287" s="1">
        <v>-969199000</v>
      </c>
    </row>
    <row r="10288" spans="1:5" x14ac:dyDescent="0.25">
      <c r="A10288" s="1">
        <v>-1109850000</v>
      </c>
      <c r="B10288" s="1">
        <v>-1010130000</v>
      </c>
      <c r="D10288" s="1">
        <v>-1123350000</v>
      </c>
      <c r="E10288" s="1">
        <v>-968690000</v>
      </c>
    </row>
    <row r="10289" spans="1:5" x14ac:dyDescent="0.25">
      <c r="A10289" s="1">
        <v>-1110240000</v>
      </c>
      <c r="B10289" s="1">
        <v>-1009700000</v>
      </c>
      <c r="D10289" s="1">
        <v>-1123500000</v>
      </c>
      <c r="E10289" s="1">
        <v>-968182000</v>
      </c>
    </row>
    <row r="10290" spans="1:5" x14ac:dyDescent="0.25">
      <c r="A10290" s="1">
        <v>-1110630000</v>
      </c>
      <c r="B10290" s="1">
        <v>-1009270000</v>
      </c>
      <c r="D10290" s="1">
        <v>-1123640000</v>
      </c>
      <c r="E10290" s="1">
        <v>-967675000</v>
      </c>
    </row>
    <row r="10291" spans="1:5" x14ac:dyDescent="0.25">
      <c r="A10291" s="1">
        <v>-1111020000</v>
      </c>
      <c r="B10291" s="1">
        <v>-1008840000</v>
      </c>
      <c r="D10291" s="1">
        <v>-1123790000</v>
      </c>
      <c r="E10291" s="1">
        <v>-967169000</v>
      </c>
    </row>
    <row r="10292" spans="1:5" x14ac:dyDescent="0.25">
      <c r="A10292" s="1">
        <v>-1111410000</v>
      </c>
      <c r="B10292" s="1">
        <v>-1008410000</v>
      </c>
      <c r="D10292" s="1">
        <v>-1123930000</v>
      </c>
      <c r="E10292" s="1">
        <v>-966665000</v>
      </c>
    </row>
    <row r="10293" spans="1:5" x14ac:dyDescent="0.25">
      <c r="A10293" s="1">
        <v>-1111800000</v>
      </c>
      <c r="B10293" s="1">
        <v>-1007980000</v>
      </c>
      <c r="D10293" s="1">
        <v>-1124080000</v>
      </c>
      <c r="E10293" s="1">
        <v>-966162000</v>
      </c>
    </row>
    <row r="10294" spans="1:5" x14ac:dyDescent="0.25">
      <c r="A10294" s="1">
        <v>-1112190000</v>
      </c>
      <c r="B10294" s="1">
        <v>-1007550000</v>
      </c>
      <c r="D10294" s="1">
        <v>-1124220000</v>
      </c>
      <c r="E10294" s="1">
        <v>-965660000</v>
      </c>
    </row>
    <row r="10295" spans="1:5" x14ac:dyDescent="0.25">
      <c r="A10295" s="1">
        <v>-1112580000</v>
      </c>
      <c r="B10295" s="1">
        <v>-1007120000</v>
      </c>
      <c r="D10295" s="1">
        <v>-1124360000</v>
      </c>
      <c r="E10295" s="1">
        <v>-965160000</v>
      </c>
    </row>
    <row r="10296" spans="1:5" x14ac:dyDescent="0.25">
      <c r="A10296" s="1">
        <v>-1112970000</v>
      </c>
      <c r="B10296" s="1">
        <v>-1006690000</v>
      </c>
      <c r="D10296" s="1">
        <v>-1124500000</v>
      </c>
      <c r="E10296" s="1">
        <v>-964661000</v>
      </c>
    </row>
    <row r="10297" spans="1:5" x14ac:dyDescent="0.25">
      <c r="A10297" s="1">
        <v>-1113360000</v>
      </c>
      <c r="B10297" s="1">
        <v>-1006260000</v>
      </c>
      <c r="D10297" s="1">
        <v>-1124640000</v>
      </c>
      <c r="E10297" s="1">
        <v>-964163000</v>
      </c>
    </row>
    <row r="10298" spans="1:5" x14ac:dyDescent="0.25">
      <c r="A10298" s="1">
        <v>-1113750000</v>
      </c>
      <c r="B10298" s="1">
        <v>-1005830000</v>
      </c>
      <c r="D10298" s="1">
        <v>-1124780000</v>
      </c>
      <c r="E10298" s="1">
        <v>-963666000</v>
      </c>
    </row>
    <row r="10299" spans="1:5" x14ac:dyDescent="0.25">
      <c r="A10299" s="1">
        <v>-1114130000</v>
      </c>
      <c r="B10299" s="1">
        <v>-1005400000</v>
      </c>
      <c r="D10299" s="1">
        <v>-1124920000</v>
      </c>
      <c r="E10299" s="1">
        <v>-963171000</v>
      </c>
    </row>
    <row r="10300" spans="1:5" x14ac:dyDescent="0.25">
      <c r="A10300" s="1">
        <v>-1114520000</v>
      </c>
      <c r="B10300" s="1">
        <v>-1004970000</v>
      </c>
      <c r="D10300" s="1">
        <v>-1125060000</v>
      </c>
      <c r="E10300" s="1">
        <v>-962677000</v>
      </c>
    </row>
    <row r="10301" spans="1:5" x14ac:dyDescent="0.25">
      <c r="A10301" s="1">
        <v>-1114910000</v>
      </c>
      <c r="B10301" s="1">
        <v>-1004540000</v>
      </c>
      <c r="D10301" s="1">
        <v>-1125200000</v>
      </c>
      <c r="E10301" s="1">
        <v>-962185000</v>
      </c>
    </row>
    <row r="10302" spans="1:5" x14ac:dyDescent="0.25">
      <c r="A10302" s="1">
        <v>-1115300000</v>
      </c>
      <c r="B10302" s="1">
        <v>-1004110000</v>
      </c>
      <c r="D10302" s="1">
        <v>-1125340000</v>
      </c>
      <c r="E10302" s="1">
        <v>-961694000</v>
      </c>
    </row>
    <row r="10303" spans="1:5" x14ac:dyDescent="0.25">
      <c r="A10303" s="1">
        <v>-1115690000</v>
      </c>
      <c r="B10303" s="1">
        <v>-1003680000</v>
      </c>
      <c r="D10303" s="1">
        <v>-1125470000</v>
      </c>
      <c r="E10303" s="1">
        <v>-961204000</v>
      </c>
    </row>
    <row r="10304" spans="1:5" x14ac:dyDescent="0.25">
      <c r="A10304" s="1">
        <v>-1116070000</v>
      </c>
      <c r="B10304" s="1">
        <v>-1003250000</v>
      </c>
      <c r="D10304" s="1">
        <v>-1125610000</v>
      </c>
      <c r="E10304" s="1">
        <v>-960715000</v>
      </c>
    </row>
    <row r="10305" spans="1:5" x14ac:dyDescent="0.25">
      <c r="A10305" s="1">
        <v>-1116460000</v>
      </c>
      <c r="B10305" s="1">
        <v>-1002820000</v>
      </c>
      <c r="D10305" s="1">
        <v>-1125750000</v>
      </c>
      <c r="E10305" s="1">
        <v>-960228000</v>
      </c>
    </row>
    <row r="10306" spans="1:5" x14ac:dyDescent="0.25">
      <c r="A10306" s="1">
        <v>-1116850000</v>
      </c>
      <c r="B10306" s="1">
        <v>-1002390000</v>
      </c>
      <c r="D10306" s="1">
        <v>-1125880000</v>
      </c>
      <c r="E10306" s="1">
        <v>-959742000</v>
      </c>
    </row>
    <row r="10307" spans="1:5" x14ac:dyDescent="0.25">
      <c r="A10307" s="1">
        <v>-1117240000</v>
      </c>
      <c r="B10307" s="1">
        <v>-1001950000</v>
      </c>
      <c r="D10307" s="1">
        <v>-1126020000</v>
      </c>
      <c r="E10307" s="1">
        <v>-959258000</v>
      </c>
    </row>
    <row r="10308" spans="1:5" x14ac:dyDescent="0.25">
      <c r="A10308" s="1">
        <v>-1117620000</v>
      </c>
      <c r="B10308" s="1">
        <v>-1001520000</v>
      </c>
      <c r="D10308" s="1">
        <v>-1126150000</v>
      </c>
      <c r="E10308" s="1">
        <v>-958774000</v>
      </c>
    </row>
    <row r="10309" spans="1:5" x14ac:dyDescent="0.25">
      <c r="A10309" s="1">
        <v>-1118010000</v>
      </c>
      <c r="B10309" s="1">
        <v>-1001090000</v>
      </c>
      <c r="D10309" s="1">
        <v>-1126290000</v>
      </c>
      <c r="E10309" s="1">
        <v>-958292000</v>
      </c>
    </row>
    <row r="10310" spans="1:5" x14ac:dyDescent="0.25">
      <c r="A10310" s="1">
        <v>-1118400000</v>
      </c>
      <c r="B10310" s="1">
        <v>-1000660000</v>
      </c>
      <c r="D10310" s="1">
        <v>-1126420000</v>
      </c>
      <c r="E10310" s="1">
        <v>-957812000</v>
      </c>
    </row>
    <row r="10311" spans="1:5" x14ac:dyDescent="0.25">
      <c r="A10311" s="1">
        <v>-1118780000</v>
      </c>
      <c r="B10311" s="1">
        <v>-1000230000</v>
      </c>
      <c r="D10311" s="1">
        <v>-1126550000</v>
      </c>
      <c r="E10311" s="1">
        <v>-957333000</v>
      </c>
    </row>
    <row r="10312" spans="1:5" x14ac:dyDescent="0.25">
      <c r="A10312" s="1">
        <v>-1119170000</v>
      </c>
      <c r="B10312" s="1">
        <v>-999794000</v>
      </c>
      <c r="D10312" s="1">
        <v>-1126690000</v>
      </c>
      <c r="E10312" s="1">
        <v>-956855000</v>
      </c>
    </row>
    <row r="10313" spans="1:5" x14ac:dyDescent="0.25">
      <c r="A10313" s="1">
        <v>-1119560000</v>
      </c>
      <c r="B10313" s="1">
        <v>-999362000</v>
      </c>
      <c r="D10313" s="1">
        <v>-1126820000</v>
      </c>
      <c r="E10313" s="1">
        <v>-956378000</v>
      </c>
    </row>
    <row r="10314" spans="1:5" x14ac:dyDescent="0.25">
      <c r="A10314" s="1">
        <v>-1119940000</v>
      </c>
      <c r="B10314" s="1">
        <v>-998929000</v>
      </c>
      <c r="D10314" s="1">
        <v>-1126950000</v>
      </c>
      <c r="E10314" s="1">
        <v>-955903000</v>
      </c>
    </row>
    <row r="10315" spans="1:5" x14ac:dyDescent="0.25">
      <c r="A10315" s="1">
        <v>-1120330000</v>
      </c>
      <c r="B10315" s="1">
        <v>-998497000</v>
      </c>
      <c r="D10315" s="1">
        <v>-1127080000</v>
      </c>
      <c r="E10315" s="1">
        <v>-955429000</v>
      </c>
    </row>
    <row r="10316" spans="1:5" x14ac:dyDescent="0.25">
      <c r="A10316" s="1">
        <v>-1120710000</v>
      </c>
      <c r="B10316" s="1">
        <v>-998064000</v>
      </c>
      <c r="D10316" s="1">
        <v>-1127210000</v>
      </c>
      <c r="E10316" s="1">
        <v>-954957000</v>
      </c>
    </row>
    <row r="10317" spans="1:5" x14ac:dyDescent="0.25">
      <c r="A10317" s="1">
        <v>-1121100000</v>
      </c>
      <c r="B10317" s="1">
        <v>-997631000</v>
      </c>
      <c r="D10317" s="1">
        <v>-1127350000</v>
      </c>
      <c r="E10317" s="1">
        <v>-954485000</v>
      </c>
    </row>
    <row r="10318" spans="1:5" x14ac:dyDescent="0.25">
      <c r="A10318" s="1">
        <v>-1121480000</v>
      </c>
      <c r="B10318" s="1">
        <v>-997198000</v>
      </c>
      <c r="D10318" s="1">
        <v>-1127480000</v>
      </c>
      <c r="E10318" s="1">
        <v>-954015000</v>
      </c>
    </row>
    <row r="10319" spans="1:5" x14ac:dyDescent="0.25">
      <c r="A10319" s="1">
        <v>-1121870000</v>
      </c>
      <c r="B10319" s="1">
        <v>-996765000</v>
      </c>
      <c r="D10319" s="1">
        <v>-1127610000</v>
      </c>
      <c r="E10319" s="1">
        <v>-953547000</v>
      </c>
    </row>
    <row r="10320" spans="1:5" x14ac:dyDescent="0.25">
      <c r="A10320" s="1">
        <v>-1122250000</v>
      </c>
      <c r="B10320" s="1">
        <v>-996331000</v>
      </c>
      <c r="D10320" s="1">
        <v>-1127740000</v>
      </c>
      <c r="E10320" s="1">
        <v>-953080000</v>
      </c>
    </row>
    <row r="10321" spans="1:5" x14ac:dyDescent="0.25">
      <c r="A10321" s="1">
        <v>-1122640000</v>
      </c>
      <c r="B10321" s="1">
        <v>-995898000</v>
      </c>
      <c r="D10321" s="1">
        <v>-1127870000</v>
      </c>
      <c r="E10321" s="1">
        <v>-952614000</v>
      </c>
    </row>
    <row r="10322" spans="1:5" x14ac:dyDescent="0.25">
      <c r="A10322" s="1">
        <v>-1123020000</v>
      </c>
      <c r="B10322" s="1">
        <v>-995464000</v>
      </c>
      <c r="D10322" s="1">
        <v>-1128000000</v>
      </c>
      <c r="E10322" s="1">
        <v>-952150000</v>
      </c>
    </row>
    <row r="10323" spans="1:5" x14ac:dyDescent="0.25">
      <c r="A10323" s="1">
        <v>-1123410000</v>
      </c>
      <c r="B10323" s="1">
        <v>-995030000</v>
      </c>
      <c r="D10323" s="1">
        <v>-1128120000</v>
      </c>
      <c r="E10323" s="1">
        <v>-951687000</v>
      </c>
    </row>
    <row r="10324" spans="1:5" x14ac:dyDescent="0.25">
      <c r="A10324" s="1">
        <v>-1123790000</v>
      </c>
      <c r="B10324" s="1">
        <v>-994596000</v>
      </c>
      <c r="D10324" s="1">
        <v>-1128250000</v>
      </c>
      <c r="E10324" s="1">
        <v>-951225000</v>
      </c>
    </row>
    <row r="10325" spans="1:5" x14ac:dyDescent="0.25">
      <c r="A10325" s="1">
        <v>-1124180000</v>
      </c>
      <c r="B10325" s="1">
        <v>-994162000</v>
      </c>
      <c r="D10325" s="1">
        <v>-1128380000</v>
      </c>
      <c r="E10325" s="1">
        <v>-950765000</v>
      </c>
    </row>
    <row r="10326" spans="1:5" x14ac:dyDescent="0.25">
      <c r="A10326" s="1">
        <v>-1124560000</v>
      </c>
      <c r="B10326" s="1">
        <v>-993728000</v>
      </c>
      <c r="D10326" s="1">
        <v>-1128510000</v>
      </c>
      <c r="E10326" s="1">
        <v>-950306000</v>
      </c>
    </row>
    <row r="10327" spans="1:5" x14ac:dyDescent="0.25">
      <c r="A10327" s="1">
        <v>-1124940000</v>
      </c>
      <c r="B10327" s="1">
        <v>-993293000</v>
      </c>
      <c r="D10327" s="1">
        <v>-1128640000</v>
      </c>
      <c r="E10327" s="1">
        <v>-949848000</v>
      </c>
    </row>
    <row r="10328" spans="1:5" x14ac:dyDescent="0.25">
      <c r="A10328" s="1">
        <v>-1125330000</v>
      </c>
      <c r="B10328" s="1">
        <v>-992859000</v>
      </c>
      <c r="D10328" s="1">
        <v>-1128760000</v>
      </c>
      <c r="E10328" s="1">
        <v>-949392000</v>
      </c>
    </row>
    <row r="10329" spans="1:5" x14ac:dyDescent="0.25">
      <c r="A10329" s="1">
        <v>-1125710000</v>
      </c>
      <c r="B10329" s="1">
        <v>-992424000</v>
      </c>
      <c r="D10329" s="1">
        <v>-1128890000</v>
      </c>
      <c r="E10329" s="1">
        <v>-948937000</v>
      </c>
    </row>
    <row r="10330" spans="1:5" x14ac:dyDescent="0.25">
      <c r="A10330" s="1">
        <v>-1126090000</v>
      </c>
      <c r="B10330" s="1">
        <v>-991989000</v>
      </c>
      <c r="D10330" s="1">
        <v>-1129020000</v>
      </c>
      <c r="E10330" s="1">
        <v>-948483000</v>
      </c>
    </row>
    <row r="10331" spans="1:5" x14ac:dyDescent="0.25">
      <c r="A10331" s="1">
        <v>-1126480000</v>
      </c>
      <c r="B10331" s="1">
        <v>-991554000</v>
      </c>
      <c r="D10331" s="1">
        <v>-1129140000</v>
      </c>
      <c r="E10331" s="1">
        <v>-948031000</v>
      </c>
    </row>
    <row r="10332" spans="1:5" x14ac:dyDescent="0.25">
      <c r="A10332" s="1">
        <v>-1126860000</v>
      </c>
      <c r="B10332" s="1">
        <v>-991119000</v>
      </c>
      <c r="D10332" s="1">
        <v>-1129270000</v>
      </c>
      <c r="E10332" s="1">
        <v>-947580000</v>
      </c>
    </row>
    <row r="10333" spans="1:5" x14ac:dyDescent="0.25">
      <c r="A10333" s="1">
        <v>-1127240000</v>
      </c>
      <c r="B10333" s="1">
        <v>-990684000</v>
      </c>
      <c r="D10333" s="1">
        <v>-1129390000</v>
      </c>
      <c r="E10333" s="1">
        <v>-947131000</v>
      </c>
    </row>
    <row r="10334" spans="1:5" x14ac:dyDescent="0.25">
      <c r="A10334" s="1">
        <v>-1127620000</v>
      </c>
      <c r="B10334" s="1">
        <v>-990248000</v>
      </c>
      <c r="D10334" s="1">
        <v>-1129520000</v>
      </c>
      <c r="E10334" s="1">
        <v>-946683000</v>
      </c>
    </row>
    <row r="10335" spans="1:5" x14ac:dyDescent="0.25">
      <c r="A10335" s="1">
        <v>-1128010000</v>
      </c>
      <c r="B10335" s="1">
        <v>-989812000</v>
      </c>
      <c r="D10335" s="1">
        <v>-1129650000</v>
      </c>
      <c r="E10335" s="1">
        <v>-946236000</v>
      </c>
    </row>
    <row r="10336" spans="1:5" x14ac:dyDescent="0.25">
      <c r="A10336" s="1">
        <v>-1128390000</v>
      </c>
      <c r="B10336" s="1">
        <v>-989377000</v>
      </c>
      <c r="D10336" s="1">
        <v>-1129770000</v>
      </c>
      <c r="E10336" s="1">
        <v>-945790000</v>
      </c>
    </row>
    <row r="10337" spans="1:5" x14ac:dyDescent="0.25">
      <c r="A10337" s="1">
        <v>-1128770000</v>
      </c>
      <c r="B10337" s="1">
        <v>-988941000</v>
      </c>
      <c r="D10337" s="1">
        <v>-1129900000</v>
      </c>
      <c r="E10337" s="1">
        <v>-945347000</v>
      </c>
    </row>
    <row r="10338" spans="1:5" x14ac:dyDescent="0.25">
      <c r="A10338" s="1">
        <v>-1129150000</v>
      </c>
      <c r="B10338" s="1">
        <v>-988505000</v>
      </c>
      <c r="D10338" s="1">
        <v>-1130020000</v>
      </c>
      <c r="E10338" s="1">
        <v>-944904000</v>
      </c>
    </row>
    <row r="10339" spans="1:5" x14ac:dyDescent="0.25">
      <c r="A10339" s="1">
        <v>-1129530000</v>
      </c>
      <c r="B10339" s="1">
        <v>-988068000</v>
      </c>
      <c r="D10339" s="1">
        <v>-1130140000</v>
      </c>
      <c r="E10339" s="1">
        <v>-944463000</v>
      </c>
    </row>
    <row r="10340" spans="1:5" x14ac:dyDescent="0.25">
      <c r="A10340" s="1">
        <v>-1129920000</v>
      </c>
      <c r="B10340" s="1">
        <v>-987632000</v>
      </c>
      <c r="D10340" s="1">
        <v>-1130270000</v>
      </c>
      <c r="E10340" s="1">
        <v>-944023000</v>
      </c>
    </row>
    <row r="10341" spans="1:5" x14ac:dyDescent="0.25">
      <c r="A10341" s="1">
        <v>-1130300000</v>
      </c>
      <c r="B10341" s="1">
        <v>-987196000</v>
      </c>
      <c r="D10341" s="1">
        <v>-1130390000</v>
      </c>
      <c r="E10341" s="1">
        <v>-943584000</v>
      </c>
    </row>
    <row r="10342" spans="1:5" x14ac:dyDescent="0.25">
      <c r="A10342" s="1">
        <v>-1130680000</v>
      </c>
      <c r="B10342" s="1">
        <v>-986759000</v>
      </c>
      <c r="D10342" s="1">
        <v>-1130520000</v>
      </c>
      <c r="E10342" s="1">
        <v>-943147000</v>
      </c>
    </row>
    <row r="10343" spans="1:5" x14ac:dyDescent="0.25">
      <c r="A10343" s="1">
        <v>-1131060000</v>
      </c>
      <c r="B10343" s="1">
        <v>-986322000</v>
      </c>
      <c r="D10343" s="1">
        <v>-1130640000</v>
      </c>
      <c r="E10343" s="1">
        <v>-942711000</v>
      </c>
    </row>
    <row r="10344" spans="1:5" x14ac:dyDescent="0.25">
      <c r="A10344" s="1">
        <v>-1131440000</v>
      </c>
      <c r="B10344" s="1">
        <v>-985885000</v>
      </c>
      <c r="D10344" s="1">
        <v>-1130760000</v>
      </c>
      <c r="E10344" s="1">
        <v>-942277000</v>
      </c>
    </row>
    <row r="10345" spans="1:5" x14ac:dyDescent="0.25">
      <c r="A10345" s="1">
        <v>-1131820000</v>
      </c>
      <c r="B10345" s="1">
        <v>-985448000</v>
      </c>
      <c r="D10345" s="1">
        <v>-1130890000</v>
      </c>
      <c r="E10345" s="1">
        <v>-941844000</v>
      </c>
    </row>
    <row r="10346" spans="1:5" x14ac:dyDescent="0.25">
      <c r="A10346" s="1">
        <v>-1132200000</v>
      </c>
      <c r="B10346" s="1">
        <v>-985011000</v>
      </c>
      <c r="D10346" s="1">
        <v>-1131010000</v>
      </c>
      <c r="E10346" s="1">
        <v>-941412000</v>
      </c>
    </row>
    <row r="10347" spans="1:5" x14ac:dyDescent="0.25">
      <c r="A10347" s="1">
        <v>-1132580000</v>
      </c>
      <c r="B10347" s="1">
        <v>-984574000</v>
      </c>
      <c r="D10347" s="1">
        <v>-1131130000</v>
      </c>
      <c r="E10347" s="1">
        <v>-940982000</v>
      </c>
    </row>
    <row r="10348" spans="1:5" x14ac:dyDescent="0.25">
      <c r="A10348" s="1">
        <v>-1132960000</v>
      </c>
      <c r="B10348" s="1">
        <v>-984136000</v>
      </c>
      <c r="D10348" s="1">
        <v>-1131260000</v>
      </c>
      <c r="E10348" s="1">
        <v>-940553000</v>
      </c>
    </row>
    <row r="10349" spans="1:5" x14ac:dyDescent="0.25">
      <c r="A10349" s="1">
        <v>-1133340000</v>
      </c>
      <c r="B10349" s="1">
        <v>-983698000</v>
      </c>
      <c r="D10349" s="1">
        <v>-1131380000</v>
      </c>
      <c r="E10349" s="1">
        <v>-940125000</v>
      </c>
    </row>
    <row r="10350" spans="1:5" x14ac:dyDescent="0.25">
      <c r="A10350" s="1">
        <v>-1133720000</v>
      </c>
      <c r="B10350" s="1">
        <v>-983260000</v>
      </c>
      <c r="D10350" s="1">
        <v>-1131500000</v>
      </c>
      <c r="E10350" s="1">
        <v>-939699000</v>
      </c>
    </row>
    <row r="10351" spans="1:5" x14ac:dyDescent="0.25">
      <c r="A10351" s="1">
        <v>-1134100000</v>
      </c>
      <c r="B10351" s="1">
        <v>-982823000</v>
      </c>
      <c r="D10351" s="1">
        <v>-1131620000</v>
      </c>
      <c r="E10351" s="1">
        <v>-939274000</v>
      </c>
    </row>
    <row r="10352" spans="1:5" x14ac:dyDescent="0.25">
      <c r="A10352" s="1">
        <v>-1134480000</v>
      </c>
      <c r="B10352" s="1">
        <v>-982384000</v>
      </c>
      <c r="D10352" s="1">
        <v>-1131750000</v>
      </c>
      <c r="E10352" s="1">
        <v>-938850000</v>
      </c>
    </row>
    <row r="10353" spans="1:5" x14ac:dyDescent="0.25">
      <c r="A10353" s="1">
        <v>-1134860000</v>
      </c>
      <c r="B10353" s="1">
        <v>-981946000</v>
      </c>
      <c r="D10353" s="1">
        <v>-1131870000</v>
      </c>
      <c r="E10353" s="1">
        <v>-938428000</v>
      </c>
    </row>
    <row r="10354" spans="1:5" x14ac:dyDescent="0.25">
      <c r="A10354" s="1">
        <v>-1135240000</v>
      </c>
      <c r="B10354" s="1">
        <v>-981508000</v>
      </c>
      <c r="D10354" s="1">
        <v>-1131990000</v>
      </c>
      <c r="E10354" s="1">
        <v>-938007000</v>
      </c>
    </row>
    <row r="10355" spans="1:5" x14ac:dyDescent="0.25">
      <c r="A10355" s="1">
        <v>-1135620000</v>
      </c>
      <c r="B10355" s="1">
        <v>-981069000</v>
      </c>
      <c r="D10355" s="1">
        <v>-1132120000</v>
      </c>
      <c r="E10355" s="1">
        <v>-937588000</v>
      </c>
    </row>
    <row r="10356" spans="1:5" x14ac:dyDescent="0.25">
      <c r="A10356" s="1">
        <v>-1136000000</v>
      </c>
      <c r="B10356" s="1">
        <v>-980630000</v>
      </c>
      <c r="D10356" s="1">
        <v>-1132240000</v>
      </c>
      <c r="E10356" s="1">
        <v>-937170000</v>
      </c>
    </row>
    <row r="10357" spans="1:5" x14ac:dyDescent="0.25">
      <c r="A10357" s="1">
        <v>-1136380000</v>
      </c>
      <c r="B10357" s="1">
        <v>-980192000</v>
      </c>
      <c r="D10357" s="1">
        <v>-1132360000</v>
      </c>
      <c r="E10357" s="1">
        <v>-936753000</v>
      </c>
    </row>
    <row r="10358" spans="1:5" x14ac:dyDescent="0.25">
      <c r="A10358" s="1">
        <v>-1136760000</v>
      </c>
      <c r="B10358" s="1">
        <v>-979753000</v>
      </c>
      <c r="D10358" s="1">
        <v>-1132480000</v>
      </c>
      <c r="E10358" s="1">
        <v>-936338000</v>
      </c>
    </row>
    <row r="10359" spans="1:5" x14ac:dyDescent="0.25">
      <c r="A10359" s="1">
        <v>-1137130000</v>
      </c>
      <c r="B10359" s="1">
        <v>-979313000</v>
      </c>
      <c r="D10359" s="1">
        <v>-1132600000</v>
      </c>
      <c r="E10359" s="1">
        <v>-935924000</v>
      </c>
    </row>
    <row r="10360" spans="1:5" x14ac:dyDescent="0.25">
      <c r="A10360" s="1">
        <v>-1137510000</v>
      </c>
      <c r="B10360" s="1">
        <v>-978874000</v>
      </c>
      <c r="D10360" s="1">
        <v>-1132730000</v>
      </c>
      <c r="E10360" s="1">
        <v>-935511000</v>
      </c>
    </row>
    <row r="10361" spans="1:5" x14ac:dyDescent="0.25">
      <c r="A10361" s="1">
        <v>-1137890000</v>
      </c>
      <c r="B10361" s="1">
        <v>-978435000</v>
      </c>
      <c r="D10361" s="1">
        <v>-1132850000</v>
      </c>
      <c r="E10361" s="1">
        <v>-935100000</v>
      </c>
    </row>
    <row r="10362" spans="1:5" x14ac:dyDescent="0.25">
      <c r="A10362" s="1">
        <v>-1138270000</v>
      </c>
      <c r="B10362" s="1">
        <v>-977995000</v>
      </c>
      <c r="D10362" s="1">
        <v>-1132970000</v>
      </c>
      <c r="E10362" s="1">
        <v>-934690000</v>
      </c>
    </row>
    <row r="10363" spans="1:5" x14ac:dyDescent="0.25">
      <c r="A10363" s="1">
        <v>-1138650000</v>
      </c>
      <c r="B10363" s="1">
        <v>-977555000</v>
      </c>
      <c r="D10363" s="1">
        <v>-1133090000</v>
      </c>
      <c r="E10363" s="1">
        <v>-934282000</v>
      </c>
    </row>
    <row r="10364" spans="1:5" x14ac:dyDescent="0.25">
      <c r="A10364" s="1">
        <v>-1139020000</v>
      </c>
      <c r="B10364" s="1">
        <v>-977115000</v>
      </c>
      <c r="D10364" s="1">
        <v>-1133220000</v>
      </c>
      <c r="E10364" s="1">
        <v>-933874000</v>
      </c>
    </row>
    <row r="10365" spans="1:5" x14ac:dyDescent="0.25">
      <c r="A10365" s="1">
        <v>-1139400000</v>
      </c>
      <c r="B10365" s="1">
        <v>-976675000</v>
      </c>
      <c r="D10365" s="1">
        <v>-1133340000</v>
      </c>
      <c r="E10365" s="1">
        <v>-933468000</v>
      </c>
    </row>
    <row r="10366" spans="1:5" x14ac:dyDescent="0.25">
      <c r="A10366" s="1">
        <v>-1139780000</v>
      </c>
      <c r="B10366" s="1">
        <v>-976235000</v>
      </c>
      <c r="D10366" s="1">
        <v>-1133460000</v>
      </c>
      <c r="E10366" s="1">
        <v>-933064000</v>
      </c>
    </row>
    <row r="10367" spans="1:5" x14ac:dyDescent="0.25">
      <c r="A10367" s="1">
        <v>-1140160000</v>
      </c>
      <c r="B10367" s="1">
        <v>-975795000</v>
      </c>
      <c r="D10367" s="1">
        <v>-1133580000</v>
      </c>
      <c r="E10367" s="1">
        <v>-932661000</v>
      </c>
    </row>
    <row r="10368" spans="1:5" x14ac:dyDescent="0.25">
      <c r="A10368" s="1">
        <v>-1140530000</v>
      </c>
      <c r="B10368" s="1">
        <v>-975354000</v>
      </c>
      <c r="D10368" s="1">
        <v>-1133700000</v>
      </c>
      <c r="E10368" s="1">
        <v>-932259000</v>
      </c>
    </row>
    <row r="10369" spans="1:5" x14ac:dyDescent="0.25">
      <c r="A10369" s="1">
        <v>-1140910000</v>
      </c>
      <c r="B10369" s="1">
        <v>-974914000</v>
      </c>
      <c r="D10369" s="1">
        <v>-1133830000</v>
      </c>
      <c r="E10369" s="1">
        <v>-931859000</v>
      </c>
    </row>
    <row r="10370" spans="1:5" x14ac:dyDescent="0.25">
      <c r="A10370" s="1">
        <v>-1141290000</v>
      </c>
      <c r="B10370" s="1">
        <v>-974473000</v>
      </c>
      <c r="D10370" s="1">
        <v>-1133950000</v>
      </c>
      <c r="E10370" s="1">
        <v>-931460000</v>
      </c>
    </row>
    <row r="10371" spans="1:5" x14ac:dyDescent="0.25">
      <c r="A10371" s="1">
        <v>-1141660000</v>
      </c>
      <c r="B10371" s="1">
        <v>-974032000</v>
      </c>
      <c r="D10371" s="1">
        <v>-1134070000</v>
      </c>
      <c r="E10371" s="1">
        <v>-931062000</v>
      </c>
    </row>
    <row r="10372" spans="1:5" x14ac:dyDescent="0.25">
      <c r="A10372" s="1">
        <v>-1142040000</v>
      </c>
      <c r="B10372" s="1">
        <v>-973591000</v>
      </c>
      <c r="D10372" s="1">
        <v>-1134200000</v>
      </c>
      <c r="E10372" s="1">
        <v>-930666000</v>
      </c>
    </row>
    <row r="10373" spans="1:5" x14ac:dyDescent="0.25">
      <c r="A10373" s="1">
        <v>-1142410000</v>
      </c>
      <c r="B10373" s="1">
        <v>-973150000</v>
      </c>
      <c r="D10373" s="1">
        <v>-1134320000</v>
      </c>
      <c r="E10373" s="1">
        <v>-930270000</v>
      </c>
    </row>
    <row r="10374" spans="1:5" x14ac:dyDescent="0.25">
      <c r="A10374" s="1">
        <v>-1142790000</v>
      </c>
      <c r="B10374" s="1">
        <v>-972709000</v>
      </c>
      <c r="D10374" s="1">
        <v>-1134440000</v>
      </c>
      <c r="E10374" s="1">
        <v>-929877000</v>
      </c>
    </row>
    <row r="10375" spans="1:5" x14ac:dyDescent="0.25">
      <c r="A10375" s="1">
        <v>-1143170000</v>
      </c>
      <c r="B10375" s="1">
        <v>-972267000</v>
      </c>
      <c r="D10375" s="1">
        <v>-1134560000</v>
      </c>
      <c r="E10375" s="1">
        <v>-929484000</v>
      </c>
    </row>
    <row r="10376" spans="1:5" x14ac:dyDescent="0.25">
      <c r="A10376" s="1">
        <v>-1143540000</v>
      </c>
      <c r="B10376" s="1">
        <v>-971826000</v>
      </c>
      <c r="D10376" s="1">
        <v>-1134690000</v>
      </c>
      <c r="E10376" s="1">
        <v>-929093000</v>
      </c>
    </row>
    <row r="10377" spans="1:5" x14ac:dyDescent="0.25">
      <c r="A10377" s="1">
        <v>-1143920000</v>
      </c>
      <c r="B10377" s="1">
        <v>-971384000</v>
      </c>
      <c r="D10377" s="1">
        <v>-1134810000</v>
      </c>
      <c r="E10377" s="1">
        <v>-928704000</v>
      </c>
    </row>
    <row r="10378" spans="1:5" x14ac:dyDescent="0.25">
      <c r="A10378" s="1">
        <v>-1144290000</v>
      </c>
      <c r="B10378" s="1">
        <v>-970942000</v>
      </c>
      <c r="D10378" s="1">
        <v>-1134930000</v>
      </c>
      <c r="E10378" s="1">
        <v>-928315000</v>
      </c>
    </row>
    <row r="10379" spans="1:5" x14ac:dyDescent="0.25">
      <c r="A10379" s="1">
        <v>-1144670000</v>
      </c>
      <c r="B10379" s="1">
        <v>-970500000</v>
      </c>
      <c r="D10379" s="1">
        <v>-1135060000</v>
      </c>
      <c r="E10379" s="1">
        <v>-927928000</v>
      </c>
    </row>
    <row r="10380" spans="1:5" x14ac:dyDescent="0.25">
      <c r="A10380" s="1">
        <v>-1145040000</v>
      </c>
      <c r="B10380" s="1">
        <v>-970058000</v>
      </c>
      <c r="D10380" s="1">
        <v>-1135180000</v>
      </c>
      <c r="E10380" s="1">
        <v>-927543000</v>
      </c>
    </row>
    <row r="10381" spans="1:5" x14ac:dyDescent="0.25">
      <c r="A10381" s="1">
        <v>-1145420000</v>
      </c>
      <c r="B10381" s="1">
        <v>-969615000</v>
      </c>
      <c r="D10381" s="1">
        <v>-1135310000</v>
      </c>
      <c r="E10381" s="1">
        <v>-927158000</v>
      </c>
    </row>
    <row r="10382" spans="1:5" x14ac:dyDescent="0.25">
      <c r="A10382" s="1">
        <v>-1145790000</v>
      </c>
      <c r="B10382" s="1">
        <v>-969173000</v>
      </c>
      <c r="D10382" s="1">
        <v>-1135430000</v>
      </c>
      <c r="E10382" s="1">
        <v>-926775000</v>
      </c>
    </row>
    <row r="10383" spans="1:5" x14ac:dyDescent="0.25">
      <c r="A10383" s="1">
        <v>-1146160000</v>
      </c>
      <c r="B10383" s="1">
        <v>-968730000</v>
      </c>
      <c r="D10383" s="1">
        <v>-1135550000</v>
      </c>
      <c r="E10383" s="1">
        <v>-926394000</v>
      </c>
    </row>
    <row r="10384" spans="1:5" x14ac:dyDescent="0.25">
      <c r="A10384" s="1">
        <v>-1146540000</v>
      </c>
      <c r="B10384" s="1">
        <v>-968287000</v>
      </c>
      <c r="D10384" s="1">
        <v>-1135680000</v>
      </c>
      <c r="E10384" s="1">
        <v>-926013000</v>
      </c>
    </row>
    <row r="10385" spans="1:5" x14ac:dyDescent="0.25">
      <c r="A10385" s="1">
        <v>-1146910000</v>
      </c>
      <c r="B10385" s="1">
        <v>-967845000</v>
      </c>
      <c r="D10385" s="1">
        <v>-1135800000</v>
      </c>
      <c r="E10385" s="1">
        <v>-925634000</v>
      </c>
    </row>
    <row r="10386" spans="1:5" x14ac:dyDescent="0.25">
      <c r="A10386" s="1">
        <v>-1147290000</v>
      </c>
      <c r="B10386" s="1">
        <v>-967401000</v>
      </c>
      <c r="D10386" s="1">
        <v>-1135930000</v>
      </c>
      <c r="E10386" s="1">
        <v>-925257000</v>
      </c>
    </row>
    <row r="10387" spans="1:5" x14ac:dyDescent="0.25">
      <c r="A10387" s="1">
        <v>-1147660000</v>
      </c>
      <c r="B10387" s="1">
        <v>-966958000</v>
      </c>
      <c r="D10387" s="1">
        <v>-1136050000</v>
      </c>
      <c r="E10387" s="1">
        <v>-924880000</v>
      </c>
    </row>
    <row r="10388" spans="1:5" x14ac:dyDescent="0.25">
      <c r="A10388" s="1">
        <v>-1148030000</v>
      </c>
      <c r="B10388" s="1">
        <v>-966515000</v>
      </c>
      <c r="D10388" s="1">
        <v>-1136180000</v>
      </c>
      <c r="E10388" s="1">
        <v>-924505000</v>
      </c>
    </row>
    <row r="10389" spans="1:5" x14ac:dyDescent="0.25">
      <c r="A10389" s="1">
        <v>-1148410000</v>
      </c>
      <c r="B10389" s="1">
        <v>-966071000</v>
      </c>
      <c r="D10389" s="1">
        <v>-1136300000</v>
      </c>
      <c r="E10389" s="1">
        <v>-924131000</v>
      </c>
    </row>
    <row r="10390" spans="1:5" x14ac:dyDescent="0.25">
      <c r="A10390" s="1">
        <v>-1148780000</v>
      </c>
      <c r="B10390" s="1">
        <v>-965628000</v>
      </c>
      <c r="D10390" s="1">
        <v>-1136430000</v>
      </c>
      <c r="E10390" s="1">
        <v>-923759000</v>
      </c>
    </row>
    <row r="10391" spans="1:5" x14ac:dyDescent="0.25">
      <c r="A10391" s="1">
        <v>-1149150000</v>
      </c>
      <c r="B10391" s="1">
        <v>-965184000</v>
      </c>
      <c r="D10391" s="1">
        <v>-1136560000</v>
      </c>
      <c r="E10391" s="1">
        <v>-923388000</v>
      </c>
    </row>
    <row r="10392" spans="1:5" x14ac:dyDescent="0.25">
      <c r="A10392" s="1">
        <v>-1149520000</v>
      </c>
      <c r="B10392" s="1">
        <v>-964740000</v>
      </c>
      <c r="D10392" s="1">
        <v>-1136680000</v>
      </c>
      <c r="E10392" s="1">
        <v>-923018000</v>
      </c>
    </row>
    <row r="10393" spans="1:5" x14ac:dyDescent="0.25">
      <c r="A10393" s="1">
        <v>-1149900000</v>
      </c>
      <c r="B10393" s="1">
        <v>-964296000</v>
      </c>
      <c r="D10393" s="1">
        <v>-1136810000</v>
      </c>
      <c r="E10393" s="1">
        <v>-922649000</v>
      </c>
    </row>
    <row r="10394" spans="1:5" x14ac:dyDescent="0.25">
      <c r="A10394" s="1">
        <v>-1150270000</v>
      </c>
      <c r="B10394" s="1">
        <v>-963852000</v>
      </c>
      <c r="D10394" s="1">
        <v>-1136940000</v>
      </c>
      <c r="E10394" s="1">
        <v>-922282000</v>
      </c>
    </row>
    <row r="10395" spans="1:5" x14ac:dyDescent="0.25">
      <c r="A10395" s="1">
        <v>-1150640000</v>
      </c>
      <c r="B10395" s="1">
        <v>-963407000</v>
      </c>
      <c r="D10395" s="1">
        <v>-1137060000</v>
      </c>
      <c r="E10395" s="1">
        <v>-921916000</v>
      </c>
    </row>
    <row r="10396" spans="1:5" x14ac:dyDescent="0.25">
      <c r="A10396" s="1">
        <v>-1151010000</v>
      </c>
      <c r="B10396" s="1">
        <v>-962963000</v>
      </c>
      <c r="D10396" s="1">
        <v>-1137190000</v>
      </c>
      <c r="E10396" s="1">
        <v>-921551000</v>
      </c>
    </row>
    <row r="10397" spans="1:5" x14ac:dyDescent="0.25">
      <c r="A10397" s="1">
        <v>-1151390000</v>
      </c>
      <c r="B10397" s="1">
        <v>-962518000</v>
      </c>
      <c r="D10397" s="1">
        <v>-1137320000</v>
      </c>
      <c r="E10397" s="1">
        <v>-921188000</v>
      </c>
    </row>
    <row r="10398" spans="1:5" x14ac:dyDescent="0.25">
      <c r="A10398" s="1">
        <v>-1151760000</v>
      </c>
      <c r="B10398" s="1">
        <v>-962073000</v>
      </c>
      <c r="D10398" s="1">
        <v>-1137450000</v>
      </c>
      <c r="E10398" s="1">
        <v>-920826000</v>
      </c>
    </row>
    <row r="10399" spans="1:5" x14ac:dyDescent="0.25">
      <c r="A10399" s="1">
        <v>-1152130000</v>
      </c>
      <c r="B10399" s="1">
        <v>-961628000</v>
      </c>
      <c r="D10399" s="1">
        <v>-1137570000</v>
      </c>
      <c r="E10399" s="1">
        <v>-920465000</v>
      </c>
    </row>
    <row r="10400" spans="1:5" x14ac:dyDescent="0.25">
      <c r="A10400" s="1">
        <v>-1152500000</v>
      </c>
      <c r="B10400" s="1">
        <v>-961183000</v>
      </c>
      <c r="D10400" s="1">
        <v>-1137700000</v>
      </c>
      <c r="E10400" s="1">
        <v>-920106000</v>
      </c>
    </row>
    <row r="10401" spans="1:5" x14ac:dyDescent="0.25">
      <c r="A10401" s="1">
        <v>-1152870000</v>
      </c>
      <c r="B10401" s="1">
        <v>-960738000</v>
      </c>
      <c r="D10401" s="1">
        <v>-1137830000</v>
      </c>
      <c r="E10401" s="1">
        <v>-919748000</v>
      </c>
    </row>
    <row r="10402" spans="1:5" x14ac:dyDescent="0.25">
      <c r="A10402" s="1">
        <v>-1153240000</v>
      </c>
      <c r="B10402" s="1">
        <v>-960293000</v>
      </c>
      <c r="D10402" s="1">
        <v>-1137960000</v>
      </c>
      <c r="E10402" s="1">
        <v>-919391000</v>
      </c>
    </row>
    <row r="10403" spans="1:5" x14ac:dyDescent="0.25">
      <c r="A10403" s="1">
        <v>-1153610000</v>
      </c>
      <c r="B10403" s="1">
        <v>-959847000</v>
      </c>
      <c r="D10403" s="1">
        <v>-1138090000</v>
      </c>
      <c r="E10403" s="1">
        <v>-919035000</v>
      </c>
    </row>
    <row r="10404" spans="1:5" x14ac:dyDescent="0.25">
      <c r="A10404" s="1">
        <v>-1153980000</v>
      </c>
      <c r="B10404" s="1">
        <v>-959402000</v>
      </c>
      <c r="D10404" s="1">
        <v>-1138220000</v>
      </c>
      <c r="E10404" s="1">
        <v>-918681000</v>
      </c>
    </row>
    <row r="10405" spans="1:5" x14ac:dyDescent="0.25">
      <c r="A10405" s="1">
        <v>-1154350000</v>
      </c>
      <c r="B10405" s="1">
        <v>-958956000</v>
      </c>
      <c r="D10405" s="1">
        <v>-1138350000</v>
      </c>
      <c r="E10405" s="1">
        <v>-918328000</v>
      </c>
    </row>
    <row r="10406" spans="1:5" x14ac:dyDescent="0.25">
      <c r="A10406" s="1">
        <v>-1154730000</v>
      </c>
      <c r="B10406" s="1">
        <v>-958510000</v>
      </c>
      <c r="D10406" s="1">
        <v>-1138480000</v>
      </c>
      <c r="E10406" s="1">
        <v>-917976000</v>
      </c>
    </row>
    <row r="10407" spans="1:5" x14ac:dyDescent="0.25">
      <c r="A10407" s="1">
        <v>-1155100000</v>
      </c>
      <c r="B10407" s="1">
        <v>-958064000</v>
      </c>
      <c r="D10407" s="1">
        <v>-1138610000</v>
      </c>
      <c r="E10407" s="1">
        <v>-917625000</v>
      </c>
    </row>
    <row r="10408" spans="1:5" x14ac:dyDescent="0.25">
      <c r="A10408" s="1">
        <v>-1155470000</v>
      </c>
      <c r="B10408" s="1">
        <v>-957618000</v>
      </c>
      <c r="D10408" s="1">
        <v>-1138750000</v>
      </c>
      <c r="E10408" s="1">
        <v>-917276000</v>
      </c>
    </row>
    <row r="10409" spans="1:5" x14ac:dyDescent="0.25">
      <c r="A10409" s="1">
        <v>-1155840000</v>
      </c>
      <c r="B10409" s="1">
        <v>-957171000</v>
      </c>
      <c r="D10409" s="1">
        <v>-1138880000</v>
      </c>
      <c r="E10409" s="1">
        <v>-916928000</v>
      </c>
    </row>
    <row r="10410" spans="1:5" x14ac:dyDescent="0.25">
      <c r="A10410" s="1">
        <v>-1156200000</v>
      </c>
      <c r="B10410" s="1">
        <v>-956725000</v>
      </c>
      <c r="D10410" s="1">
        <v>-1139010000</v>
      </c>
      <c r="E10410" s="1">
        <v>-916581000</v>
      </c>
    </row>
    <row r="10411" spans="1:5" x14ac:dyDescent="0.25">
      <c r="A10411" s="1">
        <v>-1156570000</v>
      </c>
      <c r="B10411" s="1">
        <v>-956278000</v>
      </c>
      <c r="D10411" s="1">
        <v>-1139140000</v>
      </c>
      <c r="E10411" s="1">
        <v>-916235000</v>
      </c>
    </row>
    <row r="10412" spans="1:5" x14ac:dyDescent="0.25">
      <c r="A10412" s="1">
        <v>-1156940000</v>
      </c>
      <c r="B10412" s="1">
        <v>-955831000</v>
      </c>
      <c r="D10412" s="1">
        <v>-1139280000</v>
      </c>
      <c r="E10412" s="1">
        <v>-915891000</v>
      </c>
    </row>
    <row r="10413" spans="1:5" x14ac:dyDescent="0.25">
      <c r="A10413" s="1">
        <v>-1157310000</v>
      </c>
      <c r="B10413" s="1">
        <v>-955384000</v>
      </c>
      <c r="D10413" s="1">
        <v>-1139410000</v>
      </c>
      <c r="E10413" s="1">
        <v>-915548000</v>
      </c>
    </row>
    <row r="10414" spans="1:5" x14ac:dyDescent="0.25">
      <c r="A10414" s="1">
        <v>-1157680000</v>
      </c>
      <c r="B10414" s="1">
        <v>-954937000</v>
      </c>
      <c r="D10414" s="1">
        <v>-1139540000</v>
      </c>
      <c r="E10414" s="1">
        <v>-915206000</v>
      </c>
    </row>
    <row r="10415" spans="1:5" x14ac:dyDescent="0.25">
      <c r="A10415" s="1">
        <v>-1158050000</v>
      </c>
      <c r="B10415" s="1">
        <v>-954490000</v>
      </c>
      <c r="D10415" s="1">
        <v>-1139680000</v>
      </c>
      <c r="E10415" s="1">
        <v>-914866000</v>
      </c>
    </row>
    <row r="10416" spans="1:5" x14ac:dyDescent="0.25">
      <c r="A10416" s="1">
        <v>-1158420000</v>
      </c>
      <c r="B10416" s="1">
        <v>-954043000</v>
      </c>
      <c r="D10416" s="1">
        <v>-1139810000</v>
      </c>
      <c r="E10416" s="1">
        <v>-914526000</v>
      </c>
    </row>
    <row r="10417" spans="1:5" x14ac:dyDescent="0.25">
      <c r="A10417" s="1">
        <v>-1158790000</v>
      </c>
      <c r="B10417" s="1">
        <v>-953595000</v>
      </c>
      <c r="D10417" s="1">
        <v>-1139950000</v>
      </c>
      <c r="E10417" s="1">
        <v>-914188000</v>
      </c>
    </row>
    <row r="10418" spans="1:5" x14ac:dyDescent="0.25">
      <c r="A10418" s="1">
        <v>-1159160000</v>
      </c>
      <c r="B10418" s="1">
        <v>-953147000</v>
      </c>
      <c r="D10418" s="1">
        <v>-1140080000</v>
      </c>
      <c r="E10418" s="1">
        <v>-913851000</v>
      </c>
    </row>
    <row r="10419" spans="1:5" x14ac:dyDescent="0.25">
      <c r="A10419" s="1">
        <v>-1159520000</v>
      </c>
      <c r="B10419" s="1">
        <v>-952700000</v>
      </c>
      <c r="D10419" s="1">
        <v>-1140220000</v>
      </c>
      <c r="E10419" s="1">
        <v>-913516000</v>
      </c>
    </row>
    <row r="10420" spans="1:5" x14ac:dyDescent="0.25">
      <c r="A10420" s="1">
        <v>-1159890000</v>
      </c>
      <c r="B10420" s="1">
        <v>-952252000</v>
      </c>
      <c r="D10420" s="1">
        <v>-1140360000</v>
      </c>
      <c r="E10420" s="1">
        <v>-913181000</v>
      </c>
    </row>
    <row r="10421" spans="1:5" x14ac:dyDescent="0.25">
      <c r="A10421" s="1">
        <v>-1160260000</v>
      </c>
      <c r="B10421" s="1">
        <v>-951804000</v>
      </c>
      <c r="D10421" s="1">
        <v>-1140500000</v>
      </c>
      <c r="E10421" s="1">
        <v>-912848000</v>
      </c>
    </row>
    <row r="10422" spans="1:5" x14ac:dyDescent="0.25">
      <c r="A10422" s="1">
        <v>-1160630000</v>
      </c>
      <c r="B10422" s="1">
        <v>-951355000</v>
      </c>
      <c r="D10422" s="1">
        <v>-1140630000</v>
      </c>
      <c r="E10422" s="1">
        <v>-912516000</v>
      </c>
    </row>
    <row r="10423" spans="1:5" x14ac:dyDescent="0.25">
      <c r="A10423" s="1">
        <v>-1160990000</v>
      </c>
      <c r="B10423" s="1">
        <v>-950907000</v>
      </c>
      <c r="D10423" s="1">
        <v>-1140770000</v>
      </c>
      <c r="E10423" s="1">
        <v>-912185000</v>
      </c>
    </row>
    <row r="10424" spans="1:5" x14ac:dyDescent="0.25">
      <c r="A10424" s="1">
        <v>-1161360000</v>
      </c>
      <c r="B10424" s="1">
        <v>-950459000</v>
      </c>
      <c r="D10424" s="1">
        <v>-1140910000</v>
      </c>
      <c r="E10424" s="1">
        <v>-911855000</v>
      </c>
    </row>
    <row r="10425" spans="1:5" x14ac:dyDescent="0.25">
      <c r="A10425" s="1">
        <v>-1161730000</v>
      </c>
      <c r="B10425" s="1">
        <v>-950010000</v>
      </c>
      <c r="D10425" s="1">
        <v>-1141050000</v>
      </c>
      <c r="E10425" s="1">
        <v>-911527000</v>
      </c>
    </row>
    <row r="10426" spans="1:5" x14ac:dyDescent="0.25">
      <c r="A10426" s="1">
        <v>-1162100000</v>
      </c>
      <c r="B10426" s="1">
        <v>-949561000</v>
      </c>
      <c r="D10426" s="1">
        <v>-1141190000</v>
      </c>
      <c r="E10426" s="1">
        <v>-911200000</v>
      </c>
    </row>
    <row r="10427" spans="1:5" x14ac:dyDescent="0.25">
      <c r="A10427" s="1">
        <v>-1162460000</v>
      </c>
      <c r="B10427" s="1">
        <v>-949112000</v>
      </c>
      <c r="D10427" s="1">
        <v>-1141330000</v>
      </c>
      <c r="E10427" s="1">
        <v>-910874000</v>
      </c>
    </row>
    <row r="10428" spans="1:5" x14ac:dyDescent="0.25">
      <c r="A10428" s="1">
        <v>-1162830000</v>
      </c>
      <c r="B10428" s="1">
        <v>-948663000</v>
      </c>
      <c r="D10428" s="1">
        <v>-1141470000</v>
      </c>
      <c r="E10428" s="1">
        <v>-910549000</v>
      </c>
    </row>
    <row r="10429" spans="1:5" x14ac:dyDescent="0.25">
      <c r="A10429" s="1">
        <v>-1163200000</v>
      </c>
      <c r="B10429" s="1">
        <v>-948214000</v>
      </c>
      <c r="D10429" s="1">
        <v>-1141610000</v>
      </c>
      <c r="E10429" s="1">
        <v>-910225000</v>
      </c>
    </row>
    <row r="10430" spans="1:5" x14ac:dyDescent="0.25">
      <c r="A10430" s="1">
        <v>-1163560000</v>
      </c>
      <c r="B10430" s="1">
        <v>-947764000</v>
      </c>
      <c r="D10430" s="1">
        <v>-1141760000</v>
      </c>
      <c r="E10430" s="1">
        <v>-909903000</v>
      </c>
    </row>
    <row r="10431" spans="1:5" x14ac:dyDescent="0.25">
      <c r="A10431" s="1">
        <v>-1163930000</v>
      </c>
      <c r="B10431" s="1">
        <v>-947315000</v>
      </c>
      <c r="D10431" s="1">
        <v>-1141900000</v>
      </c>
      <c r="E10431" s="1">
        <v>-909581000</v>
      </c>
    </row>
    <row r="10432" spans="1:5" x14ac:dyDescent="0.25">
      <c r="A10432" s="1">
        <v>-1164290000</v>
      </c>
      <c r="B10432" s="1">
        <v>-946865000</v>
      </c>
      <c r="D10432" s="1">
        <v>-1142040000</v>
      </c>
      <c r="E10432" s="1">
        <v>-909261000</v>
      </c>
    </row>
    <row r="10433" spans="1:5" x14ac:dyDescent="0.25">
      <c r="A10433" s="1">
        <v>-1164660000</v>
      </c>
      <c r="B10433" s="1">
        <v>-946416000</v>
      </c>
      <c r="D10433" s="1">
        <v>-1142190000</v>
      </c>
      <c r="E10433" s="1">
        <v>-908942000</v>
      </c>
    </row>
    <row r="10434" spans="1:5" x14ac:dyDescent="0.25">
      <c r="A10434" s="1">
        <v>-1165020000</v>
      </c>
      <c r="B10434" s="1">
        <v>-945966000</v>
      </c>
      <c r="D10434" s="1">
        <v>-1142330000</v>
      </c>
      <c r="E10434" s="1">
        <v>-908624000</v>
      </c>
    </row>
    <row r="10435" spans="1:5" x14ac:dyDescent="0.25">
      <c r="A10435" s="1">
        <v>-1165390000</v>
      </c>
      <c r="B10435" s="1">
        <v>-945516000</v>
      </c>
      <c r="D10435" s="1">
        <v>-1142480000</v>
      </c>
      <c r="E10435" s="1">
        <v>-908308000</v>
      </c>
    </row>
    <row r="10436" spans="1:5" x14ac:dyDescent="0.25">
      <c r="A10436" s="1">
        <v>-1165750000</v>
      </c>
      <c r="B10436" s="1">
        <v>-945065000</v>
      </c>
      <c r="D10436" s="1">
        <v>-1142620000</v>
      </c>
      <c r="E10436" s="1">
        <v>-907992000</v>
      </c>
    </row>
    <row r="10437" spans="1:5" x14ac:dyDescent="0.25">
      <c r="A10437" s="1">
        <v>-1166120000</v>
      </c>
      <c r="B10437" s="1">
        <v>-944615000</v>
      </c>
      <c r="D10437" s="1">
        <v>-1142770000</v>
      </c>
      <c r="E10437" s="1">
        <v>-907678000</v>
      </c>
    </row>
    <row r="10438" spans="1:5" x14ac:dyDescent="0.25">
      <c r="A10438" s="1">
        <v>-1166480000</v>
      </c>
      <c r="B10438" s="1">
        <v>-944165000</v>
      </c>
      <c r="D10438" s="1">
        <v>-1142920000</v>
      </c>
      <c r="E10438" s="1">
        <v>-907365000</v>
      </c>
    </row>
    <row r="10439" spans="1:5" x14ac:dyDescent="0.25">
      <c r="A10439" s="1">
        <v>-1166850000</v>
      </c>
      <c r="B10439" s="1">
        <v>-943714000</v>
      </c>
      <c r="D10439" s="1">
        <v>-1143070000</v>
      </c>
      <c r="E10439" s="1">
        <v>-907052000</v>
      </c>
    </row>
    <row r="10440" spans="1:5" x14ac:dyDescent="0.25">
      <c r="A10440" s="1">
        <v>-1167210000</v>
      </c>
      <c r="B10440" s="1">
        <v>-943263000</v>
      </c>
      <c r="D10440" s="1">
        <v>-1143210000</v>
      </c>
      <c r="E10440" s="1">
        <v>-906741000</v>
      </c>
    </row>
    <row r="10441" spans="1:5" x14ac:dyDescent="0.25">
      <c r="A10441" s="1">
        <v>-1167580000</v>
      </c>
      <c r="B10441" s="1">
        <v>-942812000</v>
      </c>
      <c r="D10441" s="1">
        <v>-1143360000</v>
      </c>
      <c r="E10441" s="1">
        <v>-906432000</v>
      </c>
    </row>
    <row r="10442" spans="1:5" x14ac:dyDescent="0.25">
      <c r="A10442" s="1">
        <v>-1167940000</v>
      </c>
      <c r="B10442" s="1">
        <v>-942361000</v>
      </c>
      <c r="D10442" s="1">
        <v>-1143510000</v>
      </c>
      <c r="E10442" s="1">
        <v>-906123000</v>
      </c>
    </row>
    <row r="10443" spans="1:5" x14ac:dyDescent="0.25">
      <c r="A10443" s="1">
        <v>-1168310000</v>
      </c>
      <c r="B10443" s="1">
        <v>-941910000</v>
      </c>
      <c r="D10443" s="1">
        <v>-1143660000</v>
      </c>
      <c r="E10443" s="1">
        <v>-905815000</v>
      </c>
    </row>
    <row r="10444" spans="1:5" x14ac:dyDescent="0.25">
      <c r="A10444" s="1">
        <v>-1168670000</v>
      </c>
      <c r="B10444" s="1">
        <v>-941459000</v>
      </c>
      <c r="D10444" s="1">
        <v>-1143810000</v>
      </c>
      <c r="E10444" s="1">
        <v>-905509000</v>
      </c>
    </row>
    <row r="10445" spans="1:5" x14ac:dyDescent="0.25">
      <c r="A10445" s="1">
        <v>-1169030000</v>
      </c>
      <c r="B10445" s="1">
        <v>-941007000</v>
      </c>
      <c r="D10445" s="1">
        <v>-1143970000</v>
      </c>
      <c r="E10445" s="1">
        <v>-905203000</v>
      </c>
    </row>
    <row r="10446" spans="1:5" x14ac:dyDescent="0.25">
      <c r="A10446" s="1">
        <v>-1169400000</v>
      </c>
      <c r="B10446" s="1">
        <v>-940556000</v>
      </c>
      <c r="D10446" s="1">
        <v>-1144120000</v>
      </c>
      <c r="E10446" s="1">
        <v>-904899000</v>
      </c>
    </row>
    <row r="10447" spans="1:5" x14ac:dyDescent="0.25">
      <c r="A10447" s="1">
        <v>-1169760000</v>
      </c>
      <c r="B10447" s="1">
        <v>-940104000</v>
      </c>
      <c r="D10447" s="1">
        <v>-1144270000</v>
      </c>
      <c r="E10447" s="1">
        <v>-904596000</v>
      </c>
    </row>
    <row r="10448" spans="1:5" x14ac:dyDescent="0.25">
      <c r="A10448" s="1">
        <v>-1170120000</v>
      </c>
      <c r="B10448" s="1">
        <v>-939652000</v>
      </c>
      <c r="D10448" s="1">
        <v>-1144430000</v>
      </c>
      <c r="E10448" s="1">
        <v>-904294000</v>
      </c>
    </row>
    <row r="10449" spans="1:5" x14ac:dyDescent="0.25">
      <c r="A10449" s="1">
        <v>-1170490000</v>
      </c>
      <c r="B10449" s="1">
        <v>-939200000</v>
      </c>
      <c r="D10449" s="1">
        <v>-1144580000</v>
      </c>
      <c r="E10449" s="1">
        <v>-903993000</v>
      </c>
    </row>
    <row r="10450" spans="1:5" x14ac:dyDescent="0.25">
      <c r="A10450" s="1">
        <v>-1170850000</v>
      </c>
      <c r="B10450" s="1">
        <v>-938748000</v>
      </c>
      <c r="D10450" s="1">
        <v>-1144740000</v>
      </c>
      <c r="E10450" s="1">
        <v>-903693000</v>
      </c>
    </row>
    <row r="10451" spans="1:5" x14ac:dyDescent="0.25">
      <c r="A10451" s="1">
        <v>-1171210000</v>
      </c>
      <c r="B10451" s="1">
        <v>-938295000</v>
      </c>
      <c r="D10451" s="1">
        <v>-1144890000</v>
      </c>
      <c r="E10451" s="1">
        <v>-903394000</v>
      </c>
    </row>
    <row r="10452" spans="1:5" x14ac:dyDescent="0.25">
      <c r="A10452" s="1">
        <v>-1171570000</v>
      </c>
      <c r="B10452" s="1">
        <v>-937843000</v>
      </c>
      <c r="D10452" s="1">
        <v>-1145050000</v>
      </c>
      <c r="E10452" s="1">
        <v>-903096000</v>
      </c>
    </row>
    <row r="10453" spans="1:5" x14ac:dyDescent="0.25">
      <c r="A10453" s="1">
        <v>-1171940000</v>
      </c>
      <c r="B10453" s="1">
        <v>-937390000</v>
      </c>
      <c r="D10453" s="1">
        <v>-1145210000</v>
      </c>
      <c r="E10453" s="1">
        <v>-902799000</v>
      </c>
    </row>
    <row r="10454" spans="1:5" x14ac:dyDescent="0.25">
      <c r="A10454" s="1">
        <v>-1172300000</v>
      </c>
      <c r="B10454" s="1">
        <v>-936938000</v>
      </c>
      <c r="D10454" s="1">
        <v>-1145360000</v>
      </c>
      <c r="E10454" s="1">
        <v>-902504000</v>
      </c>
    </row>
    <row r="10455" spans="1:5" x14ac:dyDescent="0.25">
      <c r="A10455" s="1">
        <v>-1172660000</v>
      </c>
      <c r="B10455" s="1">
        <v>-936485000</v>
      </c>
      <c r="D10455" s="1">
        <v>-1145520000</v>
      </c>
      <c r="E10455" s="1">
        <v>-902209000</v>
      </c>
    </row>
    <row r="10456" spans="1:5" x14ac:dyDescent="0.25">
      <c r="A10456" s="1">
        <v>-1173020000</v>
      </c>
      <c r="B10456" s="1">
        <v>-936032000</v>
      </c>
      <c r="D10456" s="1">
        <v>-1145680000</v>
      </c>
      <c r="E10456" s="1">
        <v>-901916000</v>
      </c>
    </row>
    <row r="10457" spans="1:5" x14ac:dyDescent="0.25">
      <c r="A10457" s="1">
        <v>-1173380000</v>
      </c>
      <c r="B10457" s="1">
        <v>-935579000</v>
      </c>
      <c r="D10457" s="1">
        <v>-1145840000</v>
      </c>
      <c r="E10457" s="1">
        <v>-901623000</v>
      </c>
    </row>
    <row r="10458" spans="1:5" x14ac:dyDescent="0.25">
      <c r="A10458" s="1">
        <v>-1173740000</v>
      </c>
      <c r="B10458" s="1">
        <v>-935125000</v>
      </c>
      <c r="D10458" s="1">
        <v>-1146010000</v>
      </c>
      <c r="E10458" s="1">
        <v>-901332000</v>
      </c>
    </row>
    <row r="10459" spans="1:5" x14ac:dyDescent="0.25">
      <c r="A10459" s="1">
        <v>-1174100000</v>
      </c>
      <c r="B10459" s="1">
        <v>-934672000</v>
      </c>
      <c r="D10459" s="1">
        <v>-1146170000</v>
      </c>
      <c r="E10459" s="1">
        <v>-901041000</v>
      </c>
    </row>
    <row r="10460" spans="1:5" x14ac:dyDescent="0.25">
      <c r="A10460" s="1">
        <v>-1174470000</v>
      </c>
      <c r="B10460" s="1">
        <v>-934218000</v>
      </c>
      <c r="D10460" s="1">
        <v>-1146330000</v>
      </c>
      <c r="E10460" s="1">
        <v>-900752000</v>
      </c>
    </row>
    <row r="10461" spans="1:5" x14ac:dyDescent="0.25">
      <c r="A10461" s="1">
        <v>-1174830000</v>
      </c>
      <c r="B10461" s="1">
        <v>-933765000</v>
      </c>
      <c r="D10461" s="1">
        <v>-1146490000</v>
      </c>
      <c r="E10461" s="1">
        <v>-900463000</v>
      </c>
    </row>
    <row r="10462" spans="1:5" x14ac:dyDescent="0.25">
      <c r="A10462" s="1">
        <v>-1175190000</v>
      </c>
      <c r="B10462" s="1">
        <v>-933311000</v>
      </c>
      <c r="D10462" s="1">
        <v>-1146660000</v>
      </c>
      <c r="E10462" s="1">
        <v>-900176000</v>
      </c>
    </row>
    <row r="10463" spans="1:5" x14ac:dyDescent="0.25">
      <c r="A10463" s="1">
        <v>-1175550000</v>
      </c>
      <c r="B10463" s="1">
        <v>-932857000</v>
      </c>
      <c r="D10463" s="1">
        <v>-1146820000</v>
      </c>
      <c r="E10463" s="1">
        <v>-899890000</v>
      </c>
    </row>
    <row r="10464" spans="1:5" x14ac:dyDescent="0.25">
      <c r="A10464" s="1">
        <v>-1175910000</v>
      </c>
      <c r="B10464" s="1">
        <v>-932403000</v>
      </c>
      <c r="D10464" s="1">
        <v>-1146990000</v>
      </c>
      <c r="E10464" s="1">
        <v>-899604000</v>
      </c>
    </row>
    <row r="10465" spans="1:5" x14ac:dyDescent="0.25">
      <c r="A10465" s="1">
        <v>-1176270000</v>
      </c>
      <c r="B10465" s="1">
        <v>-931948000</v>
      </c>
      <c r="D10465" s="1">
        <v>-1147160000</v>
      </c>
      <c r="E10465" s="1">
        <v>-899320000</v>
      </c>
    </row>
    <row r="10466" spans="1:5" x14ac:dyDescent="0.25">
      <c r="A10466" s="1">
        <v>-1176630000</v>
      </c>
      <c r="B10466" s="1">
        <v>-931494000</v>
      </c>
      <c r="D10466" s="1">
        <v>-1147320000</v>
      </c>
      <c r="E10466" s="1">
        <v>-899037000</v>
      </c>
    </row>
    <row r="10467" spans="1:5" x14ac:dyDescent="0.25">
      <c r="A10467" s="1">
        <v>-1176990000</v>
      </c>
      <c r="B10467" s="1">
        <v>-931039000</v>
      </c>
      <c r="D10467" s="1">
        <v>-1147490000</v>
      </c>
      <c r="E10467" s="1">
        <v>-898754000</v>
      </c>
    </row>
    <row r="10468" spans="1:5" x14ac:dyDescent="0.25">
      <c r="A10468" s="1">
        <v>-1177350000</v>
      </c>
      <c r="B10468" s="1">
        <v>-930585000</v>
      </c>
      <c r="D10468" s="1">
        <v>-1147660000</v>
      </c>
      <c r="E10468" s="1">
        <v>-898473000</v>
      </c>
    </row>
    <row r="10469" spans="1:5" x14ac:dyDescent="0.25">
      <c r="A10469" s="1">
        <v>-1177710000</v>
      </c>
      <c r="B10469" s="1">
        <v>-930130000</v>
      </c>
      <c r="D10469" s="1">
        <v>-1147830000</v>
      </c>
      <c r="E10469" s="1">
        <v>-898192000</v>
      </c>
    </row>
    <row r="10470" spans="1:5" x14ac:dyDescent="0.25">
      <c r="A10470" s="1">
        <v>-1178070000</v>
      </c>
      <c r="B10470" s="1">
        <v>-929675000</v>
      </c>
      <c r="D10470" s="1">
        <v>-1148000000</v>
      </c>
      <c r="E10470" s="1">
        <v>-897913000</v>
      </c>
    </row>
    <row r="10471" spans="1:5" x14ac:dyDescent="0.25">
      <c r="A10471" s="1">
        <v>-1178420000</v>
      </c>
      <c r="B10471" s="1">
        <v>-929220000</v>
      </c>
      <c r="D10471" s="1">
        <v>-1148180000</v>
      </c>
      <c r="E10471" s="1">
        <v>-897634000</v>
      </c>
    </row>
    <row r="10472" spans="1:5" x14ac:dyDescent="0.25">
      <c r="A10472" s="1">
        <v>-1178780000</v>
      </c>
      <c r="B10472" s="1">
        <v>-928765000</v>
      </c>
      <c r="D10472" s="1">
        <v>-1148350000</v>
      </c>
      <c r="E10472" s="1">
        <v>-897357000</v>
      </c>
    </row>
    <row r="10473" spans="1:5" x14ac:dyDescent="0.25">
      <c r="A10473" s="1">
        <v>-1179140000</v>
      </c>
      <c r="B10473" s="1">
        <v>-928309000</v>
      </c>
      <c r="D10473" s="1">
        <v>-1148520000</v>
      </c>
      <c r="E10473" s="1">
        <v>-897080000</v>
      </c>
    </row>
    <row r="10474" spans="1:5" x14ac:dyDescent="0.25">
      <c r="A10474" s="1">
        <v>-1179500000</v>
      </c>
      <c r="B10474" s="1">
        <v>-927854000</v>
      </c>
      <c r="D10474" s="1">
        <v>-1148700000</v>
      </c>
      <c r="E10474" s="1">
        <v>-896805000</v>
      </c>
    </row>
    <row r="10475" spans="1:5" x14ac:dyDescent="0.25">
      <c r="A10475" s="1">
        <v>-1179860000</v>
      </c>
      <c r="B10475" s="1">
        <v>-927398000</v>
      </c>
      <c r="D10475" s="1">
        <v>-1148870000</v>
      </c>
      <c r="E10475" s="1">
        <v>-896530000</v>
      </c>
    </row>
    <row r="10476" spans="1:5" x14ac:dyDescent="0.25">
      <c r="A10476" s="1">
        <v>-1180220000</v>
      </c>
      <c r="B10476" s="1">
        <v>-926942000</v>
      </c>
      <c r="D10476" s="1">
        <v>-1149050000</v>
      </c>
      <c r="E10476" s="1">
        <v>-896256000</v>
      </c>
    </row>
    <row r="10477" spans="1:5" x14ac:dyDescent="0.25">
      <c r="A10477" s="1">
        <v>-1180570000</v>
      </c>
      <c r="B10477" s="1">
        <v>-926486000</v>
      </c>
      <c r="D10477" s="1">
        <v>-1149230000</v>
      </c>
      <c r="E10477" s="1">
        <v>-895983000</v>
      </c>
    </row>
    <row r="10478" spans="1:5" x14ac:dyDescent="0.25">
      <c r="A10478" s="1">
        <v>-1180930000</v>
      </c>
      <c r="B10478" s="1">
        <v>-926030000</v>
      </c>
      <c r="D10478" s="1">
        <v>-1149410000</v>
      </c>
      <c r="E10478" s="1">
        <v>-895712000</v>
      </c>
    </row>
    <row r="10479" spans="1:5" x14ac:dyDescent="0.25">
      <c r="A10479" s="1">
        <v>-1181290000</v>
      </c>
      <c r="B10479" s="1">
        <v>-925574000</v>
      </c>
      <c r="D10479" s="1">
        <v>-1149580000</v>
      </c>
      <c r="E10479" s="1">
        <v>-895441000</v>
      </c>
    </row>
    <row r="10480" spans="1:5" x14ac:dyDescent="0.25">
      <c r="A10480" s="1">
        <v>-1181650000</v>
      </c>
      <c r="B10480" s="1">
        <v>-925118000</v>
      </c>
      <c r="D10480" s="1">
        <v>-1149760000</v>
      </c>
      <c r="E10480" s="1">
        <v>-895170000</v>
      </c>
    </row>
    <row r="10481" spans="1:5" x14ac:dyDescent="0.25">
      <c r="A10481" s="1">
        <v>-1182010000</v>
      </c>
      <c r="B10481" s="1">
        <v>-924661000</v>
      </c>
      <c r="D10481" s="1">
        <v>-1149950000</v>
      </c>
      <c r="E10481" s="1">
        <v>-894901000</v>
      </c>
    </row>
    <row r="10482" spans="1:5" x14ac:dyDescent="0.25">
      <c r="A10482" s="1">
        <v>-1182360000</v>
      </c>
      <c r="B10482" s="1">
        <v>-924205000</v>
      </c>
      <c r="D10482" s="1">
        <v>-1150130000</v>
      </c>
      <c r="E10482" s="1">
        <v>-894633000</v>
      </c>
    </row>
    <row r="10483" spans="1:5" x14ac:dyDescent="0.25">
      <c r="A10483" s="1">
        <v>-1182720000</v>
      </c>
      <c r="B10483" s="1">
        <v>-923748000</v>
      </c>
      <c r="D10483" s="1">
        <v>-1150310000</v>
      </c>
      <c r="E10483" s="1">
        <v>-894366000</v>
      </c>
    </row>
    <row r="10484" spans="1:5" x14ac:dyDescent="0.25">
      <c r="A10484" s="1">
        <v>-1183080000</v>
      </c>
      <c r="B10484" s="1">
        <v>-923291000</v>
      </c>
      <c r="D10484" s="1">
        <v>-1150490000</v>
      </c>
      <c r="E10484" s="1">
        <v>-894099000</v>
      </c>
    </row>
    <row r="10485" spans="1:5" x14ac:dyDescent="0.25">
      <c r="A10485" s="1">
        <v>-1183430000</v>
      </c>
      <c r="B10485" s="1">
        <v>-922834000</v>
      </c>
      <c r="D10485" s="1">
        <v>-1150680000</v>
      </c>
      <c r="E10485" s="1">
        <v>-893833000</v>
      </c>
    </row>
    <row r="10486" spans="1:5" x14ac:dyDescent="0.25">
      <c r="A10486" s="1">
        <v>-1183790000</v>
      </c>
      <c r="B10486" s="1">
        <v>-922377000</v>
      </c>
      <c r="D10486" s="1">
        <v>-1150860000</v>
      </c>
      <c r="E10486" s="1">
        <v>-893569000</v>
      </c>
    </row>
    <row r="10487" spans="1:5" x14ac:dyDescent="0.25">
      <c r="A10487" s="1">
        <v>-1184140000</v>
      </c>
      <c r="B10487" s="1">
        <v>-921920000</v>
      </c>
      <c r="D10487" s="1">
        <v>-1151050000</v>
      </c>
      <c r="E10487" s="1">
        <v>-893305000</v>
      </c>
    </row>
    <row r="10488" spans="1:5" x14ac:dyDescent="0.25">
      <c r="A10488" s="1">
        <v>-1184500000</v>
      </c>
      <c r="B10488" s="1">
        <v>-921462000</v>
      </c>
      <c r="D10488" s="1">
        <v>-1151240000</v>
      </c>
      <c r="E10488" s="1">
        <v>-893042000</v>
      </c>
    </row>
    <row r="10489" spans="1:5" x14ac:dyDescent="0.25">
      <c r="A10489" s="1">
        <v>-1184860000</v>
      </c>
      <c r="B10489" s="1">
        <v>-921005000</v>
      </c>
      <c r="D10489" s="1">
        <v>-1151430000</v>
      </c>
      <c r="E10489" s="1">
        <v>-892779000</v>
      </c>
    </row>
    <row r="10490" spans="1:5" x14ac:dyDescent="0.25">
      <c r="A10490" s="1">
        <v>-1185210000</v>
      </c>
      <c r="B10490" s="1">
        <v>-920547000</v>
      </c>
      <c r="D10490" s="1">
        <v>-1151620000</v>
      </c>
      <c r="E10490" s="1">
        <v>-892518000</v>
      </c>
    </row>
    <row r="10491" spans="1:5" x14ac:dyDescent="0.25">
      <c r="A10491" s="1">
        <v>-1185570000</v>
      </c>
      <c r="B10491" s="1">
        <v>-920089000</v>
      </c>
      <c r="D10491" s="1">
        <v>-1151810000</v>
      </c>
      <c r="E10491" s="1">
        <v>-892258000</v>
      </c>
    </row>
    <row r="10492" spans="1:5" x14ac:dyDescent="0.25">
      <c r="A10492" s="1">
        <v>-1185920000</v>
      </c>
      <c r="B10492" s="1">
        <v>-919631000</v>
      </c>
      <c r="D10492" s="1">
        <v>-1152000000</v>
      </c>
      <c r="E10492" s="1">
        <v>-891998000</v>
      </c>
    </row>
    <row r="10493" spans="1:5" x14ac:dyDescent="0.25">
      <c r="A10493" s="1">
        <v>-1186280000</v>
      </c>
      <c r="B10493" s="1">
        <v>-919173000</v>
      </c>
      <c r="D10493" s="1">
        <v>-1152190000</v>
      </c>
      <c r="E10493" s="1">
        <v>-891739000</v>
      </c>
    </row>
    <row r="10494" spans="1:5" x14ac:dyDescent="0.25">
      <c r="A10494" s="1">
        <v>-1186630000</v>
      </c>
      <c r="B10494" s="1">
        <v>-918715000</v>
      </c>
      <c r="D10494" s="1">
        <v>-1152390000</v>
      </c>
      <c r="E10494" s="1">
        <v>-891481000</v>
      </c>
    </row>
    <row r="10495" spans="1:5" x14ac:dyDescent="0.25">
      <c r="A10495" s="1">
        <v>-1186990000</v>
      </c>
      <c r="B10495" s="1">
        <v>-918256000</v>
      </c>
      <c r="D10495" s="1">
        <v>-1152580000</v>
      </c>
      <c r="E10495" s="1">
        <v>-891224000</v>
      </c>
    </row>
    <row r="10496" spans="1:5" x14ac:dyDescent="0.25">
      <c r="A10496" s="1">
        <v>-1187340000</v>
      </c>
      <c r="B10496" s="1">
        <v>-917798000</v>
      </c>
      <c r="D10496" s="1">
        <v>-1152780000</v>
      </c>
      <c r="E10496" s="1">
        <v>-890967000</v>
      </c>
    </row>
    <row r="10497" spans="1:5" x14ac:dyDescent="0.25">
      <c r="A10497" s="1">
        <v>-1187700000</v>
      </c>
      <c r="B10497" s="1">
        <v>-917339000</v>
      </c>
      <c r="D10497" s="1">
        <v>-1152970000</v>
      </c>
      <c r="E10497" s="1">
        <v>-890712000</v>
      </c>
    </row>
    <row r="10498" spans="1:5" x14ac:dyDescent="0.25">
      <c r="A10498" s="1">
        <v>-1188050000</v>
      </c>
      <c r="B10498" s="1">
        <v>-916880000</v>
      </c>
      <c r="D10498" s="1">
        <v>-1153170000</v>
      </c>
      <c r="E10498" s="1">
        <v>-890457000</v>
      </c>
    </row>
    <row r="10499" spans="1:5" x14ac:dyDescent="0.25">
      <c r="A10499" s="1">
        <v>-1188410000</v>
      </c>
      <c r="B10499" s="1">
        <v>-916421000</v>
      </c>
      <c r="D10499" s="1">
        <v>-1153370000</v>
      </c>
      <c r="E10499" s="1">
        <v>-890203000</v>
      </c>
    </row>
    <row r="10500" spans="1:5" x14ac:dyDescent="0.25">
      <c r="A10500" s="1">
        <v>-1188760000</v>
      </c>
      <c r="B10500" s="1">
        <v>-915962000</v>
      </c>
      <c r="D10500" s="1">
        <v>-1153570000</v>
      </c>
      <c r="E10500" s="1">
        <v>-889949000</v>
      </c>
    </row>
    <row r="10501" spans="1:5" x14ac:dyDescent="0.25">
      <c r="A10501" s="1">
        <v>-1189110000</v>
      </c>
      <c r="B10501" s="1">
        <v>-915503000</v>
      </c>
      <c r="D10501" s="1">
        <v>-1153770000</v>
      </c>
      <c r="E10501" s="1">
        <v>-889697000</v>
      </c>
    </row>
    <row r="10502" spans="1:5" x14ac:dyDescent="0.25">
      <c r="A10502" s="1">
        <v>-1189470000</v>
      </c>
      <c r="B10502" s="1">
        <v>-915044000</v>
      </c>
      <c r="D10502" s="1">
        <v>-1153970000</v>
      </c>
      <c r="E10502" s="1">
        <v>-889445000</v>
      </c>
    </row>
    <row r="10503" spans="1:5" x14ac:dyDescent="0.25">
      <c r="A10503" s="1">
        <v>-1189820000</v>
      </c>
      <c r="B10503" s="1">
        <v>-914584000</v>
      </c>
      <c r="D10503" s="1">
        <v>-1154170000</v>
      </c>
      <c r="E10503" s="1">
        <v>-889194000</v>
      </c>
    </row>
    <row r="10504" spans="1:5" x14ac:dyDescent="0.25">
      <c r="A10504" s="1">
        <v>-1190170000</v>
      </c>
      <c r="B10504" s="1">
        <v>-914124000</v>
      </c>
      <c r="D10504" s="1">
        <v>-1154380000</v>
      </c>
      <c r="E10504" s="1">
        <v>-888944000</v>
      </c>
    </row>
    <row r="10505" spans="1:5" x14ac:dyDescent="0.25">
      <c r="A10505" s="1">
        <v>-1190530000</v>
      </c>
      <c r="B10505" s="1">
        <v>-913665000</v>
      </c>
      <c r="D10505" s="1">
        <v>-1154580000</v>
      </c>
      <c r="E10505" s="1">
        <v>-888694000</v>
      </c>
    </row>
    <row r="10506" spans="1:5" x14ac:dyDescent="0.25">
      <c r="A10506" s="1">
        <v>-1190880000</v>
      </c>
      <c r="B10506" s="1">
        <v>-913205000</v>
      </c>
      <c r="D10506" s="1">
        <v>-1154790000</v>
      </c>
      <c r="E10506" s="1">
        <v>-888446000</v>
      </c>
    </row>
    <row r="10507" spans="1:5" x14ac:dyDescent="0.25">
      <c r="A10507" s="1">
        <v>-1191230000</v>
      </c>
      <c r="B10507" s="1">
        <v>-912745000</v>
      </c>
      <c r="D10507" s="1">
        <v>-1154990000</v>
      </c>
      <c r="E10507" s="1">
        <v>-888197000</v>
      </c>
    </row>
    <row r="10508" spans="1:5" x14ac:dyDescent="0.25">
      <c r="A10508" s="1">
        <v>-1191580000</v>
      </c>
      <c r="B10508" s="1">
        <v>-912285000</v>
      </c>
      <c r="D10508" s="1">
        <v>-1155200000</v>
      </c>
      <c r="E10508" s="1">
        <v>-887950000</v>
      </c>
    </row>
    <row r="10509" spans="1:5" x14ac:dyDescent="0.25">
      <c r="A10509" s="1">
        <v>-1191940000</v>
      </c>
      <c r="B10509" s="1">
        <v>-911824000</v>
      </c>
      <c r="D10509" s="1">
        <v>-1155410000</v>
      </c>
      <c r="E10509" s="1">
        <v>-887703000</v>
      </c>
    </row>
    <row r="10510" spans="1:5" x14ac:dyDescent="0.25">
      <c r="A10510" s="1">
        <v>-1192290000</v>
      </c>
      <c r="B10510" s="1">
        <v>-911364000</v>
      </c>
      <c r="D10510" s="1">
        <v>-1155620000</v>
      </c>
      <c r="E10510" s="1">
        <v>-887457000</v>
      </c>
    </row>
    <row r="10511" spans="1:5" x14ac:dyDescent="0.25">
      <c r="A10511" s="1">
        <v>-1192640000</v>
      </c>
      <c r="B10511" s="1">
        <v>-910903000</v>
      </c>
      <c r="D10511" s="1">
        <v>-1155830000</v>
      </c>
      <c r="E10511" s="1">
        <v>-887212000</v>
      </c>
    </row>
    <row r="10512" spans="1:5" x14ac:dyDescent="0.25">
      <c r="A10512" s="1">
        <v>-1192990000</v>
      </c>
      <c r="B10512" s="1">
        <v>-910443000</v>
      </c>
      <c r="D10512" s="1">
        <v>-1156050000</v>
      </c>
      <c r="E10512" s="1">
        <v>-886967000</v>
      </c>
    </row>
    <row r="10513" spans="1:5" x14ac:dyDescent="0.25">
      <c r="A10513" s="1">
        <v>-1193340000</v>
      </c>
      <c r="B10513" s="1">
        <v>-909982000</v>
      </c>
      <c r="D10513" s="1">
        <v>-1156260000</v>
      </c>
      <c r="E10513" s="1">
        <v>-886724000</v>
      </c>
    </row>
    <row r="10514" spans="1:5" x14ac:dyDescent="0.25">
      <c r="A10514" s="1">
        <v>-1193700000</v>
      </c>
      <c r="B10514" s="1">
        <v>-909521000</v>
      </c>
      <c r="D10514" s="1">
        <v>-1156470000</v>
      </c>
      <c r="E10514" s="1">
        <v>-886480000</v>
      </c>
    </row>
    <row r="10515" spans="1:5" x14ac:dyDescent="0.25">
      <c r="A10515" s="1">
        <v>-1194050000</v>
      </c>
      <c r="B10515" s="1">
        <v>-909060000</v>
      </c>
      <c r="D10515" s="1">
        <v>-1156690000</v>
      </c>
      <c r="E10515" s="1">
        <v>-886238000</v>
      </c>
    </row>
    <row r="10516" spans="1:5" x14ac:dyDescent="0.25">
      <c r="A10516" s="1">
        <v>-1194400000</v>
      </c>
      <c r="B10516" s="1">
        <v>-908598000</v>
      </c>
      <c r="D10516" s="1">
        <v>-1156910000</v>
      </c>
      <c r="E10516" s="1">
        <v>-885996000</v>
      </c>
    </row>
    <row r="10517" spans="1:5" x14ac:dyDescent="0.25">
      <c r="A10517" s="1">
        <v>-1194750000</v>
      </c>
      <c r="B10517" s="1">
        <v>-908137000</v>
      </c>
      <c r="D10517" s="1">
        <v>-1157120000</v>
      </c>
      <c r="E10517" s="1">
        <v>-885755000</v>
      </c>
    </row>
    <row r="10518" spans="1:5" x14ac:dyDescent="0.25">
      <c r="A10518" s="1">
        <v>-1195100000</v>
      </c>
      <c r="B10518" s="1">
        <v>-907675000</v>
      </c>
      <c r="D10518" s="1">
        <v>-1157340000</v>
      </c>
      <c r="E10518" s="1">
        <v>-885514000</v>
      </c>
    </row>
    <row r="10519" spans="1:5" x14ac:dyDescent="0.25">
      <c r="A10519" s="1">
        <v>-1195450000</v>
      </c>
      <c r="B10519" s="1">
        <v>-907214000</v>
      </c>
      <c r="D10519" s="1">
        <v>-1157560000</v>
      </c>
      <c r="E10519" s="1">
        <v>-885274000</v>
      </c>
    </row>
    <row r="10520" spans="1:5" x14ac:dyDescent="0.25">
      <c r="A10520" s="1">
        <v>-1195800000</v>
      </c>
      <c r="B10520" s="1">
        <v>-906752000</v>
      </c>
      <c r="D10520" s="1">
        <v>-1157790000</v>
      </c>
      <c r="E10520" s="1">
        <v>-885035000</v>
      </c>
    </row>
    <row r="10521" spans="1:5" x14ac:dyDescent="0.25">
      <c r="A10521" s="1">
        <v>-1196150000</v>
      </c>
      <c r="B10521" s="1">
        <v>-906290000</v>
      </c>
      <c r="D10521" s="1">
        <v>-1158010000</v>
      </c>
      <c r="E10521" s="1">
        <v>-884796000</v>
      </c>
    </row>
    <row r="10522" spans="1:5" x14ac:dyDescent="0.25">
      <c r="A10522" s="1">
        <v>-1196500000</v>
      </c>
      <c r="B10522" s="1">
        <v>-905828000</v>
      </c>
      <c r="D10522" s="1">
        <v>-1158230000</v>
      </c>
      <c r="E10522" s="1">
        <v>-884558000</v>
      </c>
    </row>
    <row r="10523" spans="1:5" x14ac:dyDescent="0.25">
      <c r="A10523" s="1">
        <v>-1196850000</v>
      </c>
      <c r="B10523" s="1">
        <v>-905366000</v>
      </c>
      <c r="D10523" s="1">
        <v>-1158460000</v>
      </c>
      <c r="E10523" s="1">
        <v>-884320000</v>
      </c>
    </row>
    <row r="10524" spans="1:5" x14ac:dyDescent="0.25">
      <c r="A10524" s="1">
        <v>-1197200000</v>
      </c>
      <c r="B10524" s="1">
        <v>-904903000</v>
      </c>
      <c r="D10524" s="1">
        <v>-1158680000</v>
      </c>
      <c r="E10524" s="1">
        <v>-884083000</v>
      </c>
    </row>
    <row r="10525" spans="1:5" x14ac:dyDescent="0.25">
      <c r="A10525" s="1">
        <v>-1197550000</v>
      </c>
      <c r="B10525" s="1">
        <v>-904441000</v>
      </c>
      <c r="D10525" s="1">
        <v>-1158910000</v>
      </c>
      <c r="E10525" s="1">
        <v>-883847000</v>
      </c>
    </row>
    <row r="10526" spans="1:5" x14ac:dyDescent="0.25">
      <c r="A10526" s="1">
        <v>-1197900000</v>
      </c>
      <c r="B10526" s="1">
        <v>-903978000</v>
      </c>
      <c r="D10526" s="1">
        <v>-1159140000</v>
      </c>
      <c r="E10526" s="1">
        <v>-883611000</v>
      </c>
    </row>
    <row r="10527" spans="1:5" x14ac:dyDescent="0.25">
      <c r="A10527" s="1">
        <v>-1198250000</v>
      </c>
      <c r="B10527" s="1">
        <v>-903515000</v>
      </c>
      <c r="D10527" s="1">
        <v>-1159370000</v>
      </c>
      <c r="E10527" s="1">
        <v>-883376000</v>
      </c>
    </row>
    <row r="10528" spans="1:5" x14ac:dyDescent="0.25">
      <c r="A10528" s="1">
        <v>-1198600000</v>
      </c>
      <c r="B10528" s="1">
        <v>-903052000</v>
      </c>
      <c r="D10528" s="1">
        <v>-1159600000</v>
      </c>
      <c r="E10528" s="1">
        <v>-883141000</v>
      </c>
    </row>
    <row r="10529" spans="1:5" x14ac:dyDescent="0.25">
      <c r="A10529" s="1">
        <v>-1198950000</v>
      </c>
      <c r="B10529" s="1">
        <v>-902590000</v>
      </c>
      <c r="D10529" s="1">
        <v>-1159830000</v>
      </c>
      <c r="E10529" s="1">
        <v>-882907000</v>
      </c>
    </row>
    <row r="10530" spans="1:5" x14ac:dyDescent="0.25">
      <c r="A10530" s="1">
        <v>-1199290000</v>
      </c>
      <c r="B10530" s="1">
        <v>-902126000</v>
      </c>
      <c r="D10530" s="1">
        <v>-1160060000</v>
      </c>
      <c r="E10530" s="1">
        <v>-882674000</v>
      </c>
    </row>
    <row r="10531" spans="1:5" x14ac:dyDescent="0.25">
      <c r="A10531" s="1">
        <v>-1199640000</v>
      </c>
      <c r="B10531" s="1">
        <v>-901663000</v>
      </c>
      <c r="D10531" s="1">
        <v>-1160300000</v>
      </c>
      <c r="E10531" s="1">
        <v>-882441000</v>
      </c>
    </row>
    <row r="10532" spans="1:5" x14ac:dyDescent="0.25">
      <c r="A10532" s="1">
        <v>-1199990000</v>
      </c>
      <c r="B10532" s="1">
        <v>-901200000</v>
      </c>
      <c r="D10532" s="1">
        <v>-1160530000</v>
      </c>
      <c r="E10532" s="1">
        <v>-882208000</v>
      </c>
    </row>
    <row r="10533" spans="1:5" x14ac:dyDescent="0.25">
      <c r="A10533" s="1">
        <v>-1200340000</v>
      </c>
      <c r="B10533" s="1">
        <v>-900736000</v>
      </c>
      <c r="D10533" s="1">
        <v>-1160770000</v>
      </c>
      <c r="E10533" s="1">
        <v>-881977000</v>
      </c>
    </row>
    <row r="10534" spans="1:5" x14ac:dyDescent="0.25">
      <c r="A10534" s="1">
        <v>-1200690000</v>
      </c>
      <c r="B10534" s="1">
        <v>-900272000</v>
      </c>
      <c r="D10534" s="1">
        <v>-1161010000</v>
      </c>
      <c r="E10534" s="1">
        <v>-881745000</v>
      </c>
    </row>
    <row r="10535" spans="1:5" x14ac:dyDescent="0.25">
      <c r="A10535" s="1">
        <v>-1201030000</v>
      </c>
      <c r="B10535" s="1">
        <v>-899809000</v>
      </c>
      <c r="D10535" s="1">
        <v>-1161240000</v>
      </c>
      <c r="E10535" s="1">
        <v>-881514000</v>
      </c>
    </row>
    <row r="10536" spans="1:5" x14ac:dyDescent="0.25">
      <c r="A10536" s="1">
        <v>-1201380000</v>
      </c>
      <c r="B10536" s="1">
        <v>-899345000</v>
      </c>
      <c r="D10536" s="1">
        <v>-1161480000</v>
      </c>
      <c r="E10536" s="1">
        <v>-881284000</v>
      </c>
    </row>
    <row r="10537" spans="1:5" x14ac:dyDescent="0.25">
      <c r="A10537" s="1">
        <v>-1201730000</v>
      </c>
      <c r="B10537" s="1">
        <v>-898880000</v>
      </c>
      <c r="D10537" s="1">
        <v>-1161730000</v>
      </c>
      <c r="E10537" s="1">
        <v>-881054000</v>
      </c>
    </row>
    <row r="10538" spans="1:5" x14ac:dyDescent="0.25">
      <c r="A10538" s="1">
        <v>-1202080000</v>
      </c>
      <c r="B10538" s="1">
        <v>-898416000</v>
      </c>
      <c r="D10538" s="1">
        <v>-1161970000</v>
      </c>
      <c r="E10538" s="1">
        <v>-880825000</v>
      </c>
    </row>
    <row r="10539" spans="1:5" x14ac:dyDescent="0.25">
      <c r="A10539" s="1">
        <v>-1202420000</v>
      </c>
      <c r="B10539" s="1">
        <v>-897952000</v>
      </c>
      <c r="D10539" s="1">
        <v>-1162210000</v>
      </c>
      <c r="E10539" s="1">
        <v>-880596000</v>
      </c>
    </row>
    <row r="10540" spans="1:5" x14ac:dyDescent="0.25">
      <c r="A10540" s="1">
        <v>-1202770000</v>
      </c>
      <c r="B10540" s="1">
        <v>-897487000</v>
      </c>
      <c r="D10540" s="1">
        <v>-1162460000</v>
      </c>
      <c r="E10540" s="1">
        <v>-880367000</v>
      </c>
    </row>
    <row r="10541" spans="1:5" x14ac:dyDescent="0.25">
      <c r="A10541" s="1">
        <v>-1203120000</v>
      </c>
      <c r="B10541" s="1">
        <v>-897023000</v>
      </c>
      <c r="D10541" s="1">
        <v>-1162700000</v>
      </c>
      <c r="E10541" s="1">
        <v>-880139000</v>
      </c>
    </row>
    <row r="10542" spans="1:5" x14ac:dyDescent="0.25">
      <c r="A10542" s="1">
        <v>-1203460000</v>
      </c>
      <c r="B10542" s="1">
        <v>-896558000</v>
      </c>
      <c r="D10542" s="1">
        <v>-1162950000</v>
      </c>
      <c r="E10542" s="1">
        <v>-879912000</v>
      </c>
    </row>
    <row r="10543" spans="1:5" x14ac:dyDescent="0.25">
      <c r="A10543" s="1">
        <v>-1203810000</v>
      </c>
      <c r="B10543" s="1">
        <v>-896093000</v>
      </c>
      <c r="D10543" s="1">
        <v>-1163200000</v>
      </c>
      <c r="E10543" s="1">
        <v>-879685000</v>
      </c>
    </row>
    <row r="10544" spans="1:5" x14ac:dyDescent="0.25">
      <c r="A10544" s="1">
        <v>-1204150000</v>
      </c>
      <c r="B10544" s="1">
        <v>-895628000</v>
      </c>
      <c r="D10544" s="1">
        <v>-1163450000</v>
      </c>
      <c r="E10544" s="1">
        <v>-879458000</v>
      </c>
    </row>
    <row r="10545" spans="1:5" x14ac:dyDescent="0.25">
      <c r="A10545" s="1">
        <v>-1204500000</v>
      </c>
      <c r="B10545" s="1">
        <v>-895163000</v>
      </c>
      <c r="D10545" s="1">
        <v>-1163700000</v>
      </c>
      <c r="E10545" s="1">
        <v>-879232000</v>
      </c>
    </row>
    <row r="10546" spans="1:5" x14ac:dyDescent="0.25">
      <c r="A10546" s="1">
        <v>-1204850000</v>
      </c>
      <c r="B10546" s="1">
        <v>-894698000</v>
      </c>
      <c r="D10546" s="1">
        <v>-1163950000</v>
      </c>
      <c r="E10546" s="1">
        <v>-879006000</v>
      </c>
    </row>
    <row r="10547" spans="1:5" x14ac:dyDescent="0.25">
      <c r="A10547" s="1">
        <v>-1205190000</v>
      </c>
      <c r="B10547" s="1">
        <v>-894232000</v>
      </c>
      <c r="D10547" s="1">
        <v>-1164200000</v>
      </c>
      <c r="E10547" s="1">
        <v>-878780000</v>
      </c>
    </row>
    <row r="10548" spans="1:5" x14ac:dyDescent="0.25">
      <c r="A10548" s="1">
        <v>-1205540000</v>
      </c>
      <c r="B10548" s="1">
        <v>-893767000</v>
      </c>
      <c r="D10548" s="1">
        <v>-1164460000</v>
      </c>
      <c r="E10548" s="1">
        <v>-878556000</v>
      </c>
    </row>
    <row r="10549" spans="1:5" x14ac:dyDescent="0.25">
      <c r="A10549" s="1">
        <v>-1205880000</v>
      </c>
      <c r="B10549" s="1">
        <v>-893301000</v>
      </c>
      <c r="D10549" s="1">
        <v>-1164710000</v>
      </c>
      <c r="E10549" s="1">
        <v>-878331000</v>
      </c>
    </row>
    <row r="10550" spans="1:5" x14ac:dyDescent="0.25">
      <c r="A10550" s="1">
        <v>-1206230000</v>
      </c>
      <c r="B10550" s="1">
        <v>-892835000</v>
      </c>
      <c r="D10550" s="1">
        <v>-1164970000</v>
      </c>
      <c r="E10550" s="1">
        <v>-878107000</v>
      </c>
    </row>
    <row r="10551" spans="1:5" x14ac:dyDescent="0.25">
      <c r="A10551" s="1">
        <v>-1206570000</v>
      </c>
      <c r="B10551" s="1">
        <v>-892369000</v>
      </c>
      <c r="D10551" s="1">
        <v>-1165230000</v>
      </c>
      <c r="E10551" s="1">
        <v>-877883000</v>
      </c>
    </row>
    <row r="10552" spans="1:5" x14ac:dyDescent="0.25">
      <c r="A10552" s="1">
        <v>-1206920000</v>
      </c>
      <c r="B10552" s="1">
        <v>-891903000</v>
      </c>
      <c r="D10552" s="1">
        <v>-1165490000</v>
      </c>
      <c r="E10552" s="1">
        <v>-877659000</v>
      </c>
    </row>
    <row r="10553" spans="1:5" x14ac:dyDescent="0.25">
      <c r="A10553" s="1">
        <v>-1207260000</v>
      </c>
      <c r="B10553" s="1">
        <v>-891437000</v>
      </c>
      <c r="D10553" s="1">
        <v>-1165750000</v>
      </c>
      <c r="E10553" s="1">
        <v>-877436000</v>
      </c>
    </row>
    <row r="10554" spans="1:5" x14ac:dyDescent="0.25">
      <c r="A10554" s="1">
        <v>-1207610000</v>
      </c>
      <c r="B10554" s="1">
        <v>-890970000</v>
      </c>
      <c r="D10554" s="1">
        <v>-1166010000</v>
      </c>
      <c r="E10554" s="1">
        <v>-877214000</v>
      </c>
    </row>
    <row r="10555" spans="1:5" x14ac:dyDescent="0.25">
      <c r="A10555" s="1">
        <v>-1207950000</v>
      </c>
      <c r="B10555" s="1">
        <v>-890504000</v>
      </c>
      <c r="D10555" s="1">
        <v>-1166280000</v>
      </c>
      <c r="E10555" s="1">
        <v>-876991000</v>
      </c>
    </row>
    <row r="10556" spans="1:5" x14ac:dyDescent="0.25">
      <c r="A10556" s="1">
        <v>-1208290000</v>
      </c>
      <c r="B10556" s="1">
        <v>-890037000</v>
      </c>
      <c r="D10556" s="1">
        <v>-1166540000</v>
      </c>
      <c r="E10556" s="1">
        <v>-876769000</v>
      </c>
    </row>
    <row r="10557" spans="1:5" x14ac:dyDescent="0.25">
      <c r="A10557" s="1">
        <v>-1208640000</v>
      </c>
      <c r="B10557" s="1">
        <v>-889570000</v>
      </c>
      <c r="D10557" s="1">
        <v>-1166810000</v>
      </c>
      <c r="E10557" s="1">
        <v>-876547000</v>
      </c>
    </row>
    <row r="10558" spans="1:5" x14ac:dyDescent="0.25">
      <c r="A10558" s="1">
        <v>-1208980000</v>
      </c>
      <c r="B10558" s="1">
        <v>-889103000</v>
      </c>
      <c r="D10558" s="1">
        <v>-1167070000</v>
      </c>
      <c r="E10558" s="1">
        <v>-876326000</v>
      </c>
    </row>
    <row r="10559" spans="1:5" x14ac:dyDescent="0.25">
      <c r="A10559" s="1">
        <v>-1209320000</v>
      </c>
      <c r="B10559" s="1">
        <v>-888636000</v>
      </c>
      <c r="D10559" s="1">
        <v>-1167340000</v>
      </c>
      <c r="E10559" s="1">
        <v>-876105000</v>
      </c>
    </row>
    <row r="10560" spans="1:5" x14ac:dyDescent="0.25">
      <c r="A10560" s="1">
        <v>-1209670000</v>
      </c>
      <c r="B10560" s="1">
        <v>-888169000</v>
      </c>
      <c r="D10560" s="1">
        <v>-1167610000</v>
      </c>
      <c r="E10560" s="1">
        <v>-875884000</v>
      </c>
    </row>
    <row r="10561" spans="1:5" x14ac:dyDescent="0.25">
      <c r="A10561" s="1">
        <v>-1210010000</v>
      </c>
      <c r="B10561" s="1">
        <v>-887702000</v>
      </c>
      <c r="D10561" s="1">
        <v>-1167880000</v>
      </c>
      <c r="E10561" s="1">
        <v>-875664000</v>
      </c>
    </row>
    <row r="10562" spans="1:5" x14ac:dyDescent="0.25">
      <c r="A10562" s="1">
        <v>-1210350000</v>
      </c>
      <c r="B10562" s="1">
        <v>-887234000</v>
      </c>
      <c r="D10562" s="1">
        <v>-1168150000</v>
      </c>
      <c r="E10562" s="1">
        <v>-875443000</v>
      </c>
    </row>
    <row r="10563" spans="1:5" x14ac:dyDescent="0.25">
      <c r="A10563" s="1">
        <v>-1210700000</v>
      </c>
      <c r="B10563" s="1">
        <v>-886767000</v>
      </c>
      <c r="D10563" s="1">
        <v>-1168430000</v>
      </c>
      <c r="E10563" s="1">
        <v>-875224000</v>
      </c>
    </row>
    <row r="10564" spans="1:5" x14ac:dyDescent="0.25">
      <c r="A10564" s="1">
        <v>-1211040000</v>
      </c>
      <c r="B10564" s="1">
        <v>-886299000</v>
      </c>
      <c r="D10564" s="1">
        <v>-1168700000</v>
      </c>
      <c r="E10564" s="1">
        <v>-875004000</v>
      </c>
    </row>
    <row r="10565" spans="1:5" x14ac:dyDescent="0.25">
      <c r="A10565" s="1">
        <v>-1211380000</v>
      </c>
      <c r="B10565" s="1">
        <v>-885831000</v>
      </c>
      <c r="D10565" s="1">
        <v>-1168980000</v>
      </c>
      <c r="E10565" s="1">
        <v>-874785000</v>
      </c>
    </row>
    <row r="10566" spans="1:5" x14ac:dyDescent="0.25">
      <c r="A10566" s="1">
        <v>-1211720000</v>
      </c>
      <c r="B10566" s="1">
        <v>-885363000</v>
      </c>
      <c r="D10566" s="1">
        <v>-1169260000</v>
      </c>
      <c r="E10566" s="1">
        <v>-874565000</v>
      </c>
    </row>
    <row r="10567" spans="1:5" x14ac:dyDescent="0.25">
      <c r="A10567" s="1">
        <v>-1212060000</v>
      </c>
      <c r="B10567" s="1">
        <v>-884895000</v>
      </c>
      <c r="D10567" s="1">
        <v>-1169530000</v>
      </c>
      <c r="E10567" s="1">
        <v>-874346000</v>
      </c>
    </row>
    <row r="10568" spans="1:5" x14ac:dyDescent="0.25">
      <c r="A10568" s="1">
        <v>-1212410000</v>
      </c>
      <c r="B10568" s="1">
        <v>-884427000</v>
      </c>
      <c r="D10568" s="1">
        <v>-1169810000</v>
      </c>
      <c r="E10568" s="1">
        <v>-874128000</v>
      </c>
    </row>
    <row r="10569" spans="1:5" x14ac:dyDescent="0.25">
      <c r="A10569" s="1">
        <v>-1212750000</v>
      </c>
      <c r="B10569" s="1">
        <v>-883959000</v>
      </c>
      <c r="D10569" s="1">
        <v>-1170100000</v>
      </c>
      <c r="E10569" s="1">
        <v>-873909000</v>
      </c>
    </row>
    <row r="10570" spans="1:5" x14ac:dyDescent="0.25">
      <c r="A10570" s="1">
        <v>-1213090000</v>
      </c>
      <c r="B10570" s="1">
        <v>-883490000</v>
      </c>
      <c r="D10570" s="1">
        <v>-1170380000</v>
      </c>
      <c r="E10570" s="1">
        <v>-873691000</v>
      </c>
    </row>
    <row r="10571" spans="1:5" x14ac:dyDescent="0.25">
      <c r="A10571" s="1">
        <v>-1213430000</v>
      </c>
      <c r="B10571" s="1">
        <v>-883022000</v>
      </c>
      <c r="D10571" s="1">
        <v>-1170660000</v>
      </c>
      <c r="E10571" s="1">
        <v>-873473000</v>
      </c>
    </row>
    <row r="10572" spans="1:5" x14ac:dyDescent="0.25">
      <c r="A10572" s="1">
        <v>-1213770000</v>
      </c>
      <c r="B10572" s="1">
        <v>-882553000</v>
      </c>
      <c r="D10572" s="1">
        <v>-1170950000</v>
      </c>
      <c r="E10572" s="1">
        <v>-873255000</v>
      </c>
    </row>
    <row r="10573" spans="1:5" x14ac:dyDescent="0.25">
      <c r="A10573" s="1">
        <v>-1214110000</v>
      </c>
      <c r="B10573" s="1">
        <v>-882084000</v>
      </c>
      <c r="D10573" s="1">
        <v>-1171230000</v>
      </c>
      <c r="E10573" s="1">
        <v>-873038000</v>
      </c>
    </row>
    <row r="10574" spans="1:5" x14ac:dyDescent="0.25">
      <c r="A10574" s="1">
        <v>-1214450000</v>
      </c>
      <c r="B10574" s="1">
        <v>-881615000</v>
      </c>
      <c r="D10574" s="1">
        <v>-1171520000</v>
      </c>
      <c r="E10574" s="1">
        <v>-872820000</v>
      </c>
    </row>
    <row r="10575" spans="1:5" x14ac:dyDescent="0.25">
      <c r="A10575" s="1">
        <v>-1214790000</v>
      </c>
      <c r="B10575" s="1">
        <v>-881146000</v>
      </c>
      <c r="D10575" s="1">
        <v>-1171810000</v>
      </c>
      <c r="E10575" s="1">
        <v>-872603000</v>
      </c>
    </row>
    <row r="10576" spans="1:5" x14ac:dyDescent="0.25">
      <c r="A10576" s="1">
        <v>-1215130000</v>
      </c>
      <c r="B10576" s="1">
        <v>-880677000</v>
      </c>
      <c r="D10576" s="1">
        <v>-1172100000</v>
      </c>
      <c r="E10576" s="1">
        <v>-872386000</v>
      </c>
    </row>
    <row r="10577" spans="1:5" x14ac:dyDescent="0.25">
      <c r="A10577" s="1">
        <v>-1215470000</v>
      </c>
      <c r="B10577" s="1">
        <v>-880207000</v>
      </c>
      <c r="D10577" s="1">
        <v>-1172390000</v>
      </c>
      <c r="E10577" s="1">
        <v>-872169000</v>
      </c>
    </row>
    <row r="10578" spans="1:5" x14ac:dyDescent="0.25">
      <c r="A10578" s="1">
        <v>-1215810000</v>
      </c>
      <c r="B10578" s="1">
        <v>-879738000</v>
      </c>
      <c r="D10578" s="1">
        <v>-1172680000</v>
      </c>
      <c r="E10578" s="1">
        <v>-871953000</v>
      </c>
    </row>
    <row r="10579" spans="1:5" x14ac:dyDescent="0.25">
      <c r="A10579" s="1">
        <v>-1216150000</v>
      </c>
      <c r="B10579" s="1">
        <v>-879268000</v>
      </c>
      <c r="D10579" s="1">
        <v>-1172980000</v>
      </c>
      <c r="E10579" s="1">
        <v>-871736000</v>
      </c>
    </row>
    <row r="10580" spans="1:5" x14ac:dyDescent="0.25">
      <c r="A10580" s="1">
        <v>-1216490000</v>
      </c>
      <c r="B10580" s="1">
        <v>-878798000</v>
      </c>
      <c r="D10580" s="1">
        <v>-1173270000</v>
      </c>
      <c r="E10580" s="1">
        <v>-871519000</v>
      </c>
    </row>
    <row r="10581" spans="1:5" x14ac:dyDescent="0.25">
      <c r="A10581" s="1">
        <v>-1216830000</v>
      </c>
      <c r="B10581" s="1">
        <v>-878328000</v>
      </c>
      <c r="D10581" s="1">
        <v>-1173570000</v>
      </c>
      <c r="E10581" s="1">
        <v>-871303000</v>
      </c>
    </row>
    <row r="10582" spans="1:5" x14ac:dyDescent="0.25">
      <c r="A10582" s="1">
        <v>-1217170000</v>
      </c>
      <c r="B10582" s="1">
        <v>-877858000</v>
      </c>
      <c r="D10582" s="1">
        <v>-1173870000</v>
      </c>
      <c r="E10582" s="1">
        <v>-871087000</v>
      </c>
    </row>
    <row r="10583" spans="1:5" x14ac:dyDescent="0.25">
      <c r="A10583" s="1">
        <v>-1217510000</v>
      </c>
      <c r="B10583" s="1">
        <v>-877388000</v>
      </c>
      <c r="D10583" s="1">
        <v>-1174170000</v>
      </c>
      <c r="E10583" s="1">
        <v>-870871000</v>
      </c>
    </row>
    <row r="10584" spans="1:5" x14ac:dyDescent="0.25">
      <c r="A10584" s="1">
        <v>-1217850000</v>
      </c>
      <c r="B10584" s="1">
        <v>-876918000</v>
      </c>
      <c r="D10584" s="1">
        <v>-1174470000</v>
      </c>
      <c r="E10584" s="1">
        <v>-870655000</v>
      </c>
    </row>
    <row r="10585" spans="1:5" x14ac:dyDescent="0.25">
      <c r="A10585" s="1">
        <v>-1218190000</v>
      </c>
      <c r="B10585" s="1">
        <v>-876447000</v>
      </c>
      <c r="D10585" s="1">
        <v>-1174770000</v>
      </c>
      <c r="E10585" s="1">
        <v>-870439000</v>
      </c>
    </row>
    <row r="10586" spans="1:5" x14ac:dyDescent="0.25">
      <c r="A10586" s="1">
        <v>-1218530000</v>
      </c>
      <c r="B10586" s="1">
        <v>-875976000</v>
      </c>
      <c r="D10586" s="1">
        <v>-1175070000</v>
      </c>
      <c r="E10586" s="1">
        <v>-870223000</v>
      </c>
    </row>
    <row r="10587" spans="1:5" x14ac:dyDescent="0.25">
      <c r="A10587" s="1">
        <v>-1218860000</v>
      </c>
      <c r="B10587" s="1">
        <v>-875506000</v>
      </c>
      <c r="D10587" s="1">
        <v>-1175380000</v>
      </c>
      <c r="E10587" s="1">
        <v>-870007000</v>
      </c>
    </row>
    <row r="10588" spans="1:5" x14ac:dyDescent="0.25">
      <c r="A10588" s="1">
        <v>-1219200000</v>
      </c>
      <c r="B10588" s="1">
        <v>-875035000</v>
      </c>
      <c r="D10588" s="1">
        <v>-1175680000</v>
      </c>
      <c r="E10588" s="1">
        <v>-869791000</v>
      </c>
    </row>
    <row r="10589" spans="1:5" x14ac:dyDescent="0.25">
      <c r="A10589" s="1">
        <v>-1219540000</v>
      </c>
      <c r="B10589" s="1">
        <v>-874564000</v>
      </c>
      <c r="D10589" s="1">
        <v>-1175990000</v>
      </c>
      <c r="E10589" s="1">
        <v>-869576000</v>
      </c>
    </row>
    <row r="10590" spans="1:5" x14ac:dyDescent="0.25">
      <c r="A10590" s="1">
        <v>-1219880000</v>
      </c>
      <c r="B10590" s="1">
        <v>-874093000</v>
      </c>
      <c r="D10590" s="1">
        <v>-1176300000</v>
      </c>
      <c r="E10590" s="1">
        <v>-869360000</v>
      </c>
    </row>
    <row r="10591" spans="1:5" x14ac:dyDescent="0.25">
      <c r="A10591" s="1">
        <v>-1220220000</v>
      </c>
      <c r="B10591" s="1">
        <v>-873622000</v>
      </c>
      <c r="D10591" s="1">
        <v>-1176610000</v>
      </c>
      <c r="E10591" s="1">
        <v>-869144000</v>
      </c>
    </row>
    <row r="10592" spans="1:5" x14ac:dyDescent="0.25">
      <c r="A10592" s="1">
        <v>-1220550000</v>
      </c>
      <c r="B10592" s="1">
        <v>-873150000</v>
      </c>
      <c r="D10592" s="1">
        <v>-1176920000</v>
      </c>
      <c r="E10592" s="1">
        <v>-868929000</v>
      </c>
    </row>
    <row r="10593" spans="1:5" x14ac:dyDescent="0.25">
      <c r="A10593" s="1">
        <v>-1220890000</v>
      </c>
      <c r="B10593" s="1">
        <v>-872679000</v>
      </c>
      <c r="D10593" s="1">
        <v>-1177230000</v>
      </c>
      <c r="E10593" s="1">
        <v>-868713000</v>
      </c>
    </row>
    <row r="10594" spans="1:5" x14ac:dyDescent="0.25">
      <c r="A10594" s="1">
        <v>-1221230000</v>
      </c>
      <c r="B10594" s="1">
        <v>-872207000</v>
      </c>
      <c r="D10594" s="1">
        <v>-1177550000</v>
      </c>
      <c r="E10594" s="1">
        <v>-868498000</v>
      </c>
    </row>
    <row r="10595" spans="1:5" x14ac:dyDescent="0.25">
      <c r="A10595" s="1">
        <v>-1221560000</v>
      </c>
      <c r="B10595" s="1">
        <v>-871735000</v>
      </c>
      <c r="D10595" s="1">
        <v>-1177860000</v>
      </c>
      <c r="E10595" s="1">
        <v>-868282000</v>
      </c>
    </row>
    <row r="10596" spans="1:5" x14ac:dyDescent="0.25">
      <c r="A10596" s="1">
        <v>-1221900000</v>
      </c>
      <c r="B10596" s="1">
        <v>-871263000</v>
      </c>
      <c r="D10596" s="1">
        <v>-1178180000</v>
      </c>
      <c r="E10596" s="1">
        <v>-868067000</v>
      </c>
    </row>
    <row r="10597" spans="1:5" x14ac:dyDescent="0.25">
      <c r="A10597" s="1">
        <v>-1222240000</v>
      </c>
      <c r="B10597" s="1">
        <v>-870791000</v>
      </c>
      <c r="D10597" s="1">
        <v>-1178500000</v>
      </c>
      <c r="E10597" s="1">
        <v>-867851000</v>
      </c>
    </row>
    <row r="10598" spans="1:5" x14ac:dyDescent="0.25">
      <c r="A10598" s="1">
        <v>-1222570000</v>
      </c>
      <c r="B10598" s="1">
        <v>-870319000</v>
      </c>
      <c r="D10598" s="1">
        <v>-1178820000</v>
      </c>
      <c r="E10598" s="1">
        <v>-867636000</v>
      </c>
    </row>
    <row r="10599" spans="1:5" x14ac:dyDescent="0.25">
      <c r="A10599" s="1">
        <v>-1222910000</v>
      </c>
      <c r="B10599" s="1">
        <v>-869847000</v>
      </c>
      <c r="D10599" s="1">
        <v>-1179140000</v>
      </c>
      <c r="E10599" s="1">
        <v>-867420000</v>
      </c>
    </row>
    <row r="10600" spans="1:5" x14ac:dyDescent="0.25">
      <c r="A10600" s="1">
        <v>-1223250000</v>
      </c>
      <c r="B10600" s="1">
        <v>-869374000</v>
      </c>
      <c r="D10600" s="1">
        <v>-1179460000</v>
      </c>
      <c r="E10600" s="1">
        <v>-867204000</v>
      </c>
    </row>
    <row r="10601" spans="1:5" x14ac:dyDescent="0.25">
      <c r="A10601" s="1">
        <v>-1223580000</v>
      </c>
      <c r="B10601" s="1">
        <v>-868902000</v>
      </c>
      <c r="D10601" s="1">
        <v>-1179780000</v>
      </c>
      <c r="E10601" s="1">
        <v>-866989000</v>
      </c>
    </row>
    <row r="10602" spans="1:5" x14ac:dyDescent="0.25">
      <c r="A10602" s="1">
        <v>-1223920000</v>
      </c>
      <c r="B10602" s="1">
        <v>-868429000</v>
      </c>
      <c r="D10602" s="1">
        <v>-1180110000</v>
      </c>
      <c r="E10602" s="1">
        <v>-866773000</v>
      </c>
    </row>
    <row r="10603" spans="1:5" x14ac:dyDescent="0.25">
      <c r="A10603" s="1">
        <v>-1224250000</v>
      </c>
      <c r="B10603" s="1">
        <v>-867956000</v>
      </c>
      <c r="D10603" s="1">
        <v>-1180430000</v>
      </c>
      <c r="E10603" s="1">
        <v>-866557000</v>
      </c>
    </row>
    <row r="10604" spans="1:5" x14ac:dyDescent="0.25">
      <c r="A10604" s="1">
        <v>-1224590000</v>
      </c>
      <c r="B10604" s="1">
        <v>-867483000</v>
      </c>
      <c r="D10604" s="1">
        <v>-1180760000</v>
      </c>
      <c r="E10604" s="1">
        <v>-866341000</v>
      </c>
    </row>
    <row r="10605" spans="1:5" x14ac:dyDescent="0.25">
      <c r="A10605" s="1">
        <v>-1224920000</v>
      </c>
      <c r="B10605" s="1">
        <v>-867010000</v>
      </c>
      <c r="D10605" s="1">
        <v>-1181090000</v>
      </c>
      <c r="E10605" s="1">
        <v>-866125000</v>
      </c>
    </row>
    <row r="10606" spans="1:5" x14ac:dyDescent="0.25">
      <c r="A10606" s="1">
        <v>-1225260000</v>
      </c>
      <c r="B10606" s="1">
        <v>-866537000</v>
      </c>
      <c r="D10606" s="1">
        <v>-1181420000</v>
      </c>
      <c r="E10606" s="1">
        <v>-865909000</v>
      </c>
    </row>
    <row r="10607" spans="1:5" x14ac:dyDescent="0.25">
      <c r="A10607" s="1">
        <v>-1225590000</v>
      </c>
      <c r="B10607" s="1">
        <v>-866064000</v>
      </c>
      <c r="D10607" s="1">
        <v>-1181750000</v>
      </c>
      <c r="E10607" s="1">
        <v>-865693000</v>
      </c>
    </row>
    <row r="10608" spans="1:5" x14ac:dyDescent="0.25">
      <c r="A10608" s="1">
        <v>-1225930000</v>
      </c>
      <c r="B10608" s="1">
        <v>-865590000</v>
      </c>
      <c r="D10608" s="1">
        <v>-1182080000</v>
      </c>
      <c r="E10608" s="1">
        <v>-865477000</v>
      </c>
    </row>
    <row r="10609" spans="1:5" x14ac:dyDescent="0.25">
      <c r="A10609" s="1">
        <v>-1226260000</v>
      </c>
      <c r="B10609" s="1">
        <v>-865117000</v>
      </c>
      <c r="D10609" s="1">
        <v>-1182420000</v>
      </c>
      <c r="E10609" s="1">
        <v>-865260000</v>
      </c>
    </row>
    <row r="10610" spans="1:5" x14ac:dyDescent="0.25">
      <c r="A10610" s="1">
        <v>-1226590000</v>
      </c>
      <c r="B10610" s="1">
        <v>-864643000</v>
      </c>
      <c r="D10610" s="1">
        <v>-1182750000</v>
      </c>
      <c r="E10610" s="1">
        <v>-865044000</v>
      </c>
    </row>
    <row r="10611" spans="1:5" x14ac:dyDescent="0.25">
      <c r="A10611" s="1">
        <v>-1226930000</v>
      </c>
      <c r="B10611" s="1">
        <v>-864169000</v>
      </c>
      <c r="D10611" s="1">
        <v>-1183090000</v>
      </c>
      <c r="E10611" s="1">
        <v>-864827000</v>
      </c>
    </row>
    <row r="10612" spans="1:5" x14ac:dyDescent="0.25">
      <c r="A10612" s="1">
        <v>-1227260000</v>
      </c>
      <c r="B10612" s="1">
        <v>-863695000</v>
      </c>
      <c r="D10612" s="1">
        <v>-1183430000</v>
      </c>
      <c r="E10612" s="1">
        <v>-864610000</v>
      </c>
    </row>
    <row r="10613" spans="1:5" x14ac:dyDescent="0.25">
      <c r="A10613" s="1">
        <v>-1227600000</v>
      </c>
      <c r="B10613" s="1">
        <v>-863221000</v>
      </c>
      <c r="D10613" s="1">
        <v>-1183770000</v>
      </c>
      <c r="E10613" s="1">
        <v>-864393000</v>
      </c>
    </row>
    <row r="10614" spans="1:5" x14ac:dyDescent="0.25">
      <c r="A10614" s="1">
        <v>-1227930000</v>
      </c>
      <c r="B10614" s="1">
        <v>-862747000</v>
      </c>
      <c r="D10614" s="1">
        <v>-1184110000</v>
      </c>
      <c r="E10614" s="1">
        <v>-864176000</v>
      </c>
    </row>
    <row r="10615" spans="1:5" x14ac:dyDescent="0.25">
      <c r="A10615" s="1">
        <v>-1228260000</v>
      </c>
      <c r="B10615" s="1">
        <v>-862273000</v>
      </c>
      <c r="D10615" s="1">
        <v>-1184450000</v>
      </c>
      <c r="E10615" s="1">
        <v>-863959000</v>
      </c>
    </row>
    <row r="10616" spans="1:5" x14ac:dyDescent="0.25">
      <c r="A10616" s="1">
        <v>-1228600000</v>
      </c>
      <c r="B10616" s="1">
        <v>-861798000</v>
      </c>
      <c r="D10616" s="1">
        <v>-1184790000</v>
      </c>
      <c r="E10616" s="1">
        <v>-863741000</v>
      </c>
    </row>
    <row r="10617" spans="1:5" x14ac:dyDescent="0.25">
      <c r="A10617" s="1">
        <v>-1228930000</v>
      </c>
      <c r="B10617" s="1">
        <v>-861324000</v>
      </c>
      <c r="D10617" s="1">
        <v>-1185140000</v>
      </c>
      <c r="E10617" s="1">
        <v>-863524000</v>
      </c>
    </row>
    <row r="10618" spans="1:5" x14ac:dyDescent="0.25">
      <c r="A10618" s="1">
        <v>-1229260000</v>
      </c>
      <c r="B10618" s="1">
        <v>-860849000</v>
      </c>
      <c r="D10618" s="1">
        <v>-1185480000</v>
      </c>
      <c r="E10618" s="1">
        <v>-863306000</v>
      </c>
    </row>
    <row r="10619" spans="1:5" x14ac:dyDescent="0.25">
      <c r="A10619" s="1">
        <v>-1229590000</v>
      </c>
      <c r="B10619" s="1">
        <v>-860374000</v>
      </c>
      <c r="D10619" s="1">
        <v>-1185830000</v>
      </c>
      <c r="E10619" s="1">
        <v>-863087000</v>
      </c>
    </row>
    <row r="10620" spans="1:5" x14ac:dyDescent="0.25">
      <c r="A10620" s="1">
        <v>-1229930000</v>
      </c>
      <c r="B10620" s="1">
        <v>-859899000</v>
      </c>
      <c r="D10620" s="1">
        <v>-1186180000</v>
      </c>
      <c r="E10620" s="1">
        <v>-862869000</v>
      </c>
    </row>
    <row r="10621" spans="1:5" x14ac:dyDescent="0.25">
      <c r="A10621" s="1">
        <v>-1230260000</v>
      </c>
      <c r="B10621" s="1">
        <v>-859424000</v>
      </c>
      <c r="D10621" s="1">
        <v>-1186530000</v>
      </c>
      <c r="E10621" s="1">
        <v>-862651000</v>
      </c>
    </row>
    <row r="10622" spans="1:5" x14ac:dyDescent="0.25">
      <c r="A10622" s="1">
        <v>-1230590000</v>
      </c>
      <c r="B10622" s="1">
        <v>-858949000</v>
      </c>
      <c r="D10622" s="1">
        <v>-1186880000</v>
      </c>
      <c r="E10622" s="1">
        <v>-862432000</v>
      </c>
    </row>
    <row r="10623" spans="1:5" x14ac:dyDescent="0.25">
      <c r="A10623" s="1">
        <v>-1230920000</v>
      </c>
      <c r="B10623" s="1">
        <v>-858473000</v>
      </c>
      <c r="D10623" s="1">
        <v>-1187230000</v>
      </c>
      <c r="E10623" s="1">
        <v>-862213000</v>
      </c>
    </row>
    <row r="10624" spans="1:5" x14ac:dyDescent="0.25">
      <c r="A10624" s="1">
        <v>-1231250000</v>
      </c>
      <c r="B10624" s="1">
        <v>-857998000</v>
      </c>
      <c r="D10624" s="1">
        <v>-1187580000</v>
      </c>
      <c r="E10624" s="1">
        <v>-861994000</v>
      </c>
    </row>
    <row r="10625" spans="1:5" x14ac:dyDescent="0.25">
      <c r="A10625" s="1">
        <v>-1231580000</v>
      </c>
      <c r="B10625" s="1">
        <v>-857522000</v>
      </c>
      <c r="D10625" s="1">
        <v>-1187940000</v>
      </c>
      <c r="E10625" s="1">
        <v>-861774000</v>
      </c>
    </row>
    <row r="10626" spans="1:5" x14ac:dyDescent="0.25">
      <c r="A10626" s="1">
        <v>-1231920000</v>
      </c>
      <c r="B10626" s="1">
        <v>-857046000</v>
      </c>
      <c r="D10626" s="1">
        <v>-1188300000</v>
      </c>
      <c r="E10626" s="1">
        <v>-861554000</v>
      </c>
    </row>
    <row r="10627" spans="1:5" x14ac:dyDescent="0.25">
      <c r="A10627" s="1">
        <v>-1232250000</v>
      </c>
      <c r="B10627" s="1">
        <v>-856570000</v>
      </c>
      <c r="D10627" s="1">
        <v>-1188650000</v>
      </c>
      <c r="E10627" s="1">
        <v>-861334000</v>
      </c>
    </row>
    <row r="10628" spans="1:5" x14ac:dyDescent="0.25">
      <c r="A10628" s="1">
        <v>-1232580000</v>
      </c>
      <c r="B10628" s="1">
        <v>-856094000</v>
      </c>
      <c r="D10628" s="1">
        <v>-1189010000</v>
      </c>
      <c r="E10628" s="1">
        <v>-861114000</v>
      </c>
    </row>
    <row r="10629" spans="1:5" x14ac:dyDescent="0.25">
      <c r="A10629" s="1">
        <v>-1232910000</v>
      </c>
      <c r="B10629" s="1">
        <v>-855618000</v>
      </c>
      <c r="D10629" s="1">
        <v>-1189370000</v>
      </c>
      <c r="E10629" s="1">
        <v>-860893000</v>
      </c>
    </row>
    <row r="10630" spans="1:5" x14ac:dyDescent="0.25">
      <c r="A10630" s="1">
        <v>-1233240000</v>
      </c>
      <c r="B10630" s="1">
        <v>-855142000</v>
      </c>
      <c r="D10630" s="1">
        <v>-1189730000</v>
      </c>
      <c r="E10630" s="1">
        <v>-860672000</v>
      </c>
    </row>
    <row r="10631" spans="1:5" x14ac:dyDescent="0.25">
      <c r="A10631" s="1">
        <v>-1233570000</v>
      </c>
      <c r="B10631" s="1">
        <v>-854666000</v>
      </c>
      <c r="D10631" s="1">
        <v>-1190100000</v>
      </c>
      <c r="E10631" s="1">
        <v>-860451000</v>
      </c>
    </row>
    <row r="10632" spans="1:5" x14ac:dyDescent="0.25">
      <c r="A10632" s="1">
        <v>-1233900000</v>
      </c>
      <c r="B10632" s="1">
        <v>-854189000</v>
      </c>
      <c r="D10632" s="1">
        <v>-1190460000</v>
      </c>
      <c r="E10632" s="1">
        <v>-860229000</v>
      </c>
    </row>
    <row r="10633" spans="1:5" x14ac:dyDescent="0.25">
      <c r="A10633" s="1">
        <v>-1234230000</v>
      </c>
      <c r="B10633" s="1">
        <v>-853712000</v>
      </c>
      <c r="D10633" s="1">
        <v>-1190830000</v>
      </c>
      <c r="E10633" s="1">
        <v>-860007000</v>
      </c>
    </row>
    <row r="10634" spans="1:5" x14ac:dyDescent="0.25">
      <c r="A10634" s="1">
        <v>-1234560000</v>
      </c>
      <c r="B10634" s="1">
        <v>-853236000</v>
      </c>
      <c r="D10634" s="1">
        <v>-1191190000</v>
      </c>
      <c r="E10634" s="1">
        <v>-859785000</v>
      </c>
    </row>
    <row r="10635" spans="1:5" x14ac:dyDescent="0.25">
      <c r="A10635" s="1">
        <v>-1234890000</v>
      </c>
      <c r="B10635" s="1">
        <v>-852759000</v>
      </c>
      <c r="D10635" s="1">
        <v>-1191560000</v>
      </c>
      <c r="E10635" s="1">
        <v>-859562000</v>
      </c>
    </row>
    <row r="10636" spans="1:5" x14ac:dyDescent="0.25">
      <c r="A10636" s="1">
        <v>-1235220000</v>
      </c>
      <c r="B10636" s="1">
        <v>-852282000</v>
      </c>
      <c r="D10636" s="1">
        <v>-1191930000</v>
      </c>
      <c r="E10636" s="1">
        <v>-859339000</v>
      </c>
    </row>
    <row r="10637" spans="1:5" x14ac:dyDescent="0.25">
      <c r="A10637" s="1">
        <v>-1235550000</v>
      </c>
      <c r="B10637" s="1">
        <v>-851804000</v>
      </c>
      <c r="D10637" s="1">
        <v>-1192300000</v>
      </c>
      <c r="E10637" s="1">
        <v>-859116000</v>
      </c>
    </row>
    <row r="10638" spans="1:5" x14ac:dyDescent="0.25">
      <c r="A10638" s="1">
        <v>-1235870000</v>
      </c>
      <c r="B10638" s="1">
        <v>-851327000</v>
      </c>
      <c r="D10638" s="1">
        <v>-1192680000</v>
      </c>
      <c r="E10638" s="1">
        <v>-858892000</v>
      </c>
    </row>
    <row r="10639" spans="1:5" x14ac:dyDescent="0.25">
      <c r="A10639" s="1">
        <v>-1236200000</v>
      </c>
      <c r="B10639" s="1">
        <v>-850850000</v>
      </c>
      <c r="D10639" s="1">
        <v>-1193050000</v>
      </c>
      <c r="E10639" s="1">
        <v>-858668000</v>
      </c>
    </row>
    <row r="10640" spans="1:5" x14ac:dyDescent="0.25">
      <c r="A10640" s="1">
        <v>-1236530000</v>
      </c>
      <c r="B10640" s="1">
        <v>-850372000</v>
      </c>
      <c r="D10640" s="1">
        <v>-1193420000</v>
      </c>
      <c r="E10640" s="1">
        <v>-858444000</v>
      </c>
    </row>
    <row r="10641" spans="1:5" x14ac:dyDescent="0.25">
      <c r="A10641" s="1">
        <v>-1236860000</v>
      </c>
      <c r="B10641" s="1">
        <v>-849895000</v>
      </c>
      <c r="D10641" s="1">
        <v>-1193800000</v>
      </c>
      <c r="E10641" s="1">
        <v>-858219000</v>
      </c>
    </row>
    <row r="10642" spans="1:5" x14ac:dyDescent="0.25">
      <c r="A10642" s="1">
        <v>-1237190000</v>
      </c>
      <c r="B10642" s="1">
        <v>-849417000</v>
      </c>
      <c r="D10642" s="1">
        <v>-1194180000</v>
      </c>
      <c r="E10642" s="1">
        <v>-857993000</v>
      </c>
    </row>
    <row r="10643" spans="1:5" x14ac:dyDescent="0.25">
      <c r="A10643" s="1">
        <v>-1237520000</v>
      </c>
      <c r="B10643" s="1">
        <v>-848939000</v>
      </c>
      <c r="D10643" s="1">
        <v>-1194560000</v>
      </c>
      <c r="E10643" s="1">
        <v>-857768000</v>
      </c>
    </row>
    <row r="10644" spans="1:5" x14ac:dyDescent="0.25">
      <c r="A10644" s="1">
        <v>-1237840000</v>
      </c>
      <c r="B10644" s="1">
        <v>-848461000</v>
      </c>
      <c r="D10644" s="1">
        <v>-1194940000</v>
      </c>
      <c r="E10644" s="1">
        <v>-857541000</v>
      </c>
    </row>
    <row r="10645" spans="1:5" x14ac:dyDescent="0.25">
      <c r="A10645" s="1">
        <v>-1238170000</v>
      </c>
      <c r="B10645" s="1">
        <v>-847983000</v>
      </c>
      <c r="D10645" s="1">
        <v>-1195320000</v>
      </c>
      <c r="E10645" s="1">
        <v>-857315000</v>
      </c>
    </row>
    <row r="10646" spans="1:5" x14ac:dyDescent="0.25">
      <c r="A10646" s="1">
        <v>-1238500000</v>
      </c>
      <c r="B10646" s="1">
        <v>-847504000</v>
      </c>
      <c r="D10646" s="1">
        <v>-1195700000</v>
      </c>
      <c r="E10646" s="1">
        <v>-857088000</v>
      </c>
    </row>
    <row r="10647" spans="1:5" x14ac:dyDescent="0.25">
      <c r="A10647" s="1">
        <v>-1238830000</v>
      </c>
      <c r="B10647" s="1">
        <v>-847026000</v>
      </c>
      <c r="D10647" s="1">
        <v>-1196080000</v>
      </c>
      <c r="E10647" s="1">
        <v>-856860000</v>
      </c>
    </row>
    <row r="10648" spans="1:5" x14ac:dyDescent="0.25">
      <c r="A10648" s="1">
        <v>-1239150000</v>
      </c>
      <c r="B10648" s="1">
        <v>-846547000</v>
      </c>
      <c r="D10648" s="1">
        <v>-1196470000</v>
      </c>
      <c r="E10648" s="1">
        <v>-856632000</v>
      </c>
    </row>
    <row r="10649" spans="1:5" x14ac:dyDescent="0.25">
      <c r="A10649" s="1">
        <v>-1239480000</v>
      </c>
      <c r="B10649" s="1">
        <v>-846069000</v>
      </c>
      <c r="D10649" s="1">
        <v>-1196860000</v>
      </c>
      <c r="E10649" s="1">
        <v>-856404000</v>
      </c>
    </row>
    <row r="10650" spans="1:5" x14ac:dyDescent="0.25">
      <c r="A10650" s="1">
        <v>-1239810000</v>
      </c>
      <c r="B10650" s="1">
        <v>-845590000</v>
      </c>
      <c r="D10650" s="1">
        <v>-1197240000</v>
      </c>
      <c r="E10650" s="1">
        <v>-856175000</v>
      </c>
    </row>
    <row r="10651" spans="1:5" x14ac:dyDescent="0.25">
      <c r="A10651" s="1">
        <v>-1240130000</v>
      </c>
      <c r="B10651" s="1">
        <v>-845111000</v>
      </c>
      <c r="D10651" s="1">
        <v>-1197630000</v>
      </c>
      <c r="E10651" s="1">
        <v>-855946000</v>
      </c>
    </row>
    <row r="10652" spans="1:5" x14ac:dyDescent="0.25">
      <c r="A10652" s="1">
        <v>-1240460000</v>
      </c>
      <c r="B10652" s="1">
        <v>-844632000</v>
      </c>
      <c r="D10652" s="1">
        <v>-1198020000</v>
      </c>
      <c r="E10652" s="1">
        <v>-855716000</v>
      </c>
    </row>
    <row r="10653" spans="1:5" x14ac:dyDescent="0.25">
      <c r="A10653" s="1">
        <v>-1240790000</v>
      </c>
      <c r="B10653" s="1">
        <v>-844153000</v>
      </c>
      <c r="D10653" s="1">
        <v>-1198420000</v>
      </c>
      <c r="E10653" s="1">
        <v>-855485000</v>
      </c>
    </row>
    <row r="10654" spans="1:5" x14ac:dyDescent="0.25">
      <c r="A10654" s="1">
        <v>-1241110000</v>
      </c>
      <c r="B10654" s="1">
        <v>-843673000</v>
      </c>
      <c r="D10654" s="1">
        <v>-1198810000</v>
      </c>
      <c r="E10654" s="1">
        <v>-855254000</v>
      </c>
    </row>
    <row r="10655" spans="1:5" x14ac:dyDescent="0.25">
      <c r="A10655" s="1">
        <v>-1241440000</v>
      </c>
      <c r="B10655" s="1">
        <v>-843194000</v>
      </c>
      <c r="D10655" s="1">
        <v>-1199200000</v>
      </c>
      <c r="E10655" s="1">
        <v>-855023000</v>
      </c>
    </row>
    <row r="10656" spans="1:5" x14ac:dyDescent="0.25">
      <c r="A10656" s="1">
        <v>-1241760000</v>
      </c>
      <c r="B10656" s="1">
        <v>-842714000</v>
      </c>
      <c r="D10656" s="1">
        <v>-1199600000</v>
      </c>
      <c r="E10656" s="1">
        <v>-854791000</v>
      </c>
    </row>
    <row r="10657" spans="1:5" x14ac:dyDescent="0.25">
      <c r="A10657" s="1">
        <v>-1242090000</v>
      </c>
      <c r="B10657" s="1">
        <v>-842234000</v>
      </c>
      <c r="D10657" s="1">
        <v>-1199990000</v>
      </c>
      <c r="E10657" s="1">
        <v>-854558000</v>
      </c>
    </row>
    <row r="10658" spans="1:5" x14ac:dyDescent="0.25">
      <c r="A10658" s="1">
        <v>-1242410000</v>
      </c>
      <c r="B10658" s="1">
        <v>-841755000</v>
      </c>
      <c r="D10658" s="1">
        <v>-1200390000</v>
      </c>
      <c r="E10658" s="1">
        <v>-854325000</v>
      </c>
    </row>
    <row r="10659" spans="1:5" x14ac:dyDescent="0.25">
      <c r="A10659" s="1">
        <v>-1242740000</v>
      </c>
      <c r="B10659" s="1">
        <v>-841275000</v>
      </c>
      <c r="D10659" s="1">
        <v>-1200790000</v>
      </c>
      <c r="E10659" s="1">
        <v>-854092000</v>
      </c>
    </row>
    <row r="10660" spans="1:5" x14ac:dyDescent="0.25">
      <c r="A10660" s="1">
        <v>-1243060000</v>
      </c>
      <c r="B10660" s="1">
        <v>-840795000</v>
      </c>
      <c r="D10660" s="1">
        <v>-1201190000</v>
      </c>
      <c r="E10660" s="1">
        <v>-853858000</v>
      </c>
    </row>
    <row r="10661" spans="1:5" x14ac:dyDescent="0.25">
      <c r="A10661" s="1">
        <v>-1243390000</v>
      </c>
      <c r="B10661" s="1">
        <v>-840314000</v>
      </c>
      <c r="D10661" s="1">
        <v>-1201590000</v>
      </c>
      <c r="E10661" s="1">
        <v>-853623000</v>
      </c>
    </row>
    <row r="10662" spans="1:5" x14ac:dyDescent="0.25">
      <c r="A10662" s="1">
        <v>-1243710000</v>
      </c>
      <c r="B10662" s="1">
        <v>-839834000</v>
      </c>
      <c r="D10662" s="1">
        <v>-1202000000</v>
      </c>
      <c r="E10662" s="1">
        <v>-853388000</v>
      </c>
    </row>
    <row r="10663" spans="1:5" x14ac:dyDescent="0.25">
      <c r="A10663" s="1">
        <v>-1244040000</v>
      </c>
      <c r="B10663" s="1">
        <v>-839354000</v>
      </c>
      <c r="D10663" s="1">
        <v>-1202400000</v>
      </c>
      <c r="E10663" s="1">
        <v>-853152000</v>
      </c>
    </row>
    <row r="10664" spans="1:5" x14ac:dyDescent="0.25">
      <c r="A10664" s="1">
        <v>-1244360000</v>
      </c>
      <c r="B10664" s="1">
        <v>-838873000</v>
      </c>
      <c r="D10664" s="1">
        <v>-1202810000</v>
      </c>
      <c r="E10664" s="1">
        <v>-852915000</v>
      </c>
    </row>
    <row r="10665" spans="1:5" x14ac:dyDescent="0.25">
      <c r="A10665" s="1">
        <v>-1244690000</v>
      </c>
      <c r="B10665" s="1">
        <v>-838392000</v>
      </c>
      <c r="D10665" s="1">
        <v>-1203210000</v>
      </c>
      <c r="E10665" s="1">
        <v>-852678000</v>
      </c>
    </row>
    <row r="10666" spans="1:5" x14ac:dyDescent="0.25">
      <c r="A10666" s="1">
        <v>-1245010000</v>
      </c>
      <c r="B10666" s="1">
        <v>-837912000</v>
      </c>
      <c r="D10666" s="1">
        <v>-1203620000</v>
      </c>
      <c r="E10666" s="1">
        <v>-852440000</v>
      </c>
    </row>
    <row r="10667" spans="1:5" x14ac:dyDescent="0.25">
      <c r="A10667" s="1">
        <v>-1245330000</v>
      </c>
      <c r="B10667" s="1">
        <v>-837431000</v>
      </c>
      <c r="D10667" s="1">
        <v>-1204030000</v>
      </c>
      <c r="E10667" s="1">
        <v>-852202000</v>
      </c>
    </row>
    <row r="10668" spans="1:5" x14ac:dyDescent="0.25">
      <c r="A10668" s="1">
        <v>-1245660000</v>
      </c>
      <c r="B10668" s="1">
        <v>-836950000</v>
      </c>
      <c r="D10668" s="1">
        <v>-1204440000</v>
      </c>
      <c r="E10668" s="1">
        <v>-851963000</v>
      </c>
    </row>
    <row r="10669" spans="1:5" x14ac:dyDescent="0.25">
      <c r="A10669" s="1">
        <v>-1245980000</v>
      </c>
      <c r="B10669" s="1">
        <v>-836468000</v>
      </c>
      <c r="D10669" s="1">
        <v>-1204850000</v>
      </c>
      <c r="E10669" s="1">
        <v>-851723000</v>
      </c>
    </row>
    <row r="10670" spans="1:5" x14ac:dyDescent="0.25">
      <c r="A10670" s="1">
        <v>-1246300000</v>
      </c>
      <c r="B10670" s="1">
        <v>-835987000</v>
      </c>
      <c r="D10670" s="1">
        <v>-1205270000</v>
      </c>
      <c r="E10670" s="1">
        <v>-851483000</v>
      </c>
    </row>
    <row r="10671" spans="1:5" x14ac:dyDescent="0.25">
      <c r="A10671" s="1">
        <v>-1246630000</v>
      </c>
      <c r="B10671" s="1">
        <v>-835506000</v>
      </c>
      <c r="D10671" s="1">
        <v>-1205680000</v>
      </c>
      <c r="E10671" s="1">
        <v>-851242000</v>
      </c>
    </row>
    <row r="10672" spans="1:5" x14ac:dyDescent="0.25">
      <c r="A10672" s="1">
        <v>-1246950000</v>
      </c>
      <c r="B10672" s="1">
        <v>-835024000</v>
      </c>
      <c r="D10672" s="1">
        <v>-1206100000</v>
      </c>
      <c r="E10672" s="1">
        <v>-851000000</v>
      </c>
    </row>
    <row r="10673" spans="1:5" x14ac:dyDescent="0.25">
      <c r="A10673" s="1">
        <v>-1247270000</v>
      </c>
      <c r="B10673" s="1">
        <v>-834542000</v>
      </c>
      <c r="D10673" s="1">
        <v>-1206510000</v>
      </c>
      <c r="E10673" s="1">
        <v>-850758000</v>
      </c>
    </row>
    <row r="10674" spans="1:5" x14ac:dyDescent="0.25">
      <c r="A10674" s="1">
        <v>-1247590000</v>
      </c>
      <c r="B10674" s="1">
        <v>-834060000</v>
      </c>
      <c r="D10674" s="1">
        <v>-1206930000</v>
      </c>
      <c r="E10674" s="1">
        <v>-850515000</v>
      </c>
    </row>
    <row r="10675" spans="1:5" x14ac:dyDescent="0.25">
      <c r="A10675" s="1">
        <v>-1247920000</v>
      </c>
      <c r="B10675" s="1">
        <v>-833578000</v>
      </c>
      <c r="D10675" s="1">
        <v>-1207350000</v>
      </c>
      <c r="E10675" s="1">
        <v>-850272000</v>
      </c>
    </row>
    <row r="10676" spans="1:5" x14ac:dyDescent="0.25">
      <c r="A10676" s="1">
        <v>-1248240000</v>
      </c>
      <c r="B10676" s="1">
        <v>-833096000</v>
      </c>
      <c r="D10676" s="1">
        <v>-1207770000</v>
      </c>
      <c r="E10676" s="1">
        <v>-850027000</v>
      </c>
    </row>
    <row r="10677" spans="1:5" x14ac:dyDescent="0.25">
      <c r="A10677" s="1">
        <v>-1248560000</v>
      </c>
      <c r="B10677" s="1">
        <v>-832614000</v>
      </c>
      <c r="D10677" s="1">
        <v>-1208190000</v>
      </c>
      <c r="E10677" s="1">
        <v>-849782000</v>
      </c>
    </row>
    <row r="10678" spans="1:5" x14ac:dyDescent="0.25">
      <c r="A10678" s="1">
        <v>-1248880000</v>
      </c>
      <c r="B10678" s="1">
        <v>-832132000</v>
      </c>
      <c r="D10678" s="1">
        <v>-1208620000</v>
      </c>
      <c r="E10678" s="1">
        <v>-849536000</v>
      </c>
    </row>
    <row r="10679" spans="1:5" x14ac:dyDescent="0.25">
      <c r="A10679" s="1">
        <v>-1249200000</v>
      </c>
      <c r="B10679" s="1">
        <v>-831649000</v>
      </c>
      <c r="D10679" s="1">
        <v>-1209040000</v>
      </c>
      <c r="E10679" s="1">
        <v>-849290000</v>
      </c>
    </row>
    <row r="10680" spans="1:5" x14ac:dyDescent="0.25">
      <c r="A10680" s="1">
        <v>-1249520000</v>
      </c>
      <c r="B10680" s="1">
        <v>-831167000</v>
      </c>
      <c r="D10680" s="1">
        <v>-1209460000</v>
      </c>
      <c r="E10680" s="1">
        <v>-849043000</v>
      </c>
    </row>
    <row r="10681" spans="1:5" x14ac:dyDescent="0.25">
      <c r="A10681" s="1">
        <v>-1249840000</v>
      </c>
      <c r="B10681" s="1">
        <v>-830684000</v>
      </c>
      <c r="D10681" s="1">
        <v>-1209890000</v>
      </c>
      <c r="E10681" s="1">
        <v>-848795000</v>
      </c>
    </row>
    <row r="10682" spans="1:5" x14ac:dyDescent="0.25">
      <c r="A10682" s="1">
        <v>-1250160000</v>
      </c>
      <c r="B10682" s="1">
        <v>-830201000</v>
      </c>
      <c r="D10682" s="1">
        <v>-1210320000</v>
      </c>
      <c r="E10682" s="1">
        <v>-848546000</v>
      </c>
    </row>
    <row r="10683" spans="1:5" x14ac:dyDescent="0.25">
      <c r="A10683" s="1">
        <v>-1250490000</v>
      </c>
      <c r="B10683" s="1">
        <v>-829718000</v>
      </c>
      <c r="D10683" s="1">
        <v>-1210750000</v>
      </c>
      <c r="E10683" s="1">
        <v>-848297000</v>
      </c>
    </row>
    <row r="10684" spans="1:5" x14ac:dyDescent="0.25">
      <c r="A10684" s="1">
        <v>-1250810000</v>
      </c>
      <c r="B10684" s="1">
        <v>-829235000</v>
      </c>
      <c r="D10684" s="1">
        <v>-1211180000</v>
      </c>
      <c r="E10684" s="1">
        <v>-848047000</v>
      </c>
    </row>
    <row r="10685" spans="1:5" x14ac:dyDescent="0.25">
      <c r="A10685" s="1">
        <v>-1251130000</v>
      </c>
      <c r="B10685" s="1">
        <v>-828752000</v>
      </c>
      <c r="D10685" s="1">
        <v>-1211610000</v>
      </c>
      <c r="E10685" s="1">
        <v>-847796000</v>
      </c>
    </row>
    <row r="10686" spans="1:5" x14ac:dyDescent="0.25">
      <c r="A10686" s="1">
        <v>-1251450000</v>
      </c>
      <c r="B10686" s="1">
        <v>-828269000</v>
      </c>
      <c r="D10686" s="1">
        <v>-1212040000</v>
      </c>
      <c r="E10686" s="1">
        <v>-847544000</v>
      </c>
    </row>
    <row r="10687" spans="1:5" x14ac:dyDescent="0.25">
      <c r="A10687" s="1">
        <v>-1251770000</v>
      </c>
      <c r="B10687" s="1">
        <v>-827785000</v>
      </c>
      <c r="D10687" s="1">
        <v>-1212470000</v>
      </c>
      <c r="E10687" s="1">
        <v>-847291000</v>
      </c>
    </row>
    <row r="10688" spans="1:5" x14ac:dyDescent="0.25">
      <c r="A10688" s="1">
        <v>-1252090000</v>
      </c>
      <c r="B10688" s="1">
        <v>-827302000</v>
      </c>
      <c r="D10688" s="1">
        <v>-1212910000</v>
      </c>
      <c r="E10688" s="1">
        <v>-847038000</v>
      </c>
    </row>
    <row r="10689" spans="1:5" x14ac:dyDescent="0.25">
      <c r="A10689" s="1">
        <v>-1252410000</v>
      </c>
      <c r="B10689" s="1">
        <v>-826818000</v>
      </c>
      <c r="D10689" s="1">
        <v>-1213340000</v>
      </c>
      <c r="E10689" s="1">
        <v>-846784000</v>
      </c>
    </row>
    <row r="10690" spans="1:5" x14ac:dyDescent="0.25">
      <c r="A10690" s="1">
        <v>-1252720000</v>
      </c>
      <c r="B10690" s="1">
        <v>-826334000</v>
      </c>
      <c r="D10690" s="1">
        <v>-1213780000</v>
      </c>
      <c r="E10690" s="1">
        <v>-846529000</v>
      </c>
    </row>
    <row r="10691" spans="1:5" x14ac:dyDescent="0.25">
      <c r="A10691" s="1">
        <v>-1253040000</v>
      </c>
      <c r="B10691" s="1">
        <v>-825850000</v>
      </c>
      <c r="D10691" s="1">
        <v>-1214220000</v>
      </c>
      <c r="E10691" s="1">
        <v>-846273000</v>
      </c>
    </row>
    <row r="10692" spans="1:5" x14ac:dyDescent="0.25">
      <c r="A10692" s="1">
        <v>-1253360000</v>
      </c>
      <c r="B10692" s="1">
        <v>-825366000</v>
      </c>
      <c r="D10692" s="1">
        <v>-1214660000</v>
      </c>
      <c r="E10692" s="1">
        <v>-846017000</v>
      </c>
    </row>
    <row r="10693" spans="1:5" x14ac:dyDescent="0.25">
      <c r="A10693" s="1">
        <v>-1253680000</v>
      </c>
      <c r="B10693" s="1">
        <v>-824882000</v>
      </c>
      <c r="D10693" s="1">
        <v>-1215100000</v>
      </c>
      <c r="E10693" s="1">
        <v>-845760000</v>
      </c>
    </row>
    <row r="10694" spans="1:5" x14ac:dyDescent="0.25">
      <c r="A10694" s="1">
        <v>-1254000000</v>
      </c>
      <c r="B10694" s="1">
        <v>-824398000</v>
      </c>
      <c r="D10694" s="1">
        <v>-1215540000</v>
      </c>
      <c r="E10694" s="1">
        <v>-845501000</v>
      </c>
    </row>
    <row r="10695" spans="1:5" x14ac:dyDescent="0.25">
      <c r="A10695" s="1">
        <v>-1254320000</v>
      </c>
      <c r="B10695" s="1">
        <v>-823914000</v>
      </c>
      <c r="D10695" s="1">
        <v>-1215980000</v>
      </c>
      <c r="E10695" s="1">
        <v>-845242000</v>
      </c>
    </row>
    <row r="10696" spans="1:5" x14ac:dyDescent="0.25">
      <c r="A10696" s="1">
        <v>-1254640000</v>
      </c>
      <c r="B10696" s="1">
        <v>-823429000</v>
      </c>
      <c r="D10696" s="1">
        <v>-1216430000</v>
      </c>
      <c r="E10696" s="1">
        <v>-844982000</v>
      </c>
    </row>
    <row r="10697" spans="1:5" x14ac:dyDescent="0.25">
      <c r="A10697" s="1">
        <v>-1254950000</v>
      </c>
      <c r="B10697" s="1">
        <v>-822944000</v>
      </c>
      <c r="D10697" s="1">
        <v>-1216870000</v>
      </c>
      <c r="E10697" s="1">
        <v>-844722000</v>
      </c>
    </row>
    <row r="10698" spans="1:5" x14ac:dyDescent="0.25">
      <c r="A10698" s="1">
        <v>-1255270000</v>
      </c>
      <c r="B10698" s="1">
        <v>-822460000</v>
      </c>
      <c r="D10698" s="1">
        <v>-1217320000</v>
      </c>
      <c r="E10698" s="1">
        <v>-844460000</v>
      </c>
    </row>
    <row r="10699" spans="1:5" x14ac:dyDescent="0.25">
      <c r="A10699" s="1">
        <v>-1255590000</v>
      </c>
      <c r="B10699" s="1">
        <v>-821975000</v>
      </c>
      <c r="D10699" s="1">
        <v>-1217770000</v>
      </c>
      <c r="E10699" s="1">
        <v>-844197000</v>
      </c>
    </row>
    <row r="10700" spans="1:5" x14ac:dyDescent="0.25">
      <c r="A10700" s="1">
        <v>-1255910000</v>
      </c>
      <c r="B10700" s="1">
        <v>-821490000</v>
      </c>
      <c r="D10700" s="1">
        <v>-1218210000</v>
      </c>
      <c r="E10700" s="1">
        <v>-843934000</v>
      </c>
    </row>
    <row r="10701" spans="1:5" x14ac:dyDescent="0.25">
      <c r="A10701" s="1">
        <v>-1256220000</v>
      </c>
      <c r="B10701" s="1">
        <v>-821005000</v>
      </c>
      <c r="D10701" s="1">
        <v>-1218660000</v>
      </c>
      <c r="E10701" s="1">
        <v>-843670000</v>
      </c>
    </row>
    <row r="10702" spans="1:5" x14ac:dyDescent="0.25">
      <c r="A10702" s="1">
        <v>-1256540000</v>
      </c>
      <c r="B10702" s="1">
        <v>-820519000</v>
      </c>
      <c r="D10702" s="1">
        <v>-1219120000</v>
      </c>
      <c r="E10702" s="1">
        <v>-843404000</v>
      </c>
    </row>
    <row r="10703" spans="1:5" x14ac:dyDescent="0.25">
      <c r="A10703" s="1">
        <v>-1256860000</v>
      </c>
      <c r="B10703" s="1">
        <v>-820034000</v>
      </c>
      <c r="D10703" s="1">
        <v>-1219570000</v>
      </c>
      <c r="E10703" s="1">
        <v>-843138000</v>
      </c>
    </row>
    <row r="10704" spans="1:5" x14ac:dyDescent="0.25">
      <c r="A10704" s="1">
        <v>-1257180000</v>
      </c>
      <c r="B10704" s="1">
        <v>-819548000</v>
      </c>
      <c r="D10704" s="1">
        <v>-1220020000</v>
      </c>
      <c r="E10704" s="1">
        <v>-842871000</v>
      </c>
    </row>
    <row r="10705" spans="1:5" x14ac:dyDescent="0.25">
      <c r="A10705" s="1">
        <v>-1257490000</v>
      </c>
      <c r="B10705" s="1">
        <v>-819063000</v>
      </c>
      <c r="D10705" s="1">
        <v>-1220470000</v>
      </c>
      <c r="E10705" s="1">
        <v>-842603000</v>
      </c>
    </row>
    <row r="10706" spans="1:5" x14ac:dyDescent="0.25">
      <c r="A10706" s="1">
        <v>-1257810000</v>
      </c>
      <c r="B10706" s="1">
        <v>-818577000</v>
      </c>
      <c r="D10706" s="1">
        <v>-1220930000</v>
      </c>
      <c r="E10706" s="1">
        <v>-842334000</v>
      </c>
    </row>
    <row r="10707" spans="1:5" x14ac:dyDescent="0.25">
      <c r="A10707" s="1">
        <v>-1258120000</v>
      </c>
      <c r="B10707" s="1">
        <v>-818091000</v>
      </c>
      <c r="D10707" s="1">
        <v>-1221380000</v>
      </c>
      <c r="E10707" s="1">
        <v>-842065000</v>
      </c>
    </row>
    <row r="10708" spans="1:5" x14ac:dyDescent="0.25">
      <c r="A10708" s="1">
        <v>-1258440000</v>
      </c>
      <c r="B10708" s="1">
        <v>-817605000</v>
      </c>
      <c r="D10708" s="1">
        <v>-1221840000</v>
      </c>
      <c r="E10708" s="1">
        <v>-841794000</v>
      </c>
    </row>
    <row r="10709" spans="1:5" x14ac:dyDescent="0.25">
      <c r="A10709" s="1">
        <v>-1258760000</v>
      </c>
      <c r="B10709" s="1">
        <v>-817119000</v>
      </c>
      <c r="D10709" s="1">
        <v>-1222300000</v>
      </c>
      <c r="E10709" s="1">
        <v>-841522000</v>
      </c>
    </row>
    <row r="10710" spans="1:5" x14ac:dyDescent="0.25">
      <c r="A10710" s="1">
        <v>-1259070000</v>
      </c>
      <c r="B10710" s="1">
        <v>-816633000</v>
      </c>
      <c r="D10710" s="1">
        <v>-1222760000</v>
      </c>
      <c r="E10710" s="1">
        <v>-841249000</v>
      </c>
    </row>
    <row r="10711" spans="1:5" x14ac:dyDescent="0.25">
      <c r="A10711" s="1">
        <v>-1259390000</v>
      </c>
      <c r="B10711" s="1">
        <v>-816146000</v>
      </c>
      <c r="D10711" s="1">
        <v>-1223220000</v>
      </c>
      <c r="E10711" s="1">
        <v>-840976000</v>
      </c>
    </row>
    <row r="10712" spans="1:5" x14ac:dyDescent="0.25">
      <c r="A10712" s="1">
        <v>-1259700000</v>
      </c>
      <c r="B10712" s="1">
        <v>-815660000</v>
      </c>
      <c r="D10712" s="1">
        <v>-1223680000</v>
      </c>
      <c r="E10712" s="1">
        <v>-840701000</v>
      </c>
    </row>
    <row r="10713" spans="1:5" x14ac:dyDescent="0.25">
      <c r="A10713" s="1">
        <v>-1260020000</v>
      </c>
      <c r="B10713" s="1">
        <v>-815173000</v>
      </c>
      <c r="D10713" s="1">
        <v>-1224140000</v>
      </c>
      <c r="E10713" s="1">
        <v>-840425000</v>
      </c>
    </row>
    <row r="10714" spans="1:5" x14ac:dyDescent="0.25">
      <c r="A10714" s="1">
        <v>-1260330000</v>
      </c>
      <c r="B10714" s="1">
        <v>-814686000</v>
      </c>
      <c r="D10714" s="1">
        <v>-1224610000</v>
      </c>
      <c r="E10714" s="1">
        <v>-840149000</v>
      </c>
    </row>
    <row r="10715" spans="1:5" x14ac:dyDescent="0.25">
      <c r="A10715" s="1">
        <v>-1260650000</v>
      </c>
      <c r="B10715" s="1">
        <v>-814200000</v>
      </c>
      <c r="D10715" s="1">
        <v>-1225070000</v>
      </c>
      <c r="E10715" s="1">
        <v>-839871000</v>
      </c>
    </row>
    <row r="10716" spans="1:5" x14ac:dyDescent="0.25">
      <c r="A10716" s="1">
        <v>-1260960000</v>
      </c>
      <c r="B10716" s="1">
        <v>-813713000</v>
      </c>
      <c r="D10716" s="1">
        <v>-1225540000</v>
      </c>
      <c r="E10716" s="1">
        <v>-839593000</v>
      </c>
    </row>
    <row r="10717" spans="1:5" x14ac:dyDescent="0.25">
      <c r="A10717" s="1">
        <v>-1261270000</v>
      </c>
      <c r="B10717" s="1">
        <v>-813225000</v>
      </c>
      <c r="D10717" s="1">
        <v>-1226000000</v>
      </c>
      <c r="E10717" s="1">
        <v>-839313000</v>
      </c>
    </row>
    <row r="10718" spans="1:5" x14ac:dyDescent="0.25">
      <c r="A10718" s="1">
        <v>-1261590000</v>
      </c>
      <c r="B10718" s="1">
        <v>-812738000</v>
      </c>
      <c r="D10718" s="1">
        <v>-1226470000</v>
      </c>
      <c r="E10718" s="1">
        <v>-839032000</v>
      </c>
    </row>
    <row r="10719" spans="1:5" x14ac:dyDescent="0.25">
      <c r="A10719" s="1">
        <v>-1261900000</v>
      </c>
      <c r="B10719" s="1">
        <v>-812251000</v>
      </c>
      <c r="D10719" s="1">
        <v>-1226940000</v>
      </c>
      <c r="E10719" s="1">
        <v>-838751000</v>
      </c>
    </row>
    <row r="10720" spans="1:5" x14ac:dyDescent="0.25">
      <c r="A10720" s="1">
        <v>-1262220000</v>
      </c>
      <c r="B10720" s="1">
        <v>-811763000</v>
      </c>
      <c r="D10720" s="1">
        <v>-1227410000</v>
      </c>
      <c r="E10720" s="1">
        <v>-838468000</v>
      </c>
    </row>
    <row r="10721" spans="1:5" x14ac:dyDescent="0.25">
      <c r="A10721" s="1">
        <v>-1262530000</v>
      </c>
      <c r="B10721" s="1">
        <v>-811276000</v>
      </c>
      <c r="D10721" s="1">
        <v>-1227880000</v>
      </c>
      <c r="E10721" s="1">
        <v>-838184000</v>
      </c>
    </row>
    <row r="10722" spans="1:5" x14ac:dyDescent="0.25">
      <c r="A10722" s="1">
        <v>-1262840000</v>
      </c>
      <c r="B10722" s="1">
        <v>-810788000</v>
      </c>
      <c r="D10722" s="1">
        <v>-1228350000</v>
      </c>
      <c r="E10722" s="1">
        <v>-837899000</v>
      </c>
    </row>
    <row r="10723" spans="1:5" x14ac:dyDescent="0.25">
      <c r="A10723" s="1">
        <v>-1263160000</v>
      </c>
      <c r="B10723" s="1">
        <v>-810300000</v>
      </c>
      <c r="D10723" s="1">
        <v>-1228830000</v>
      </c>
      <c r="E10723" s="1">
        <v>-837614000</v>
      </c>
    </row>
    <row r="10724" spans="1:5" x14ac:dyDescent="0.25">
      <c r="A10724" s="1">
        <v>-1263470000</v>
      </c>
      <c r="B10724" s="1">
        <v>-809812000</v>
      </c>
      <c r="D10724" s="1">
        <v>-1229300000</v>
      </c>
      <c r="E10724" s="1">
        <v>-837327000</v>
      </c>
    </row>
    <row r="10725" spans="1:5" x14ac:dyDescent="0.25">
      <c r="A10725" s="1">
        <v>-1263780000</v>
      </c>
      <c r="B10725" s="1">
        <v>-809324000</v>
      </c>
      <c r="D10725" s="1">
        <v>-1229770000</v>
      </c>
      <c r="E10725" s="1">
        <v>-837039000</v>
      </c>
    </row>
    <row r="10726" spans="1:5" x14ac:dyDescent="0.25">
      <c r="A10726" s="1">
        <v>-1264090000</v>
      </c>
      <c r="B10726" s="1">
        <v>-808836000</v>
      </c>
      <c r="D10726" s="1">
        <v>-1230250000</v>
      </c>
      <c r="E10726" s="1">
        <v>-836750000</v>
      </c>
    </row>
    <row r="10727" spans="1:5" x14ac:dyDescent="0.25">
      <c r="A10727" s="1">
        <v>-1264410000</v>
      </c>
      <c r="B10727" s="1">
        <v>-808348000</v>
      </c>
      <c r="D10727" s="1">
        <v>-1230730000</v>
      </c>
      <c r="E10727" s="1">
        <v>-836460000</v>
      </c>
    </row>
    <row r="10728" spans="1:5" x14ac:dyDescent="0.25">
      <c r="A10728" s="1">
        <v>-1264720000</v>
      </c>
      <c r="B10728" s="1">
        <v>-807859000</v>
      </c>
      <c r="D10728" s="1">
        <v>-1231210000</v>
      </c>
      <c r="E10728" s="1">
        <v>-836168000</v>
      </c>
    </row>
    <row r="10729" spans="1:5" x14ac:dyDescent="0.25">
      <c r="A10729" s="1">
        <v>-1265030000</v>
      </c>
      <c r="B10729" s="1">
        <v>-807371000</v>
      </c>
      <c r="D10729" s="1">
        <v>-1231680000</v>
      </c>
      <c r="E10729" s="1">
        <v>-835876000</v>
      </c>
    </row>
    <row r="10730" spans="1:5" x14ac:dyDescent="0.25">
      <c r="A10730" s="1">
        <v>-1265340000</v>
      </c>
      <c r="B10730" s="1">
        <v>-806882000</v>
      </c>
      <c r="D10730" s="1">
        <v>-1232160000</v>
      </c>
      <c r="E10730" s="1">
        <v>-835583000</v>
      </c>
    </row>
    <row r="10731" spans="1:5" x14ac:dyDescent="0.25">
      <c r="A10731" s="1">
        <v>-1265650000</v>
      </c>
      <c r="B10731" s="1">
        <v>-806393000</v>
      </c>
      <c r="D10731" s="1">
        <v>-1232640000</v>
      </c>
      <c r="E10731" s="1">
        <v>-835288000</v>
      </c>
    </row>
    <row r="10732" spans="1:5" x14ac:dyDescent="0.25">
      <c r="A10732" s="1">
        <v>-1265970000</v>
      </c>
      <c r="B10732" s="1">
        <v>-805904000</v>
      </c>
      <c r="D10732" s="1">
        <v>-1233130000</v>
      </c>
      <c r="E10732" s="1">
        <v>-834993000</v>
      </c>
    </row>
    <row r="10733" spans="1:5" x14ac:dyDescent="0.25">
      <c r="A10733" s="1">
        <v>-1266280000</v>
      </c>
      <c r="B10733" s="1">
        <v>-805415000</v>
      </c>
      <c r="D10733" s="1">
        <v>-1233610000</v>
      </c>
      <c r="E10733" s="1">
        <v>-834696000</v>
      </c>
    </row>
    <row r="10734" spans="1:5" x14ac:dyDescent="0.25">
      <c r="A10734" s="1">
        <v>-1266590000</v>
      </c>
      <c r="B10734" s="1">
        <v>-804926000</v>
      </c>
      <c r="D10734" s="1">
        <v>-1234090000</v>
      </c>
      <c r="E10734" s="1">
        <v>-834398000</v>
      </c>
    </row>
    <row r="10735" spans="1:5" x14ac:dyDescent="0.25">
      <c r="A10735" s="1">
        <v>-1266900000</v>
      </c>
      <c r="B10735" s="1">
        <v>-804437000</v>
      </c>
      <c r="D10735" s="1">
        <v>-1234580000</v>
      </c>
      <c r="E10735" s="1">
        <v>-834099000</v>
      </c>
    </row>
    <row r="10736" spans="1:5" x14ac:dyDescent="0.25">
      <c r="A10736" s="1">
        <v>-1267210000</v>
      </c>
      <c r="B10736" s="1">
        <v>-803947000</v>
      </c>
      <c r="D10736" s="1">
        <v>-1235060000</v>
      </c>
      <c r="E10736" s="1">
        <v>-833799000</v>
      </c>
    </row>
    <row r="10737" spans="1:5" x14ac:dyDescent="0.25">
      <c r="A10737" s="1">
        <v>-1267520000</v>
      </c>
      <c r="B10737" s="1">
        <v>-803458000</v>
      </c>
      <c r="D10737" s="1">
        <v>-1235550000</v>
      </c>
      <c r="E10737" s="1">
        <v>-833497000</v>
      </c>
    </row>
    <row r="10738" spans="1:5" x14ac:dyDescent="0.25">
      <c r="A10738" s="1">
        <v>-1267830000</v>
      </c>
      <c r="B10738" s="1">
        <v>-802968000</v>
      </c>
      <c r="D10738" s="1">
        <v>-1236040000</v>
      </c>
      <c r="E10738" s="1">
        <v>-833195000</v>
      </c>
    </row>
    <row r="10739" spans="1:5" x14ac:dyDescent="0.25">
      <c r="A10739" s="1">
        <v>-1268140000</v>
      </c>
      <c r="B10739" s="1">
        <v>-802478000</v>
      </c>
      <c r="D10739" s="1">
        <v>-1236520000</v>
      </c>
      <c r="E10739" s="1">
        <v>-832891000</v>
      </c>
    </row>
    <row r="10740" spans="1:5" x14ac:dyDescent="0.25">
      <c r="A10740" s="1">
        <v>-1268450000</v>
      </c>
      <c r="B10740" s="1">
        <v>-801988000</v>
      </c>
      <c r="D10740" s="1">
        <v>-1237010000</v>
      </c>
      <c r="E10740" s="1">
        <v>-832587000</v>
      </c>
    </row>
    <row r="10741" spans="1:5" x14ac:dyDescent="0.25">
      <c r="A10741" s="1">
        <v>-1268760000</v>
      </c>
      <c r="B10741" s="1">
        <v>-801498000</v>
      </c>
      <c r="D10741" s="1">
        <v>-1237500000</v>
      </c>
      <c r="E10741" s="1">
        <v>-832281000</v>
      </c>
    </row>
    <row r="10742" spans="1:5" x14ac:dyDescent="0.25">
      <c r="A10742" s="1">
        <v>-1269070000</v>
      </c>
      <c r="B10742" s="1">
        <v>-801008000</v>
      </c>
      <c r="D10742" s="1">
        <v>-1237990000</v>
      </c>
      <c r="E10742" s="1">
        <v>-831974000</v>
      </c>
    </row>
    <row r="10743" spans="1:5" x14ac:dyDescent="0.25">
      <c r="A10743" s="1">
        <v>-1269380000</v>
      </c>
      <c r="B10743" s="1">
        <v>-800518000</v>
      </c>
      <c r="D10743" s="1">
        <v>-1238490000</v>
      </c>
      <c r="E10743" s="1">
        <v>-831665000</v>
      </c>
    </row>
    <row r="10744" spans="1:5" x14ac:dyDescent="0.25">
      <c r="A10744" s="1">
        <v>-1269690000</v>
      </c>
      <c r="B10744" s="1">
        <v>-800028000</v>
      </c>
      <c r="D10744" s="1">
        <v>-1238980000</v>
      </c>
      <c r="E10744" s="1">
        <v>-831356000</v>
      </c>
    </row>
    <row r="10745" spans="1:5" x14ac:dyDescent="0.25">
      <c r="A10745" s="1">
        <v>-1270000000</v>
      </c>
      <c r="B10745" s="1">
        <v>-799537000</v>
      </c>
      <c r="D10745" s="1">
        <v>-1239470000</v>
      </c>
      <c r="E10745" s="1">
        <v>-831045000</v>
      </c>
    </row>
    <row r="10746" spans="1:5" x14ac:dyDescent="0.25">
      <c r="A10746" s="1">
        <v>-1270310000</v>
      </c>
      <c r="B10746" s="1">
        <v>-799047000</v>
      </c>
      <c r="D10746" s="1">
        <v>-1239970000</v>
      </c>
      <c r="E10746" s="1">
        <v>-830733000</v>
      </c>
    </row>
    <row r="10747" spans="1:5" x14ac:dyDescent="0.25">
      <c r="A10747" s="1">
        <v>-1270610000</v>
      </c>
      <c r="B10747" s="1">
        <v>-798556000</v>
      </c>
      <c r="D10747" s="1">
        <v>-1240460000</v>
      </c>
      <c r="E10747" s="1">
        <v>-830420000</v>
      </c>
    </row>
    <row r="10748" spans="1:5" x14ac:dyDescent="0.25">
      <c r="A10748" s="1">
        <v>-1270920000</v>
      </c>
      <c r="B10748" s="1">
        <v>-798065000</v>
      </c>
      <c r="D10748" s="1">
        <v>-1240960000</v>
      </c>
      <c r="E10748" s="1">
        <v>-830106000</v>
      </c>
    </row>
    <row r="10749" spans="1:5" x14ac:dyDescent="0.25">
      <c r="A10749" s="1">
        <v>-1271230000</v>
      </c>
      <c r="B10749" s="1">
        <v>-797574000</v>
      </c>
      <c r="D10749" s="1">
        <v>-1241450000</v>
      </c>
      <c r="E10749" s="1">
        <v>-829790000</v>
      </c>
    </row>
    <row r="10750" spans="1:5" x14ac:dyDescent="0.25">
      <c r="A10750" s="1">
        <v>-1271540000</v>
      </c>
      <c r="B10750" s="1">
        <v>-797083000</v>
      </c>
      <c r="D10750" s="1">
        <v>-1241950000</v>
      </c>
      <c r="E10750" s="1">
        <v>-829474000</v>
      </c>
    </row>
    <row r="10751" spans="1:5" x14ac:dyDescent="0.25">
      <c r="A10751" s="1">
        <v>-1271850000</v>
      </c>
      <c r="B10751" s="1">
        <v>-796592000</v>
      </c>
      <c r="D10751" s="1">
        <v>-1242450000</v>
      </c>
      <c r="E10751" s="1">
        <v>-829156000</v>
      </c>
    </row>
    <row r="10752" spans="1:5" x14ac:dyDescent="0.25">
      <c r="A10752" s="1">
        <v>-1272150000</v>
      </c>
      <c r="B10752" s="1">
        <v>-796101000</v>
      </c>
      <c r="D10752" s="1">
        <v>-1242950000</v>
      </c>
      <c r="E10752" s="1">
        <v>-828836000</v>
      </c>
    </row>
    <row r="10753" spans="1:5" x14ac:dyDescent="0.25">
      <c r="A10753" s="1">
        <v>-1272460000</v>
      </c>
      <c r="B10753" s="1">
        <v>-795609000</v>
      </c>
      <c r="D10753" s="1">
        <v>-1243450000</v>
      </c>
      <c r="E10753" s="1">
        <v>-828516000</v>
      </c>
    </row>
    <row r="10754" spans="1:5" x14ac:dyDescent="0.25">
      <c r="A10754" s="1">
        <v>-1272770000</v>
      </c>
      <c r="B10754" s="1">
        <v>-795118000</v>
      </c>
      <c r="D10754" s="1">
        <v>-1243950000</v>
      </c>
      <c r="E10754" s="1">
        <v>-828194000</v>
      </c>
    </row>
    <row r="10755" spans="1:5" x14ac:dyDescent="0.25">
      <c r="A10755" s="1">
        <v>-1273080000</v>
      </c>
      <c r="B10755" s="1">
        <v>-794626000</v>
      </c>
      <c r="D10755" s="1">
        <v>-1244450000</v>
      </c>
      <c r="E10755" s="1">
        <v>-827871000</v>
      </c>
    </row>
    <row r="10756" spans="1:5" x14ac:dyDescent="0.25">
      <c r="A10756" s="1">
        <v>-1273380000</v>
      </c>
      <c r="B10756" s="1">
        <v>-794134000</v>
      </c>
      <c r="D10756" s="1">
        <v>-1244950000</v>
      </c>
      <c r="E10756" s="1">
        <v>-827547000</v>
      </c>
    </row>
    <row r="10757" spans="1:5" x14ac:dyDescent="0.25">
      <c r="A10757" s="1">
        <v>-1273690000</v>
      </c>
      <c r="B10757" s="1">
        <v>-793642000</v>
      </c>
      <c r="D10757" s="1">
        <v>-1245460000</v>
      </c>
      <c r="E10757" s="1">
        <v>-827221000</v>
      </c>
    </row>
    <row r="10758" spans="1:5" x14ac:dyDescent="0.25">
      <c r="A10758" s="1">
        <v>-1274000000</v>
      </c>
      <c r="B10758" s="1">
        <v>-793150000</v>
      </c>
      <c r="D10758" s="1">
        <v>-1245960000</v>
      </c>
      <c r="E10758" s="1">
        <v>-826895000</v>
      </c>
    </row>
    <row r="10759" spans="1:5" x14ac:dyDescent="0.25">
      <c r="A10759" s="1">
        <v>-1274300000</v>
      </c>
      <c r="B10759" s="1">
        <v>-792658000</v>
      </c>
      <c r="D10759" s="1">
        <v>-1246470000</v>
      </c>
      <c r="E10759" s="1">
        <v>-826566000</v>
      </c>
    </row>
    <row r="10760" spans="1:5" x14ac:dyDescent="0.25">
      <c r="A10760" s="1">
        <v>-1274610000</v>
      </c>
      <c r="B10760" s="1">
        <v>-792166000</v>
      </c>
      <c r="D10760" s="1">
        <v>-1246970000</v>
      </c>
      <c r="E10760" s="1">
        <v>-826237000</v>
      </c>
    </row>
    <row r="10761" spans="1:5" x14ac:dyDescent="0.25">
      <c r="A10761" s="1">
        <v>-1274910000</v>
      </c>
      <c r="B10761" s="1">
        <v>-791673000</v>
      </c>
      <c r="D10761" s="1">
        <v>-1247480000</v>
      </c>
      <c r="E10761" s="1">
        <v>-825906000</v>
      </c>
    </row>
    <row r="10762" spans="1:5" x14ac:dyDescent="0.25">
      <c r="A10762" s="1">
        <v>-1275220000</v>
      </c>
      <c r="B10762" s="1">
        <v>-791181000</v>
      </c>
      <c r="D10762" s="1">
        <v>-1247990000</v>
      </c>
      <c r="E10762" s="1">
        <v>-825575000</v>
      </c>
    </row>
    <row r="10763" spans="1:5" x14ac:dyDescent="0.25">
      <c r="A10763" s="1">
        <v>-1275530000</v>
      </c>
      <c r="B10763" s="1">
        <v>-790688000</v>
      </c>
      <c r="D10763" s="1">
        <v>-1248500000</v>
      </c>
      <c r="E10763" s="1">
        <v>-825241000</v>
      </c>
    </row>
    <row r="10764" spans="1:5" x14ac:dyDescent="0.25">
      <c r="A10764" s="1">
        <v>-1275830000</v>
      </c>
      <c r="B10764" s="1">
        <v>-790196000</v>
      </c>
      <c r="D10764" s="1">
        <v>-1249000000</v>
      </c>
      <c r="E10764" s="1">
        <v>-824907000</v>
      </c>
    </row>
    <row r="10765" spans="1:5" x14ac:dyDescent="0.25">
      <c r="A10765" s="1">
        <v>-1276140000</v>
      </c>
      <c r="B10765" s="1">
        <v>-789703000</v>
      </c>
      <c r="D10765" s="1">
        <v>-1249510000</v>
      </c>
      <c r="E10765" s="1">
        <v>-824571000</v>
      </c>
    </row>
    <row r="10766" spans="1:5" x14ac:dyDescent="0.25">
      <c r="A10766" s="1">
        <v>-1276440000</v>
      </c>
      <c r="B10766" s="1">
        <v>-789210000</v>
      </c>
      <c r="D10766" s="1">
        <v>-1250020000</v>
      </c>
      <c r="E10766" s="1">
        <v>-824234000</v>
      </c>
    </row>
    <row r="10767" spans="1:5" x14ac:dyDescent="0.25">
      <c r="A10767" s="1">
        <v>-1276750000</v>
      </c>
      <c r="B10767" s="1">
        <v>-788717000</v>
      </c>
      <c r="D10767" s="1">
        <v>-1250530000</v>
      </c>
      <c r="E10767" s="1">
        <v>-823895000</v>
      </c>
    </row>
    <row r="10768" spans="1:5" x14ac:dyDescent="0.25">
      <c r="A10768" s="1">
        <v>-1277050000</v>
      </c>
      <c r="B10768" s="1">
        <v>-788223000</v>
      </c>
      <c r="D10768" s="1">
        <v>-1251050000</v>
      </c>
      <c r="E10768" s="1">
        <v>-823555000</v>
      </c>
    </row>
    <row r="10769" spans="1:5" x14ac:dyDescent="0.25">
      <c r="A10769" s="1">
        <v>-1277350000</v>
      </c>
      <c r="B10769" s="1">
        <v>-787730000</v>
      </c>
      <c r="D10769" s="1">
        <v>-1251560000</v>
      </c>
      <c r="E10769" s="1">
        <v>-823214000</v>
      </c>
    </row>
    <row r="10770" spans="1:5" x14ac:dyDescent="0.25">
      <c r="A10770" s="1">
        <v>-1277660000</v>
      </c>
      <c r="B10770" s="1">
        <v>-787237000</v>
      </c>
      <c r="D10770" s="1">
        <v>-1252070000</v>
      </c>
      <c r="E10770" s="1">
        <v>-822872000</v>
      </c>
    </row>
    <row r="10771" spans="1:5" x14ac:dyDescent="0.25">
      <c r="A10771" s="1">
        <v>-1277960000</v>
      </c>
      <c r="B10771" s="1">
        <v>-786743000</v>
      </c>
      <c r="D10771" s="1">
        <v>-1252590000</v>
      </c>
      <c r="E10771" s="1">
        <v>-822528000</v>
      </c>
    </row>
    <row r="10772" spans="1:5" x14ac:dyDescent="0.25">
      <c r="A10772" s="1">
        <v>-1278270000</v>
      </c>
      <c r="B10772" s="1">
        <v>-786249000</v>
      </c>
      <c r="D10772" s="1">
        <v>-1253100000</v>
      </c>
      <c r="E10772" s="1">
        <v>-822183000</v>
      </c>
    </row>
    <row r="10773" spans="1:5" x14ac:dyDescent="0.25">
      <c r="A10773" s="1">
        <v>-1278570000</v>
      </c>
      <c r="B10773" s="1">
        <v>-785756000</v>
      </c>
      <c r="D10773" s="1">
        <v>-1253620000</v>
      </c>
      <c r="E10773" s="1">
        <v>-821836000</v>
      </c>
    </row>
    <row r="10774" spans="1:5" x14ac:dyDescent="0.25">
      <c r="A10774" s="1">
        <v>-1278870000</v>
      </c>
      <c r="B10774" s="1">
        <v>-785262000</v>
      </c>
      <c r="D10774" s="1">
        <v>-1254130000</v>
      </c>
      <c r="E10774" s="1">
        <v>-821488000</v>
      </c>
    </row>
    <row r="10775" spans="1:5" x14ac:dyDescent="0.25">
      <c r="A10775" s="1">
        <v>-1279180000</v>
      </c>
      <c r="B10775" s="1">
        <v>-784768000</v>
      </c>
      <c r="D10775" s="1">
        <v>-1254650000</v>
      </c>
      <c r="E10775" s="1">
        <v>-821139000</v>
      </c>
    </row>
    <row r="10776" spans="1:5" x14ac:dyDescent="0.25">
      <c r="A10776" s="1">
        <v>-1279480000</v>
      </c>
      <c r="B10776" s="1">
        <v>-784274000</v>
      </c>
      <c r="D10776" s="1">
        <v>-1255170000</v>
      </c>
      <c r="E10776" s="1">
        <v>-820788000</v>
      </c>
    </row>
    <row r="10777" spans="1:5" x14ac:dyDescent="0.25">
      <c r="A10777" s="1">
        <v>-1279780000</v>
      </c>
      <c r="B10777" s="1">
        <v>-783779000</v>
      </c>
      <c r="D10777" s="1">
        <v>-1255680000</v>
      </c>
      <c r="E10777" s="1">
        <v>-820436000</v>
      </c>
    </row>
    <row r="10778" spans="1:5" x14ac:dyDescent="0.25">
      <c r="A10778" s="1">
        <v>-1280090000</v>
      </c>
      <c r="B10778" s="1">
        <v>-783285000</v>
      </c>
      <c r="D10778" s="1">
        <v>-1256200000</v>
      </c>
      <c r="E10778" s="1">
        <v>-820083000</v>
      </c>
    </row>
    <row r="10779" spans="1:5" x14ac:dyDescent="0.25">
      <c r="A10779" s="1">
        <v>-1280390000</v>
      </c>
      <c r="B10779" s="1">
        <v>-782790000</v>
      </c>
      <c r="D10779" s="1">
        <v>-1256720000</v>
      </c>
      <c r="E10779" s="1">
        <v>-819728000</v>
      </c>
    </row>
    <row r="10780" spans="1:5" x14ac:dyDescent="0.25">
      <c r="A10780" s="1">
        <v>-1280690000</v>
      </c>
      <c r="B10780" s="1">
        <v>-782296000</v>
      </c>
      <c r="D10780" s="1">
        <v>-1257240000</v>
      </c>
      <c r="E10780" s="1">
        <v>-819372000</v>
      </c>
    </row>
    <row r="10781" spans="1:5" x14ac:dyDescent="0.25">
      <c r="A10781" s="1">
        <v>-1280990000</v>
      </c>
      <c r="B10781" s="1">
        <v>-781801000</v>
      </c>
      <c r="D10781" s="1">
        <v>-1257760000</v>
      </c>
      <c r="E10781" s="1">
        <v>-819014000</v>
      </c>
    </row>
    <row r="10782" spans="1:5" x14ac:dyDescent="0.25">
      <c r="A10782" s="1">
        <v>-1281290000</v>
      </c>
      <c r="B10782" s="1">
        <v>-781306000</v>
      </c>
      <c r="D10782" s="1">
        <v>-1258280000</v>
      </c>
      <c r="E10782" s="1">
        <v>-818655000</v>
      </c>
    </row>
    <row r="10783" spans="1:5" x14ac:dyDescent="0.25">
      <c r="A10783" s="1">
        <v>-1281600000</v>
      </c>
      <c r="B10783" s="1">
        <v>-780811000</v>
      </c>
      <c r="D10783" s="1">
        <v>-1258800000</v>
      </c>
      <c r="E10783" s="1">
        <v>-818295000</v>
      </c>
    </row>
    <row r="10784" spans="1:5" x14ac:dyDescent="0.25">
      <c r="A10784" s="1">
        <v>-1281900000</v>
      </c>
      <c r="B10784" s="1">
        <v>-780316000</v>
      </c>
      <c r="D10784" s="1">
        <v>-1259330000</v>
      </c>
      <c r="E10784" s="1">
        <v>-817933000</v>
      </c>
    </row>
    <row r="10785" spans="1:5" x14ac:dyDescent="0.25">
      <c r="A10785" s="1">
        <v>-1282200000</v>
      </c>
      <c r="B10785" s="1">
        <v>-779821000</v>
      </c>
      <c r="D10785" s="1">
        <v>-1259850000</v>
      </c>
      <c r="E10785" s="1">
        <v>-817570000</v>
      </c>
    </row>
    <row r="10786" spans="1:5" x14ac:dyDescent="0.25">
      <c r="A10786" s="1">
        <v>-1282500000</v>
      </c>
      <c r="B10786" s="1">
        <v>-779326000</v>
      </c>
      <c r="D10786" s="1">
        <v>-1260370000</v>
      </c>
      <c r="E10786" s="1">
        <v>-817205000</v>
      </c>
    </row>
    <row r="10787" spans="1:5" x14ac:dyDescent="0.25">
      <c r="A10787" s="1">
        <v>-1282800000</v>
      </c>
      <c r="B10787" s="1">
        <v>-778830000</v>
      </c>
      <c r="D10787" s="1">
        <v>-1260900000</v>
      </c>
      <c r="E10787" s="1">
        <v>-816839000</v>
      </c>
    </row>
    <row r="10788" spans="1:5" x14ac:dyDescent="0.25">
      <c r="A10788" s="1">
        <v>-1283100000</v>
      </c>
      <c r="B10788" s="1">
        <v>-778335000</v>
      </c>
      <c r="D10788" s="1">
        <v>-1261420000</v>
      </c>
      <c r="E10788" s="1">
        <v>-816472000</v>
      </c>
    </row>
    <row r="10789" spans="1:5" x14ac:dyDescent="0.25">
      <c r="A10789" s="1">
        <v>-1283400000</v>
      </c>
      <c r="B10789" s="1">
        <v>-777839000</v>
      </c>
      <c r="D10789" s="1">
        <v>-1261940000</v>
      </c>
      <c r="E10789" s="1">
        <v>-816103000</v>
      </c>
    </row>
    <row r="10790" spans="1:5" x14ac:dyDescent="0.25">
      <c r="A10790" s="1">
        <v>-1283700000</v>
      </c>
      <c r="B10790" s="1">
        <v>-777343000</v>
      </c>
      <c r="D10790" s="1">
        <v>-1262470000</v>
      </c>
      <c r="E10790" s="1">
        <v>-815732000</v>
      </c>
    </row>
    <row r="10791" spans="1:5" x14ac:dyDescent="0.25">
      <c r="A10791" s="1">
        <v>-1284000000</v>
      </c>
      <c r="B10791" s="1">
        <v>-776847000</v>
      </c>
      <c r="D10791" s="1">
        <v>-1263000000</v>
      </c>
      <c r="E10791" s="1">
        <v>-815361000</v>
      </c>
    </row>
    <row r="10792" spans="1:5" x14ac:dyDescent="0.25">
      <c r="A10792" s="1">
        <v>-1284300000</v>
      </c>
      <c r="B10792" s="1">
        <v>-776351000</v>
      </c>
      <c r="D10792" s="1">
        <v>-1263520000</v>
      </c>
      <c r="E10792" s="1">
        <v>-814987000</v>
      </c>
    </row>
    <row r="10793" spans="1:5" x14ac:dyDescent="0.25">
      <c r="A10793" s="1">
        <v>-1284600000</v>
      </c>
      <c r="B10793" s="1">
        <v>-775855000</v>
      </c>
      <c r="D10793" s="1">
        <v>-1264050000</v>
      </c>
      <c r="E10793" s="1">
        <v>-814613000</v>
      </c>
    </row>
    <row r="10794" spans="1:5" x14ac:dyDescent="0.25">
      <c r="A10794" s="1">
        <v>-1284900000</v>
      </c>
      <c r="B10794" s="1">
        <v>-775359000</v>
      </c>
      <c r="D10794" s="1">
        <v>-1264580000</v>
      </c>
      <c r="E10794" s="1">
        <v>-814237000</v>
      </c>
    </row>
    <row r="10795" spans="1:5" x14ac:dyDescent="0.25">
      <c r="A10795" s="1">
        <v>-1285200000</v>
      </c>
      <c r="B10795" s="1">
        <v>-774863000</v>
      </c>
      <c r="D10795" s="1">
        <v>-1265110000</v>
      </c>
      <c r="E10795" s="1">
        <v>-813859000</v>
      </c>
    </row>
    <row r="10796" spans="1:5" x14ac:dyDescent="0.25">
      <c r="A10796" s="1">
        <v>-1285500000</v>
      </c>
      <c r="B10796" s="1">
        <v>-774366000</v>
      </c>
      <c r="D10796" s="1">
        <v>-1265640000</v>
      </c>
      <c r="E10796" s="1">
        <v>-813480000</v>
      </c>
    </row>
    <row r="10797" spans="1:5" x14ac:dyDescent="0.25">
      <c r="A10797" s="1">
        <v>-1285800000</v>
      </c>
      <c r="B10797" s="1">
        <v>-773870000</v>
      </c>
      <c r="D10797" s="1">
        <v>-1266160000</v>
      </c>
      <c r="E10797" s="1">
        <v>-813100000</v>
      </c>
    </row>
    <row r="10798" spans="1:5" x14ac:dyDescent="0.25">
      <c r="A10798" s="1">
        <v>-1286100000</v>
      </c>
      <c r="B10798" s="1">
        <v>-773373000</v>
      </c>
      <c r="D10798" s="1">
        <v>-1266690000</v>
      </c>
      <c r="E10798" s="1">
        <v>-812718000</v>
      </c>
    </row>
    <row r="10799" spans="1:5" x14ac:dyDescent="0.25">
      <c r="A10799" s="1">
        <v>-1286400000</v>
      </c>
      <c r="B10799" s="1">
        <v>-772876000</v>
      </c>
      <c r="D10799" s="1">
        <v>-1267220000</v>
      </c>
      <c r="E10799" s="1">
        <v>-812334000</v>
      </c>
    </row>
    <row r="10800" spans="1:5" x14ac:dyDescent="0.25">
      <c r="A10800" s="1">
        <v>-1286700000</v>
      </c>
      <c r="B10800" s="1">
        <v>-772379000</v>
      </c>
      <c r="D10800" s="1">
        <v>-1267760000</v>
      </c>
      <c r="E10800" s="1">
        <v>-811949000</v>
      </c>
    </row>
    <row r="10801" spans="1:5" x14ac:dyDescent="0.25">
      <c r="A10801" s="1">
        <v>-1286990000</v>
      </c>
      <c r="B10801" s="1">
        <v>-771882000</v>
      </c>
      <c r="D10801" s="1">
        <v>-1268290000</v>
      </c>
      <c r="E10801" s="1">
        <v>-811563000</v>
      </c>
    </row>
    <row r="10802" spans="1:5" x14ac:dyDescent="0.25">
      <c r="A10802" s="1">
        <v>-1287290000</v>
      </c>
      <c r="B10802" s="1">
        <v>-771385000</v>
      </c>
      <c r="D10802" s="1">
        <v>-1268820000</v>
      </c>
      <c r="E10802" s="1">
        <v>-811175000</v>
      </c>
    </row>
    <row r="10803" spans="1:5" x14ac:dyDescent="0.25">
      <c r="A10803" s="1">
        <v>-1287590000</v>
      </c>
      <c r="B10803" s="1">
        <v>-770888000</v>
      </c>
      <c r="D10803" s="1">
        <v>-1269350000</v>
      </c>
      <c r="E10803" s="1">
        <v>-810786000</v>
      </c>
    </row>
    <row r="10804" spans="1:5" x14ac:dyDescent="0.25">
      <c r="A10804" s="1">
        <v>-1287890000</v>
      </c>
      <c r="B10804" s="1">
        <v>-770390000</v>
      </c>
      <c r="D10804" s="1">
        <v>-1269880000</v>
      </c>
      <c r="E10804" s="1">
        <v>-810395000</v>
      </c>
    </row>
    <row r="10805" spans="1:5" x14ac:dyDescent="0.25">
      <c r="A10805" s="1">
        <v>-1288190000</v>
      </c>
      <c r="B10805" s="1">
        <v>-769893000</v>
      </c>
      <c r="D10805" s="1">
        <v>-1270420000</v>
      </c>
      <c r="E10805" s="1">
        <v>-810003000</v>
      </c>
    </row>
    <row r="10806" spans="1:5" x14ac:dyDescent="0.25">
      <c r="A10806" s="1">
        <v>-1288480000</v>
      </c>
      <c r="B10806" s="1">
        <v>-769395000</v>
      </c>
      <c r="D10806" s="1">
        <v>-1270950000</v>
      </c>
      <c r="E10806" s="1">
        <v>-809609000</v>
      </c>
    </row>
    <row r="10807" spans="1:5" x14ac:dyDescent="0.25">
      <c r="A10807" s="1">
        <v>-1288780000</v>
      </c>
      <c r="B10807" s="1">
        <v>-768897000</v>
      </c>
      <c r="D10807" s="1">
        <v>-1271480000</v>
      </c>
      <c r="E10807" s="1">
        <v>-809213000</v>
      </c>
    </row>
    <row r="10808" spans="1:5" x14ac:dyDescent="0.25">
      <c r="A10808" s="1">
        <v>-1289080000</v>
      </c>
      <c r="B10808" s="1">
        <v>-768400000</v>
      </c>
      <c r="D10808" s="1">
        <v>-1272020000</v>
      </c>
      <c r="E10808" s="1">
        <v>-808817000</v>
      </c>
    </row>
    <row r="10809" spans="1:5" x14ac:dyDescent="0.25">
      <c r="A10809" s="1">
        <v>-1289370000</v>
      </c>
      <c r="B10809" s="1">
        <v>-767902000</v>
      </c>
      <c r="D10809" s="1">
        <v>-1272550000</v>
      </c>
      <c r="E10809" s="1">
        <v>-808418000</v>
      </c>
    </row>
    <row r="10810" spans="1:5" x14ac:dyDescent="0.25">
      <c r="A10810" s="1">
        <v>-1289670000</v>
      </c>
      <c r="B10810" s="1">
        <v>-767404000</v>
      </c>
      <c r="D10810" s="1">
        <v>-1273090000</v>
      </c>
      <c r="E10810" s="1">
        <v>-808018000</v>
      </c>
    </row>
    <row r="10811" spans="1:5" x14ac:dyDescent="0.25">
      <c r="A10811" s="1">
        <v>-1289970000</v>
      </c>
      <c r="B10811" s="1">
        <v>-766905000</v>
      </c>
      <c r="D10811" s="1">
        <v>-1273620000</v>
      </c>
      <c r="E10811" s="1">
        <v>-807617000</v>
      </c>
    </row>
    <row r="10812" spans="1:5" x14ac:dyDescent="0.25">
      <c r="A10812" s="1">
        <v>-1290260000</v>
      </c>
      <c r="B10812" s="1">
        <v>-766407000</v>
      </c>
      <c r="D10812" s="1">
        <v>-1274160000</v>
      </c>
      <c r="E10812" s="1">
        <v>-807214000</v>
      </c>
    </row>
    <row r="10813" spans="1:5" x14ac:dyDescent="0.25">
      <c r="A10813" s="1">
        <v>-1290560000</v>
      </c>
      <c r="B10813" s="1">
        <v>-765909000</v>
      </c>
      <c r="D10813" s="1">
        <v>-1274690000</v>
      </c>
      <c r="E10813" s="1">
        <v>-806810000</v>
      </c>
    </row>
    <row r="10814" spans="1:5" x14ac:dyDescent="0.25">
      <c r="A10814" s="1">
        <v>-1290850000</v>
      </c>
      <c r="B10814" s="1">
        <v>-765410000</v>
      </c>
      <c r="D10814" s="1">
        <v>-1275230000</v>
      </c>
      <c r="E10814" s="1">
        <v>-806404000</v>
      </c>
    </row>
    <row r="10815" spans="1:5" x14ac:dyDescent="0.25">
      <c r="A10815" s="1">
        <v>-1291150000</v>
      </c>
      <c r="B10815" s="1">
        <v>-764911000</v>
      </c>
      <c r="D10815" s="1">
        <v>-1275770000</v>
      </c>
      <c r="E10815" s="1">
        <v>-805996000</v>
      </c>
    </row>
    <row r="10816" spans="1:5" x14ac:dyDescent="0.25">
      <c r="A10816" s="1">
        <v>-1291450000</v>
      </c>
      <c r="B10816" s="1">
        <v>-764413000</v>
      </c>
      <c r="D10816" s="1">
        <v>-1276300000</v>
      </c>
      <c r="E10816" s="1">
        <v>-805587000</v>
      </c>
    </row>
    <row r="10817" spans="1:5" x14ac:dyDescent="0.25">
      <c r="A10817" s="1">
        <v>-1291740000</v>
      </c>
      <c r="B10817" s="1">
        <v>-763914000</v>
      </c>
      <c r="D10817" s="1">
        <v>-1276840000</v>
      </c>
      <c r="E10817" s="1">
        <v>-805177000</v>
      </c>
    </row>
    <row r="10818" spans="1:5" x14ac:dyDescent="0.25">
      <c r="A10818" s="1">
        <v>-1292040000</v>
      </c>
      <c r="B10818" s="1">
        <v>-763415000</v>
      </c>
      <c r="D10818" s="1">
        <v>-1277380000</v>
      </c>
      <c r="E10818" s="1">
        <v>-804765000</v>
      </c>
    </row>
    <row r="10819" spans="1:5" x14ac:dyDescent="0.25">
      <c r="A10819" s="1">
        <v>-1292330000</v>
      </c>
      <c r="B10819" s="1">
        <v>-762916000</v>
      </c>
      <c r="D10819" s="1">
        <v>-1277920000</v>
      </c>
      <c r="E10819" s="1">
        <v>-804351000</v>
      </c>
    </row>
    <row r="10820" spans="1:5" x14ac:dyDescent="0.25">
      <c r="A10820" s="1">
        <v>-1292620000</v>
      </c>
      <c r="B10820" s="1">
        <v>-762416000</v>
      </c>
      <c r="D10820" s="1">
        <v>-1278460000</v>
      </c>
      <c r="E10820" s="1">
        <v>-803936000</v>
      </c>
    </row>
    <row r="10821" spans="1:5" x14ac:dyDescent="0.25">
      <c r="A10821" s="1">
        <v>-1292920000</v>
      </c>
      <c r="B10821" s="1">
        <v>-761917000</v>
      </c>
      <c r="D10821" s="1">
        <v>-1279000000</v>
      </c>
      <c r="E10821" s="1">
        <v>-803519000</v>
      </c>
    </row>
    <row r="10822" spans="1:5" x14ac:dyDescent="0.25">
      <c r="A10822" s="1">
        <v>-1293210000</v>
      </c>
      <c r="B10822" s="1">
        <v>-761418000</v>
      </c>
      <c r="D10822" s="1">
        <v>-1279530000</v>
      </c>
      <c r="E10822" s="1">
        <v>-803101000</v>
      </c>
    </row>
    <row r="10823" spans="1:5" x14ac:dyDescent="0.25">
      <c r="A10823" s="1">
        <v>-1293510000</v>
      </c>
      <c r="B10823" s="1">
        <v>-760918000</v>
      </c>
      <c r="D10823" s="1">
        <v>-1280070000</v>
      </c>
      <c r="E10823" s="1">
        <v>-802681000</v>
      </c>
    </row>
    <row r="10824" spans="1:5" x14ac:dyDescent="0.25">
      <c r="A10824" s="1">
        <v>-1293800000</v>
      </c>
      <c r="B10824" s="1">
        <v>-760418000</v>
      </c>
      <c r="D10824" s="1">
        <v>-1280610000</v>
      </c>
      <c r="E10824" s="1">
        <v>-802260000</v>
      </c>
    </row>
    <row r="10825" spans="1:5" x14ac:dyDescent="0.25">
      <c r="A10825" s="1">
        <v>-1294090000</v>
      </c>
      <c r="B10825" s="1">
        <v>-759919000</v>
      </c>
      <c r="D10825" s="1">
        <v>-1281150000</v>
      </c>
      <c r="E10825" s="1">
        <v>-801837000</v>
      </c>
    </row>
    <row r="10826" spans="1:5" x14ac:dyDescent="0.25">
      <c r="A10826" s="1">
        <v>-1294390000</v>
      </c>
      <c r="B10826" s="1">
        <v>-759419000</v>
      </c>
      <c r="D10826" s="1">
        <v>-1281690000</v>
      </c>
      <c r="E10826" s="1">
        <v>-801413000</v>
      </c>
    </row>
    <row r="10827" spans="1:5" x14ac:dyDescent="0.25">
      <c r="A10827" s="1">
        <v>-1294680000</v>
      </c>
      <c r="B10827" s="1">
        <v>-758919000</v>
      </c>
      <c r="D10827" s="1">
        <v>-1282230000</v>
      </c>
      <c r="E10827" s="1">
        <v>-800987000</v>
      </c>
    </row>
    <row r="10828" spans="1:5" x14ac:dyDescent="0.25">
      <c r="A10828" s="1">
        <v>-1294970000</v>
      </c>
      <c r="B10828" s="1">
        <v>-758419000</v>
      </c>
      <c r="D10828" s="1">
        <v>-1282770000</v>
      </c>
      <c r="E10828" s="1">
        <v>-800559000</v>
      </c>
    </row>
    <row r="10829" spans="1:5" x14ac:dyDescent="0.25">
      <c r="A10829" s="1">
        <v>-1295270000</v>
      </c>
      <c r="B10829" s="1">
        <v>-757918000</v>
      </c>
      <c r="D10829" s="1">
        <v>-1283320000</v>
      </c>
      <c r="E10829" s="1">
        <v>-800130000</v>
      </c>
    </row>
    <row r="10830" spans="1:5" x14ac:dyDescent="0.25">
      <c r="A10830" s="1">
        <v>-1295560000</v>
      </c>
      <c r="B10830" s="1">
        <v>-757418000</v>
      </c>
      <c r="D10830" s="1">
        <v>-1283860000</v>
      </c>
      <c r="E10830" s="1">
        <v>-799699000</v>
      </c>
    </row>
    <row r="10831" spans="1:5" x14ac:dyDescent="0.25">
      <c r="A10831" s="1">
        <v>-1295850000</v>
      </c>
      <c r="B10831" s="1">
        <v>-756917000</v>
      </c>
      <c r="D10831" s="1">
        <v>-1284400000</v>
      </c>
      <c r="E10831" s="1">
        <v>-799267000</v>
      </c>
    </row>
    <row r="10832" spans="1:5" x14ac:dyDescent="0.25">
      <c r="A10832" s="1">
        <v>-1296150000</v>
      </c>
      <c r="B10832" s="1">
        <v>-756417000</v>
      </c>
      <c r="D10832" s="1">
        <v>-1284940000</v>
      </c>
      <c r="E10832" s="1">
        <v>-798833000</v>
      </c>
    </row>
    <row r="10833" spans="1:5" x14ac:dyDescent="0.25">
      <c r="A10833" s="1">
        <v>-1296440000</v>
      </c>
      <c r="B10833" s="1">
        <v>-755916000</v>
      </c>
      <c r="D10833" s="1">
        <v>-1285480000</v>
      </c>
      <c r="E10833" s="1">
        <v>-798398000</v>
      </c>
    </row>
    <row r="10834" spans="1:5" x14ac:dyDescent="0.25">
      <c r="A10834" s="1">
        <v>-1296730000</v>
      </c>
      <c r="B10834" s="1">
        <v>-755415000</v>
      </c>
      <c r="D10834" s="1">
        <v>-1286020000</v>
      </c>
      <c r="E10834" s="1">
        <v>-797961000</v>
      </c>
    </row>
    <row r="10835" spans="1:5" x14ac:dyDescent="0.25">
      <c r="A10835" s="1">
        <v>-1297020000</v>
      </c>
      <c r="B10835" s="1">
        <v>-754914000</v>
      </c>
      <c r="D10835" s="1">
        <v>-1286560000</v>
      </c>
      <c r="E10835" s="1">
        <v>-797522000</v>
      </c>
    </row>
    <row r="10836" spans="1:5" x14ac:dyDescent="0.25">
      <c r="A10836" s="1">
        <v>-1297310000</v>
      </c>
      <c r="B10836" s="1">
        <v>-754413000</v>
      </c>
      <c r="D10836" s="1">
        <v>-1287110000</v>
      </c>
      <c r="E10836" s="1">
        <v>-797082000</v>
      </c>
    </row>
    <row r="10837" spans="1:5" x14ac:dyDescent="0.25">
      <c r="A10837" s="1">
        <v>-1297600000</v>
      </c>
      <c r="B10837" s="1">
        <v>-753912000</v>
      </c>
      <c r="D10837" s="1">
        <v>-1287650000</v>
      </c>
      <c r="E10837" s="1">
        <v>-796640000</v>
      </c>
    </row>
    <row r="10838" spans="1:5" x14ac:dyDescent="0.25">
      <c r="A10838" s="1">
        <v>-1297890000</v>
      </c>
      <c r="B10838" s="1">
        <v>-753411000</v>
      </c>
      <c r="D10838" s="1">
        <v>-1288190000</v>
      </c>
      <c r="E10838" s="1">
        <v>-796197000</v>
      </c>
    </row>
    <row r="10839" spans="1:5" x14ac:dyDescent="0.25">
      <c r="A10839" s="1">
        <v>-1298190000</v>
      </c>
      <c r="B10839" s="1">
        <v>-752910000</v>
      </c>
      <c r="D10839" s="1">
        <v>-1288730000</v>
      </c>
      <c r="E10839" s="1">
        <v>-795752000</v>
      </c>
    </row>
    <row r="10840" spans="1:5" x14ac:dyDescent="0.25">
      <c r="A10840" s="1">
        <v>-1298480000</v>
      </c>
      <c r="B10840" s="1">
        <v>-752408000</v>
      </c>
      <c r="D10840" s="1">
        <v>-1289280000</v>
      </c>
      <c r="E10840" s="1">
        <v>-795306000</v>
      </c>
    </row>
    <row r="10841" spans="1:5" x14ac:dyDescent="0.25">
      <c r="A10841" s="1">
        <v>-1298770000</v>
      </c>
      <c r="B10841" s="1">
        <v>-751906000</v>
      </c>
      <c r="D10841" s="1">
        <v>-1289820000</v>
      </c>
      <c r="E10841" s="1">
        <v>-794857000</v>
      </c>
    </row>
    <row r="10842" spans="1:5" x14ac:dyDescent="0.25">
      <c r="A10842" s="1">
        <v>-1299060000</v>
      </c>
      <c r="B10842" s="1">
        <v>-751405000</v>
      </c>
      <c r="D10842" s="1">
        <v>-1290360000</v>
      </c>
      <c r="E10842" s="1">
        <v>-794408000</v>
      </c>
    </row>
    <row r="10843" spans="1:5" x14ac:dyDescent="0.25">
      <c r="A10843" s="1">
        <v>-1299350000</v>
      </c>
      <c r="B10843" s="1">
        <v>-750903000</v>
      </c>
      <c r="D10843" s="1">
        <v>-1290910000</v>
      </c>
      <c r="E10843" s="1">
        <v>-793957000</v>
      </c>
    </row>
    <row r="10844" spans="1:5" x14ac:dyDescent="0.25">
      <c r="A10844" s="1">
        <v>-1299640000</v>
      </c>
      <c r="B10844" s="1">
        <v>-750401000</v>
      </c>
      <c r="D10844" s="1">
        <v>-1291450000</v>
      </c>
      <c r="E10844" s="1">
        <v>-793504000</v>
      </c>
    </row>
    <row r="10845" spans="1:5" x14ac:dyDescent="0.25">
      <c r="A10845" s="1">
        <v>-1299930000</v>
      </c>
      <c r="B10845" s="1">
        <v>-749899000</v>
      </c>
      <c r="D10845" s="1">
        <v>-1291990000</v>
      </c>
      <c r="E10845" s="1">
        <v>-793049000</v>
      </c>
    </row>
    <row r="10846" spans="1:5" x14ac:dyDescent="0.25">
      <c r="A10846" s="1">
        <v>-1300220000</v>
      </c>
      <c r="B10846" s="1">
        <v>-749397000</v>
      </c>
      <c r="D10846" s="1">
        <v>-1292540000</v>
      </c>
      <c r="E10846" s="1">
        <v>-792593000</v>
      </c>
    </row>
    <row r="10847" spans="1:5" x14ac:dyDescent="0.25">
      <c r="A10847" s="1">
        <v>-1300510000</v>
      </c>
      <c r="B10847" s="1">
        <v>-748895000</v>
      </c>
      <c r="D10847" s="1">
        <v>-1293080000</v>
      </c>
      <c r="E10847" s="1">
        <v>-792135000</v>
      </c>
    </row>
    <row r="10848" spans="1:5" x14ac:dyDescent="0.25">
      <c r="A10848" s="1">
        <v>-1300800000</v>
      </c>
      <c r="B10848" s="1">
        <v>-748392000</v>
      </c>
      <c r="D10848" s="1">
        <v>-1293620000</v>
      </c>
      <c r="E10848" s="1">
        <v>-791676000</v>
      </c>
    </row>
    <row r="10849" spans="1:5" x14ac:dyDescent="0.25">
      <c r="A10849" s="1">
        <v>-1301080000</v>
      </c>
      <c r="B10849" s="1">
        <v>-747890000</v>
      </c>
      <c r="D10849" s="1">
        <v>-1294170000</v>
      </c>
      <c r="E10849" s="1">
        <v>-791215000</v>
      </c>
    </row>
    <row r="10850" spans="1:5" x14ac:dyDescent="0.25">
      <c r="A10850" s="1">
        <v>-1301370000</v>
      </c>
      <c r="B10850" s="1">
        <v>-747387000</v>
      </c>
      <c r="D10850" s="1">
        <v>-1294710000</v>
      </c>
      <c r="E10850" s="1">
        <v>-790753000</v>
      </c>
    </row>
    <row r="10851" spans="1:5" x14ac:dyDescent="0.25">
      <c r="A10851" s="1">
        <v>-1301660000</v>
      </c>
      <c r="B10851" s="1">
        <v>-746884000</v>
      </c>
      <c r="D10851" s="1">
        <v>-1295260000</v>
      </c>
      <c r="E10851" s="1">
        <v>-790289000</v>
      </c>
    </row>
    <row r="10852" spans="1:5" x14ac:dyDescent="0.25">
      <c r="A10852" s="1">
        <v>-1301950000</v>
      </c>
      <c r="B10852" s="1">
        <v>-746382000</v>
      </c>
      <c r="D10852" s="1">
        <v>-1295800000</v>
      </c>
      <c r="E10852" s="1">
        <v>-789823000</v>
      </c>
    </row>
    <row r="10853" spans="1:5" x14ac:dyDescent="0.25">
      <c r="A10853" s="1">
        <v>-1302240000</v>
      </c>
      <c r="B10853" s="1">
        <v>-745879000</v>
      </c>
      <c r="D10853" s="1">
        <v>-1296340000</v>
      </c>
      <c r="E10853" s="1">
        <v>-789356000</v>
      </c>
    </row>
    <row r="10854" spans="1:5" x14ac:dyDescent="0.25">
      <c r="A10854" s="1">
        <v>-1302530000</v>
      </c>
      <c r="B10854" s="1">
        <v>-745376000</v>
      </c>
      <c r="D10854" s="1">
        <v>-1296890000</v>
      </c>
      <c r="E10854" s="1">
        <v>-788887000</v>
      </c>
    </row>
    <row r="10855" spans="1:5" x14ac:dyDescent="0.25">
      <c r="A10855" s="1">
        <v>-1302810000</v>
      </c>
      <c r="B10855" s="1">
        <v>-744872000</v>
      </c>
      <c r="D10855" s="1">
        <v>-1297430000</v>
      </c>
      <c r="E10855" s="1">
        <v>-788416000</v>
      </c>
    </row>
    <row r="10856" spans="1:5" x14ac:dyDescent="0.25">
      <c r="A10856" s="1">
        <v>-1303100000</v>
      </c>
      <c r="B10856" s="1">
        <v>-744369000</v>
      </c>
      <c r="D10856" s="1">
        <v>-1297970000</v>
      </c>
      <c r="E10856" s="1">
        <v>-787944000</v>
      </c>
    </row>
    <row r="10857" spans="1:5" x14ac:dyDescent="0.25">
      <c r="A10857" s="1">
        <v>-1303390000</v>
      </c>
      <c r="B10857" s="1">
        <v>-743866000</v>
      </c>
      <c r="D10857" s="1">
        <v>-1298520000</v>
      </c>
      <c r="E10857" s="1">
        <v>-787470000</v>
      </c>
    </row>
    <row r="10858" spans="1:5" x14ac:dyDescent="0.25">
      <c r="A10858" s="1">
        <v>-1303680000</v>
      </c>
      <c r="B10858" s="1">
        <v>-743362000</v>
      </c>
      <c r="D10858" s="1">
        <v>-1299060000</v>
      </c>
      <c r="E10858" s="1">
        <v>-786995000</v>
      </c>
    </row>
    <row r="10859" spans="1:5" x14ac:dyDescent="0.25">
      <c r="A10859" s="1">
        <v>-1303960000</v>
      </c>
      <c r="B10859" s="1">
        <v>-742859000</v>
      </c>
      <c r="D10859" s="1">
        <v>-1299610000</v>
      </c>
      <c r="E10859" s="1">
        <v>-786518000</v>
      </c>
    </row>
    <row r="10860" spans="1:5" x14ac:dyDescent="0.25">
      <c r="A10860" s="1">
        <v>-1304250000</v>
      </c>
      <c r="B10860" s="1">
        <v>-742355000</v>
      </c>
      <c r="D10860" s="1">
        <v>-1300150000</v>
      </c>
      <c r="E10860" s="1">
        <v>-786039000</v>
      </c>
    </row>
    <row r="10861" spans="1:5" x14ac:dyDescent="0.25">
      <c r="A10861" s="1">
        <v>-1304540000</v>
      </c>
      <c r="B10861" s="1">
        <v>-741851000</v>
      </c>
      <c r="D10861" s="1">
        <v>-1300690000</v>
      </c>
      <c r="E10861" s="1">
        <v>-785559000</v>
      </c>
    </row>
    <row r="10862" spans="1:5" x14ac:dyDescent="0.25">
      <c r="A10862" s="1">
        <v>-1304820000</v>
      </c>
      <c r="B10862" s="1">
        <v>-741347000</v>
      </c>
      <c r="D10862" s="1">
        <v>-1301240000</v>
      </c>
      <c r="E10862" s="1">
        <v>-785077000</v>
      </c>
    </row>
    <row r="10863" spans="1:5" x14ac:dyDescent="0.25">
      <c r="A10863" s="1">
        <v>-1305110000</v>
      </c>
      <c r="B10863" s="1">
        <v>-740843000</v>
      </c>
      <c r="D10863" s="1">
        <v>-1301780000</v>
      </c>
      <c r="E10863" s="1">
        <v>-784594000</v>
      </c>
    </row>
    <row r="10864" spans="1:5" x14ac:dyDescent="0.25">
      <c r="A10864" s="1">
        <v>-1305400000</v>
      </c>
      <c r="B10864" s="1">
        <v>-740339000</v>
      </c>
      <c r="D10864" s="1">
        <v>-1302320000</v>
      </c>
      <c r="E10864" s="1">
        <v>-784109000</v>
      </c>
    </row>
    <row r="10865" spans="1:5" x14ac:dyDescent="0.25">
      <c r="A10865" s="1">
        <v>-1305680000</v>
      </c>
      <c r="B10865" s="1">
        <v>-739835000</v>
      </c>
      <c r="D10865" s="1">
        <v>-1302870000</v>
      </c>
      <c r="E10865" s="1">
        <v>-783622000</v>
      </c>
    </row>
    <row r="10866" spans="1:5" x14ac:dyDescent="0.25">
      <c r="A10866" s="1">
        <v>-1305970000</v>
      </c>
      <c r="B10866" s="1">
        <v>-739330000</v>
      </c>
      <c r="D10866" s="1">
        <v>-1303410000</v>
      </c>
      <c r="E10866" s="1">
        <v>-783134000</v>
      </c>
    </row>
    <row r="10867" spans="1:5" x14ac:dyDescent="0.25">
      <c r="A10867" s="1">
        <v>-1306250000</v>
      </c>
      <c r="B10867" s="1">
        <v>-738826000</v>
      </c>
      <c r="D10867" s="1">
        <v>-1303950000</v>
      </c>
      <c r="E10867" s="1">
        <v>-782644000</v>
      </c>
    </row>
    <row r="10868" spans="1:5" x14ac:dyDescent="0.25">
      <c r="A10868" s="1">
        <v>-1306540000</v>
      </c>
      <c r="B10868" s="1">
        <v>-738321000</v>
      </c>
      <c r="D10868" s="1">
        <v>-1304500000</v>
      </c>
      <c r="E10868" s="1">
        <v>-782152000</v>
      </c>
    </row>
    <row r="10869" spans="1:5" x14ac:dyDescent="0.25">
      <c r="A10869" s="1">
        <v>-1306820000</v>
      </c>
      <c r="B10869" s="1">
        <v>-737817000</v>
      </c>
      <c r="D10869" s="1">
        <v>-1305040000</v>
      </c>
      <c r="E10869" s="1">
        <v>-781659000</v>
      </c>
    </row>
    <row r="10870" spans="1:5" x14ac:dyDescent="0.25">
      <c r="A10870" s="1">
        <v>-1307110000</v>
      </c>
      <c r="B10870" s="1">
        <v>-737312000</v>
      </c>
      <c r="D10870" s="1">
        <v>-1305580000</v>
      </c>
      <c r="E10870" s="1">
        <v>-781164000</v>
      </c>
    </row>
    <row r="10871" spans="1:5" x14ac:dyDescent="0.25">
      <c r="A10871" s="1">
        <v>-1307390000</v>
      </c>
      <c r="B10871" s="1">
        <v>-736807000</v>
      </c>
      <c r="D10871" s="1">
        <v>-1306130000</v>
      </c>
      <c r="E10871" s="1">
        <v>-780668000</v>
      </c>
    </row>
    <row r="10872" spans="1:5" x14ac:dyDescent="0.25">
      <c r="A10872" s="1">
        <v>-1307680000</v>
      </c>
      <c r="B10872" s="1">
        <v>-736302000</v>
      </c>
      <c r="D10872" s="1">
        <v>-1306670000</v>
      </c>
      <c r="E10872" s="1">
        <v>-780169000</v>
      </c>
    </row>
    <row r="10873" spans="1:5" x14ac:dyDescent="0.25">
      <c r="A10873" s="1">
        <v>-1307960000</v>
      </c>
      <c r="B10873" s="1">
        <v>-735797000</v>
      </c>
      <c r="D10873" s="1">
        <v>-1307210000</v>
      </c>
      <c r="E10873" s="1">
        <v>-779670000</v>
      </c>
    </row>
    <row r="10874" spans="1:5" x14ac:dyDescent="0.25">
      <c r="A10874" s="1">
        <v>-1308250000</v>
      </c>
      <c r="B10874" s="1">
        <v>-735291000</v>
      </c>
      <c r="D10874" s="1">
        <v>-1307750000</v>
      </c>
      <c r="E10874" s="1">
        <v>-779169000</v>
      </c>
    </row>
    <row r="10875" spans="1:5" x14ac:dyDescent="0.25">
      <c r="A10875" s="1">
        <v>-1308530000</v>
      </c>
      <c r="B10875" s="1">
        <v>-734786000</v>
      </c>
      <c r="D10875" s="1">
        <v>-1308300000</v>
      </c>
      <c r="E10875" s="1">
        <v>-778666000</v>
      </c>
    </row>
    <row r="10876" spans="1:5" x14ac:dyDescent="0.25">
      <c r="A10876" s="1">
        <v>-1308810000</v>
      </c>
      <c r="B10876" s="1">
        <v>-734281000</v>
      </c>
      <c r="D10876" s="1">
        <v>-1308840000</v>
      </c>
      <c r="E10876" s="1">
        <v>-778161000</v>
      </c>
    </row>
    <row r="10877" spans="1:5" x14ac:dyDescent="0.25">
      <c r="A10877" s="1">
        <v>-1309100000</v>
      </c>
      <c r="B10877" s="1">
        <v>-733775000</v>
      </c>
      <c r="D10877" s="1">
        <v>-1309380000</v>
      </c>
      <c r="E10877" s="1">
        <v>-777655000</v>
      </c>
    </row>
    <row r="10878" spans="1:5" x14ac:dyDescent="0.25">
      <c r="A10878" s="1">
        <v>-1309380000</v>
      </c>
      <c r="B10878" s="1">
        <v>-733269000</v>
      </c>
      <c r="D10878" s="1">
        <v>-1309920000</v>
      </c>
      <c r="E10878" s="1">
        <v>-777147000</v>
      </c>
    </row>
    <row r="10879" spans="1:5" x14ac:dyDescent="0.25">
      <c r="A10879" s="1">
        <v>-1309660000</v>
      </c>
      <c r="B10879" s="1">
        <v>-732763000</v>
      </c>
      <c r="D10879" s="1">
        <v>-1310460000</v>
      </c>
      <c r="E10879" s="1">
        <v>-776638000</v>
      </c>
    </row>
    <row r="10880" spans="1:5" x14ac:dyDescent="0.25">
      <c r="A10880" s="1">
        <v>-1309950000</v>
      </c>
      <c r="B10880" s="1">
        <v>-732257000</v>
      </c>
      <c r="D10880" s="1">
        <v>-1311000000</v>
      </c>
      <c r="E10880" s="1">
        <v>-776127000</v>
      </c>
    </row>
    <row r="10881" spans="1:5" x14ac:dyDescent="0.25">
      <c r="A10881" s="1">
        <v>-1310230000</v>
      </c>
      <c r="B10881" s="1">
        <v>-731751000</v>
      </c>
      <c r="D10881" s="1">
        <v>-1311540000</v>
      </c>
      <c r="E10881" s="1">
        <v>-775614000</v>
      </c>
    </row>
    <row r="10882" spans="1:5" x14ac:dyDescent="0.25">
      <c r="A10882" s="1">
        <v>-1310510000</v>
      </c>
      <c r="B10882" s="1">
        <v>-731245000</v>
      </c>
      <c r="D10882" s="1">
        <v>-1312080000</v>
      </c>
      <c r="E10882" s="1">
        <v>-775100000</v>
      </c>
    </row>
    <row r="10883" spans="1:5" x14ac:dyDescent="0.25">
      <c r="A10883" s="1">
        <v>-1310800000</v>
      </c>
      <c r="B10883" s="1">
        <v>-730739000</v>
      </c>
      <c r="D10883" s="1">
        <v>-1312620000</v>
      </c>
      <c r="E10883" s="1">
        <v>-774584000</v>
      </c>
    </row>
    <row r="10884" spans="1:5" x14ac:dyDescent="0.25">
      <c r="A10884" s="1">
        <v>-1311080000</v>
      </c>
      <c r="B10884" s="1">
        <v>-730233000</v>
      </c>
      <c r="D10884" s="1">
        <v>-1313160000</v>
      </c>
      <c r="E10884" s="1">
        <v>-774066000</v>
      </c>
    </row>
    <row r="10885" spans="1:5" x14ac:dyDescent="0.25">
      <c r="A10885" s="1">
        <v>-1311360000</v>
      </c>
      <c r="B10885" s="1">
        <v>-729726000</v>
      </c>
      <c r="D10885" s="1">
        <v>-1313700000</v>
      </c>
      <c r="E10885" s="1">
        <v>-773547000</v>
      </c>
    </row>
    <row r="10886" spans="1:5" x14ac:dyDescent="0.25">
      <c r="A10886" s="1">
        <v>-1311640000</v>
      </c>
      <c r="B10886" s="1">
        <v>-729220000</v>
      </c>
      <c r="D10886" s="1">
        <v>-1314240000</v>
      </c>
      <c r="E10886" s="1">
        <v>-773026000</v>
      </c>
    </row>
    <row r="10887" spans="1:5" x14ac:dyDescent="0.25">
      <c r="A10887" s="1">
        <v>-1311920000</v>
      </c>
      <c r="B10887" s="1">
        <v>-728713000</v>
      </c>
      <c r="D10887" s="1">
        <v>-1314780000</v>
      </c>
      <c r="E10887" s="1">
        <v>-772504000</v>
      </c>
    </row>
    <row r="10888" spans="1:5" x14ac:dyDescent="0.25">
      <c r="A10888" s="1">
        <v>-1312200000</v>
      </c>
      <c r="B10888" s="1">
        <v>-728206000</v>
      </c>
      <c r="D10888" s="1">
        <v>-1315320000</v>
      </c>
      <c r="E10888" s="1">
        <v>-771980000</v>
      </c>
    </row>
    <row r="10889" spans="1:5" x14ac:dyDescent="0.25">
      <c r="A10889" s="1">
        <v>-1312490000</v>
      </c>
      <c r="B10889" s="1">
        <v>-727699000</v>
      </c>
      <c r="D10889" s="1">
        <v>-1315860000</v>
      </c>
      <c r="E10889" s="1">
        <v>-771454000</v>
      </c>
    </row>
    <row r="10890" spans="1:5" x14ac:dyDescent="0.25">
      <c r="A10890" s="1">
        <v>-1312770000</v>
      </c>
      <c r="B10890" s="1">
        <v>-727192000</v>
      </c>
      <c r="D10890" s="1">
        <v>-1316400000</v>
      </c>
      <c r="E10890" s="1">
        <v>-770927000</v>
      </c>
    </row>
    <row r="10891" spans="1:5" x14ac:dyDescent="0.25">
      <c r="A10891" s="1">
        <v>-1313050000</v>
      </c>
      <c r="B10891" s="1">
        <v>-726685000</v>
      </c>
      <c r="D10891" s="1">
        <v>-1316940000</v>
      </c>
      <c r="E10891" s="1">
        <v>-770398000</v>
      </c>
    </row>
    <row r="10892" spans="1:5" x14ac:dyDescent="0.25">
      <c r="A10892" s="1">
        <v>-1313330000</v>
      </c>
      <c r="B10892" s="1">
        <v>-726178000</v>
      </c>
      <c r="D10892" s="1">
        <v>-1317480000</v>
      </c>
      <c r="E10892" s="1">
        <v>-769868000</v>
      </c>
    </row>
    <row r="10893" spans="1:5" x14ac:dyDescent="0.25">
      <c r="A10893" s="1">
        <v>-1313610000</v>
      </c>
      <c r="B10893" s="1">
        <v>-725671000</v>
      </c>
      <c r="D10893" s="1">
        <v>-1318010000</v>
      </c>
      <c r="E10893" s="1">
        <v>-769335000</v>
      </c>
    </row>
    <row r="10894" spans="1:5" x14ac:dyDescent="0.25">
      <c r="A10894" s="1">
        <v>-1313890000</v>
      </c>
      <c r="B10894" s="1">
        <v>-725163000</v>
      </c>
      <c r="D10894" s="1">
        <v>-1318550000</v>
      </c>
      <c r="E10894" s="1">
        <v>-768802000</v>
      </c>
    </row>
    <row r="10895" spans="1:5" x14ac:dyDescent="0.25">
      <c r="A10895" s="1">
        <v>-1314170000</v>
      </c>
      <c r="B10895" s="1">
        <v>-724656000</v>
      </c>
      <c r="D10895" s="1">
        <v>-1319090000</v>
      </c>
      <c r="E10895" s="1">
        <v>-768266000</v>
      </c>
    </row>
    <row r="10896" spans="1:5" x14ac:dyDescent="0.25">
      <c r="A10896" s="1">
        <v>-1314450000</v>
      </c>
      <c r="B10896" s="1">
        <v>-724148000</v>
      </c>
      <c r="D10896" s="1">
        <v>-1319620000</v>
      </c>
      <c r="E10896" s="1">
        <v>-767729000</v>
      </c>
    </row>
    <row r="10897" spans="1:5" x14ac:dyDescent="0.25">
      <c r="A10897" s="1">
        <v>-1314730000</v>
      </c>
      <c r="B10897" s="1">
        <v>-723640000</v>
      </c>
      <c r="D10897" s="1">
        <v>-1320160000</v>
      </c>
      <c r="E10897" s="1">
        <v>-767191000</v>
      </c>
    </row>
    <row r="10898" spans="1:5" x14ac:dyDescent="0.25">
      <c r="A10898" s="1">
        <v>-1315010000</v>
      </c>
      <c r="B10898" s="1">
        <v>-723132000</v>
      </c>
      <c r="D10898" s="1">
        <v>-1320690000</v>
      </c>
      <c r="E10898" s="1">
        <v>-766651000</v>
      </c>
    </row>
    <row r="10899" spans="1:5" x14ac:dyDescent="0.25">
      <c r="A10899" s="1">
        <v>-1315290000</v>
      </c>
      <c r="B10899" s="1">
        <v>-722624000</v>
      </c>
      <c r="D10899" s="1">
        <v>-1321230000</v>
      </c>
      <c r="E10899" s="1">
        <v>-766109000</v>
      </c>
    </row>
    <row r="10900" spans="1:5" x14ac:dyDescent="0.25">
      <c r="A10900" s="1">
        <v>-1315570000</v>
      </c>
      <c r="B10900" s="1">
        <v>-722116000</v>
      </c>
      <c r="D10900" s="1">
        <v>-1321760000</v>
      </c>
      <c r="E10900" s="1">
        <v>-765566000</v>
      </c>
    </row>
    <row r="10901" spans="1:5" x14ac:dyDescent="0.25">
      <c r="A10901" s="1">
        <v>-1315840000</v>
      </c>
      <c r="B10901" s="1">
        <v>-721608000</v>
      </c>
      <c r="D10901" s="1">
        <v>-1322300000</v>
      </c>
      <c r="E10901" s="1">
        <v>-765021000</v>
      </c>
    </row>
    <row r="10902" spans="1:5" x14ac:dyDescent="0.25">
      <c r="A10902" s="1">
        <v>-1316120000</v>
      </c>
      <c r="B10902" s="1">
        <v>-721100000</v>
      </c>
      <c r="D10902" s="1">
        <v>-1322830000</v>
      </c>
      <c r="E10902" s="1">
        <v>-764474000</v>
      </c>
    </row>
    <row r="10903" spans="1:5" x14ac:dyDescent="0.25">
      <c r="A10903" s="1">
        <v>-1316400000</v>
      </c>
      <c r="B10903" s="1">
        <v>-720591000</v>
      </c>
      <c r="D10903" s="1">
        <v>-1323370000</v>
      </c>
      <c r="E10903" s="1">
        <v>-763926000</v>
      </c>
    </row>
    <row r="10904" spans="1:5" x14ac:dyDescent="0.25">
      <c r="A10904" s="1">
        <v>-1316680000</v>
      </c>
      <c r="B10904" s="1">
        <v>-720083000</v>
      </c>
      <c r="D10904" s="1">
        <v>-1323900000</v>
      </c>
      <c r="E10904" s="1">
        <v>-763376000</v>
      </c>
    </row>
    <row r="10905" spans="1:5" x14ac:dyDescent="0.25">
      <c r="A10905" s="1">
        <v>-1316960000</v>
      </c>
      <c r="B10905" s="1">
        <v>-719574000</v>
      </c>
      <c r="D10905" s="1">
        <v>-1324430000</v>
      </c>
      <c r="E10905" s="1">
        <v>-762825000</v>
      </c>
    </row>
    <row r="10906" spans="1:5" x14ac:dyDescent="0.25">
      <c r="A10906" s="1">
        <v>-1317240000</v>
      </c>
      <c r="B10906" s="1">
        <v>-719065000</v>
      </c>
      <c r="D10906" s="1">
        <v>-1324960000</v>
      </c>
      <c r="E10906" s="1">
        <v>-762271000</v>
      </c>
    </row>
    <row r="10907" spans="1:5" x14ac:dyDescent="0.25">
      <c r="A10907" s="1">
        <v>-1317510000</v>
      </c>
      <c r="B10907" s="1">
        <v>-718557000</v>
      </c>
      <c r="D10907" s="1">
        <v>-1325500000</v>
      </c>
      <c r="E10907" s="1">
        <v>-761717000</v>
      </c>
    </row>
    <row r="10908" spans="1:5" x14ac:dyDescent="0.25">
      <c r="A10908" s="1">
        <v>-1317790000</v>
      </c>
      <c r="B10908" s="1">
        <v>-718048000</v>
      </c>
      <c r="D10908" s="1">
        <v>-1326030000</v>
      </c>
      <c r="E10908" s="1">
        <v>-761161000</v>
      </c>
    </row>
    <row r="10909" spans="1:5" x14ac:dyDescent="0.25">
      <c r="A10909" s="1">
        <v>-1318070000</v>
      </c>
      <c r="B10909" s="1">
        <v>-717539000</v>
      </c>
      <c r="D10909" s="1">
        <v>-1326560000</v>
      </c>
      <c r="E10909" s="1">
        <v>-760603000</v>
      </c>
    </row>
    <row r="10910" spans="1:5" x14ac:dyDescent="0.25">
      <c r="A10910" s="1">
        <v>-1318350000</v>
      </c>
      <c r="B10910" s="1">
        <v>-717030000</v>
      </c>
      <c r="D10910" s="1">
        <v>-1327090000</v>
      </c>
      <c r="E10910" s="1">
        <v>-760044000</v>
      </c>
    </row>
    <row r="10911" spans="1:5" x14ac:dyDescent="0.25">
      <c r="A10911" s="1">
        <v>-1318620000</v>
      </c>
      <c r="B10911" s="1">
        <v>-716520000</v>
      </c>
      <c r="D10911" s="1">
        <v>-1327620000</v>
      </c>
      <c r="E10911" s="1">
        <v>-759483000</v>
      </c>
    </row>
    <row r="10912" spans="1:5" x14ac:dyDescent="0.25">
      <c r="A10912" s="1">
        <v>-1318900000</v>
      </c>
      <c r="B10912" s="1">
        <v>-716011000</v>
      </c>
      <c r="D10912" s="1">
        <v>-1328150000</v>
      </c>
      <c r="E10912" s="1">
        <v>-758920000</v>
      </c>
    </row>
    <row r="10913" spans="1:5" x14ac:dyDescent="0.25">
      <c r="A10913" s="1">
        <v>-1319180000</v>
      </c>
      <c r="B10913" s="1">
        <v>-715501000</v>
      </c>
      <c r="D10913" s="1">
        <v>-1328680000</v>
      </c>
      <c r="E10913" s="1">
        <v>-758356000</v>
      </c>
    </row>
    <row r="10914" spans="1:5" x14ac:dyDescent="0.25">
      <c r="A10914" s="1">
        <v>-1319450000</v>
      </c>
      <c r="B10914" s="1">
        <v>-714992000</v>
      </c>
      <c r="D10914" s="1">
        <v>-1329210000</v>
      </c>
      <c r="E10914" s="1">
        <v>-757790000</v>
      </c>
    </row>
    <row r="10915" spans="1:5" x14ac:dyDescent="0.25">
      <c r="A10915" s="1">
        <v>-1319730000</v>
      </c>
      <c r="B10915" s="1">
        <v>-714482000</v>
      </c>
      <c r="D10915" s="1">
        <v>-1329730000</v>
      </c>
      <c r="E10915" s="1">
        <v>-757223000</v>
      </c>
    </row>
    <row r="10916" spans="1:5" x14ac:dyDescent="0.25">
      <c r="A10916" s="1">
        <v>-1320000000</v>
      </c>
      <c r="B10916" s="1">
        <v>-713972000</v>
      </c>
      <c r="D10916" s="1">
        <v>-1330260000</v>
      </c>
      <c r="E10916" s="1">
        <v>-756654000</v>
      </c>
    </row>
    <row r="10917" spans="1:5" x14ac:dyDescent="0.25">
      <c r="A10917" s="1">
        <v>-1320280000</v>
      </c>
      <c r="B10917" s="1">
        <v>-713462000</v>
      </c>
      <c r="D10917" s="1">
        <v>-1330790000</v>
      </c>
      <c r="E10917" s="1">
        <v>-756083000</v>
      </c>
    </row>
    <row r="10918" spans="1:5" x14ac:dyDescent="0.25">
      <c r="A10918" s="1">
        <v>-1320550000</v>
      </c>
      <c r="B10918" s="1">
        <v>-712952000</v>
      </c>
      <c r="D10918" s="1">
        <v>-1331310000</v>
      </c>
      <c r="E10918" s="1">
        <v>-755511000</v>
      </c>
    </row>
    <row r="10919" spans="1:5" x14ac:dyDescent="0.25">
      <c r="A10919" s="1">
        <v>-1320830000</v>
      </c>
      <c r="B10919" s="1">
        <v>-712442000</v>
      </c>
      <c r="D10919" s="1">
        <v>-1331840000</v>
      </c>
      <c r="E10919" s="1">
        <v>-754938000</v>
      </c>
    </row>
    <row r="10920" spans="1:5" x14ac:dyDescent="0.25">
      <c r="A10920" s="1">
        <v>-1321110000</v>
      </c>
      <c r="B10920" s="1">
        <v>-711932000</v>
      </c>
      <c r="D10920" s="1">
        <v>-1332360000</v>
      </c>
      <c r="E10920" s="1">
        <v>-754363000</v>
      </c>
    </row>
    <row r="10921" spans="1:5" x14ac:dyDescent="0.25">
      <c r="A10921" s="1">
        <v>-1321380000</v>
      </c>
      <c r="B10921" s="1">
        <v>-711422000</v>
      </c>
      <c r="D10921" s="1">
        <v>-1332890000</v>
      </c>
      <c r="E10921" s="1">
        <v>-753786000</v>
      </c>
    </row>
    <row r="10922" spans="1:5" x14ac:dyDescent="0.25">
      <c r="A10922" s="1">
        <v>-1321660000</v>
      </c>
      <c r="B10922" s="1">
        <v>-710911000</v>
      </c>
      <c r="D10922" s="1">
        <v>-1333410000</v>
      </c>
      <c r="E10922" s="1">
        <v>-753207000</v>
      </c>
    </row>
    <row r="10923" spans="1:5" x14ac:dyDescent="0.25">
      <c r="A10923" s="1">
        <v>-1321930000</v>
      </c>
      <c r="B10923" s="1">
        <v>-710401000</v>
      </c>
      <c r="D10923" s="1">
        <v>-1333940000</v>
      </c>
      <c r="E10923" s="1">
        <v>-752627000</v>
      </c>
    </row>
    <row r="10924" spans="1:5" x14ac:dyDescent="0.25">
      <c r="A10924" s="1">
        <v>-1322200000</v>
      </c>
      <c r="B10924" s="1">
        <v>-709890000</v>
      </c>
      <c r="D10924" s="1">
        <v>-1334460000</v>
      </c>
      <c r="E10924" s="1">
        <v>-752046000</v>
      </c>
    </row>
    <row r="10925" spans="1:5" x14ac:dyDescent="0.25">
      <c r="A10925" s="1">
        <v>-1322480000</v>
      </c>
      <c r="B10925" s="1">
        <v>-709379000</v>
      </c>
      <c r="D10925" s="1">
        <v>-1334980000</v>
      </c>
      <c r="E10925" s="1">
        <v>-751463000</v>
      </c>
    </row>
    <row r="10926" spans="1:5" x14ac:dyDescent="0.25">
      <c r="A10926" s="1">
        <v>-1322750000</v>
      </c>
      <c r="B10926" s="1">
        <v>-708868000</v>
      </c>
      <c r="D10926" s="1">
        <v>-1335500000</v>
      </c>
      <c r="E10926" s="1">
        <v>-750878000</v>
      </c>
    </row>
    <row r="10927" spans="1:5" x14ac:dyDescent="0.25">
      <c r="A10927" s="1">
        <v>-1323030000</v>
      </c>
      <c r="B10927" s="1">
        <v>-708358000</v>
      </c>
      <c r="D10927" s="1">
        <v>-1336020000</v>
      </c>
      <c r="E10927" s="1">
        <v>-750292000</v>
      </c>
    </row>
    <row r="10928" spans="1:5" x14ac:dyDescent="0.25">
      <c r="A10928" s="1">
        <v>-1323300000</v>
      </c>
      <c r="B10928" s="1">
        <v>-707846000</v>
      </c>
      <c r="D10928" s="1">
        <v>-1336540000</v>
      </c>
      <c r="E10928" s="1">
        <v>-749704000</v>
      </c>
    </row>
    <row r="10929" spans="1:5" x14ac:dyDescent="0.25">
      <c r="A10929" s="1">
        <v>-1323570000</v>
      </c>
      <c r="B10929" s="1">
        <v>-707335000</v>
      </c>
      <c r="D10929" s="1">
        <v>-1337060000</v>
      </c>
      <c r="E10929" s="1">
        <v>-749115000</v>
      </c>
    </row>
    <row r="10930" spans="1:5" x14ac:dyDescent="0.25">
      <c r="A10930" s="1">
        <v>-1323850000</v>
      </c>
      <c r="B10930" s="1">
        <v>-706824000</v>
      </c>
      <c r="D10930" s="1">
        <v>-1337580000</v>
      </c>
      <c r="E10930" s="1">
        <v>-748524000</v>
      </c>
    </row>
    <row r="10931" spans="1:5" x14ac:dyDescent="0.25">
      <c r="A10931" s="1">
        <v>-1324120000</v>
      </c>
      <c r="B10931" s="1">
        <v>-706313000</v>
      </c>
      <c r="D10931" s="1">
        <v>-1338100000</v>
      </c>
      <c r="E10931" s="1">
        <v>-747932000</v>
      </c>
    </row>
    <row r="10932" spans="1:5" x14ac:dyDescent="0.25">
      <c r="A10932" s="1">
        <v>-1324390000</v>
      </c>
      <c r="B10932" s="1">
        <v>-705801000</v>
      </c>
      <c r="D10932" s="1">
        <v>-1338620000</v>
      </c>
      <c r="E10932" s="1">
        <v>-747338000</v>
      </c>
    </row>
    <row r="10933" spans="1:5" x14ac:dyDescent="0.25">
      <c r="A10933" s="1">
        <v>-1324660000</v>
      </c>
      <c r="B10933" s="1">
        <v>-705289000</v>
      </c>
      <c r="D10933" s="1">
        <v>-1339130000</v>
      </c>
      <c r="E10933" s="1">
        <v>-746743000</v>
      </c>
    </row>
    <row r="10934" spans="1:5" x14ac:dyDescent="0.25">
      <c r="A10934" s="1">
        <v>-1324940000</v>
      </c>
      <c r="B10934" s="1">
        <v>-704778000</v>
      </c>
      <c r="D10934" s="1">
        <v>-1339650000</v>
      </c>
      <c r="E10934" s="1">
        <v>-746146000</v>
      </c>
    </row>
    <row r="10935" spans="1:5" x14ac:dyDescent="0.25">
      <c r="A10935" s="1">
        <v>-1325210000</v>
      </c>
      <c r="B10935" s="1">
        <v>-704266000</v>
      </c>
      <c r="D10935" s="1">
        <v>-1340170000</v>
      </c>
      <c r="E10935" s="1">
        <v>-745547000</v>
      </c>
    </row>
    <row r="10936" spans="1:5" x14ac:dyDescent="0.25">
      <c r="A10936" s="1">
        <v>-1325480000</v>
      </c>
      <c r="B10936" s="1">
        <v>-703754000</v>
      </c>
      <c r="D10936" s="1">
        <v>-1340680000</v>
      </c>
      <c r="E10936" s="1">
        <v>-744947000</v>
      </c>
    </row>
    <row r="10937" spans="1:5" x14ac:dyDescent="0.25">
      <c r="A10937" s="1">
        <v>-1325750000</v>
      </c>
      <c r="B10937" s="1">
        <v>-703242000</v>
      </c>
      <c r="D10937" s="1">
        <v>-1341190000</v>
      </c>
      <c r="E10937" s="1">
        <v>-744346000</v>
      </c>
    </row>
    <row r="10938" spans="1:5" x14ac:dyDescent="0.25">
      <c r="A10938" s="1">
        <v>-1326020000</v>
      </c>
      <c r="B10938" s="1">
        <v>-702730000</v>
      </c>
      <c r="D10938" s="1">
        <v>-1341710000</v>
      </c>
      <c r="E10938" s="1">
        <v>-743743000</v>
      </c>
    </row>
    <row r="10939" spans="1:5" x14ac:dyDescent="0.25">
      <c r="A10939" s="1">
        <v>-1326300000</v>
      </c>
      <c r="B10939" s="1">
        <v>-702218000</v>
      </c>
      <c r="D10939" s="1">
        <v>-1342220000</v>
      </c>
      <c r="E10939" s="1">
        <v>-743138000</v>
      </c>
    </row>
    <row r="10940" spans="1:5" x14ac:dyDescent="0.25">
      <c r="A10940" s="1">
        <v>-1326570000</v>
      </c>
      <c r="B10940" s="1">
        <v>-701705000</v>
      </c>
      <c r="D10940" s="1">
        <v>-1342730000</v>
      </c>
      <c r="E10940" s="1">
        <v>-742532000</v>
      </c>
    </row>
    <row r="10941" spans="1:5" x14ac:dyDescent="0.25">
      <c r="A10941" s="1">
        <v>-1326840000</v>
      </c>
      <c r="B10941" s="1">
        <v>-701193000</v>
      </c>
      <c r="D10941" s="1">
        <v>-1343240000</v>
      </c>
      <c r="E10941" s="1">
        <v>-741924000</v>
      </c>
    </row>
    <row r="10942" spans="1:5" x14ac:dyDescent="0.25">
      <c r="A10942" s="1">
        <v>-1327110000</v>
      </c>
      <c r="B10942" s="1">
        <v>-700680000</v>
      </c>
      <c r="D10942" s="1">
        <v>-1343750000</v>
      </c>
      <c r="E10942" s="1">
        <v>-741315000</v>
      </c>
    </row>
    <row r="10943" spans="1:5" x14ac:dyDescent="0.25">
      <c r="A10943" s="1">
        <v>-1327380000</v>
      </c>
      <c r="B10943" s="1">
        <v>-700168000</v>
      </c>
      <c r="D10943" s="1">
        <v>-1344260000</v>
      </c>
      <c r="E10943" s="1">
        <v>-740705000</v>
      </c>
    </row>
    <row r="10944" spans="1:5" x14ac:dyDescent="0.25">
      <c r="A10944" s="1">
        <v>-1327650000</v>
      </c>
      <c r="B10944" s="1">
        <v>-699655000</v>
      </c>
      <c r="D10944" s="1">
        <v>-1344770000</v>
      </c>
      <c r="E10944" s="1">
        <v>-740092000</v>
      </c>
    </row>
    <row r="10945" spans="1:5" x14ac:dyDescent="0.25">
      <c r="A10945" s="1">
        <v>-1327920000</v>
      </c>
      <c r="B10945" s="1">
        <v>-699142000</v>
      </c>
      <c r="D10945" s="1">
        <v>-1345280000</v>
      </c>
      <c r="E10945" s="1">
        <v>-739479000</v>
      </c>
    </row>
    <row r="10946" spans="1:5" x14ac:dyDescent="0.25">
      <c r="A10946" s="1">
        <v>-1328190000</v>
      </c>
      <c r="B10946" s="1">
        <v>-698629000</v>
      </c>
      <c r="D10946" s="1">
        <v>-1345790000</v>
      </c>
      <c r="E10946" s="1">
        <v>-738863000</v>
      </c>
    </row>
    <row r="10947" spans="1:5" x14ac:dyDescent="0.25">
      <c r="A10947" s="1">
        <v>-1328460000</v>
      </c>
      <c r="B10947" s="1">
        <v>-698116000</v>
      </c>
      <c r="D10947" s="1">
        <v>-1346290000</v>
      </c>
      <c r="E10947" s="1">
        <v>-738247000</v>
      </c>
    </row>
    <row r="10948" spans="1:5" x14ac:dyDescent="0.25">
      <c r="A10948" s="1">
        <v>-1328730000</v>
      </c>
      <c r="B10948" s="1">
        <v>-697603000</v>
      </c>
      <c r="D10948" s="1">
        <v>-1346800000</v>
      </c>
      <c r="E10948" s="1">
        <v>-737629000</v>
      </c>
    </row>
    <row r="10949" spans="1:5" x14ac:dyDescent="0.25">
      <c r="A10949" s="1">
        <v>-1329000000</v>
      </c>
      <c r="B10949" s="1">
        <v>-697089000</v>
      </c>
      <c r="D10949" s="1">
        <v>-1347300000</v>
      </c>
      <c r="E10949" s="1">
        <v>-737009000</v>
      </c>
    </row>
    <row r="10950" spans="1:5" x14ac:dyDescent="0.25">
      <c r="A10950" s="1">
        <v>-1329270000</v>
      </c>
      <c r="B10950" s="1">
        <v>-696576000</v>
      </c>
      <c r="D10950" s="1">
        <v>-1347810000</v>
      </c>
      <c r="E10950" s="1">
        <v>-736388000</v>
      </c>
    </row>
    <row r="10951" spans="1:5" x14ac:dyDescent="0.25">
      <c r="A10951" s="1">
        <v>-1329540000</v>
      </c>
      <c r="B10951" s="1">
        <v>-696063000</v>
      </c>
      <c r="D10951" s="1">
        <v>-1348310000</v>
      </c>
      <c r="E10951" s="1">
        <v>-735765000</v>
      </c>
    </row>
    <row r="10952" spans="1:5" x14ac:dyDescent="0.25">
      <c r="A10952" s="1">
        <v>-1329800000</v>
      </c>
      <c r="B10952" s="1">
        <v>-695549000</v>
      </c>
      <c r="D10952" s="1">
        <v>-1348810000</v>
      </c>
      <c r="E10952" s="1">
        <v>-735142000</v>
      </c>
    </row>
    <row r="10953" spans="1:5" x14ac:dyDescent="0.25">
      <c r="A10953" s="1">
        <v>-1330070000</v>
      </c>
      <c r="B10953" s="1">
        <v>-695035000</v>
      </c>
      <c r="D10953" s="1">
        <v>-1349310000</v>
      </c>
      <c r="E10953" s="1">
        <v>-734516000</v>
      </c>
    </row>
    <row r="10954" spans="1:5" x14ac:dyDescent="0.25">
      <c r="A10954" s="1">
        <v>-1330340000</v>
      </c>
      <c r="B10954" s="1">
        <v>-694522000</v>
      </c>
      <c r="D10954" s="1">
        <v>-1349810000</v>
      </c>
      <c r="E10954" s="1">
        <v>-733889000</v>
      </c>
    </row>
    <row r="10955" spans="1:5" x14ac:dyDescent="0.25">
      <c r="A10955" s="1">
        <v>-1330610000</v>
      </c>
      <c r="B10955" s="1">
        <v>-694008000</v>
      </c>
      <c r="D10955" s="1">
        <v>-1350310000</v>
      </c>
      <c r="E10955" s="1">
        <v>-733261000</v>
      </c>
    </row>
    <row r="10956" spans="1:5" x14ac:dyDescent="0.25">
      <c r="A10956" s="1">
        <v>-1330880000</v>
      </c>
      <c r="B10956" s="1">
        <v>-693494000</v>
      </c>
      <c r="D10956" s="1">
        <v>-1350810000</v>
      </c>
      <c r="E10956" s="1">
        <v>-732631000</v>
      </c>
    </row>
    <row r="10957" spans="1:5" x14ac:dyDescent="0.25">
      <c r="A10957" s="1">
        <v>-1331150000</v>
      </c>
      <c r="B10957" s="1">
        <v>-692980000</v>
      </c>
      <c r="D10957" s="1">
        <v>-1351310000</v>
      </c>
      <c r="E10957" s="1">
        <v>-731999000</v>
      </c>
    </row>
    <row r="10958" spans="1:5" x14ac:dyDescent="0.25">
      <c r="A10958" s="1">
        <v>-1331410000</v>
      </c>
      <c r="B10958" s="1">
        <v>-692465000</v>
      </c>
      <c r="D10958" s="1">
        <v>-1351810000</v>
      </c>
      <c r="E10958" s="1">
        <v>-731366000</v>
      </c>
    </row>
    <row r="10959" spans="1:5" x14ac:dyDescent="0.25">
      <c r="A10959" s="1">
        <v>-1331680000</v>
      </c>
      <c r="B10959" s="1">
        <v>-691951000</v>
      </c>
      <c r="D10959" s="1">
        <v>-1352300000</v>
      </c>
      <c r="E10959" s="1">
        <v>-730732000</v>
      </c>
    </row>
    <row r="10960" spans="1:5" x14ac:dyDescent="0.25">
      <c r="A10960" s="1">
        <v>-1331950000</v>
      </c>
      <c r="B10960" s="1">
        <v>-691437000</v>
      </c>
      <c r="D10960" s="1">
        <v>-1352800000</v>
      </c>
      <c r="E10960" s="1">
        <v>-730096000</v>
      </c>
    </row>
    <row r="10961" spans="1:5" x14ac:dyDescent="0.25">
      <c r="A10961" s="1">
        <v>-1332220000</v>
      </c>
      <c r="B10961" s="1">
        <v>-690922000</v>
      </c>
      <c r="D10961" s="1">
        <v>-1353290000</v>
      </c>
      <c r="E10961" s="1">
        <v>-729459000</v>
      </c>
    </row>
    <row r="10962" spans="1:5" x14ac:dyDescent="0.25">
      <c r="A10962" s="1">
        <v>-1332480000</v>
      </c>
      <c r="B10962" s="1">
        <v>-690407000</v>
      </c>
      <c r="D10962" s="1">
        <v>-1353790000</v>
      </c>
      <c r="E10962" s="1">
        <v>-728821000</v>
      </c>
    </row>
    <row r="10963" spans="1:5" x14ac:dyDescent="0.25">
      <c r="A10963" s="1">
        <v>-1332750000</v>
      </c>
      <c r="B10963" s="1">
        <v>-689893000</v>
      </c>
      <c r="D10963" s="1">
        <v>-1354280000</v>
      </c>
      <c r="E10963" s="1">
        <v>-728181000</v>
      </c>
    </row>
    <row r="10964" spans="1:5" x14ac:dyDescent="0.25">
      <c r="A10964" s="1">
        <v>-1333020000</v>
      </c>
      <c r="B10964" s="1">
        <v>-689378000</v>
      </c>
      <c r="D10964" s="1">
        <v>-1354770000</v>
      </c>
      <c r="E10964" s="1">
        <v>-727539000</v>
      </c>
    </row>
    <row r="10965" spans="1:5" x14ac:dyDescent="0.25">
      <c r="A10965" s="1">
        <v>-1333280000</v>
      </c>
      <c r="B10965" s="1">
        <v>-688863000</v>
      </c>
      <c r="D10965" s="1">
        <v>-1355260000</v>
      </c>
      <c r="E10965" s="1">
        <v>-726896000</v>
      </c>
    </row>
    <row r="10966" spans="1:5" x14ac:dyDescent="0.25">
      <c r="A10966" s="1">
        <v>-1333550000</v>
      </c>
      <c r="B10966" s="1">
        <v>-688348000</v>
      </c>
      <c r="D10966" s="1">
        <v>-1355750000</v>
      </c>
      <c r="E10966" s="1">
        <v>-726252000</v>
      </c>
    </row>
    <row r="10967" spans="1:5" x14ac:dyDescent="0.25">
      <c r="A10967" s="1">
        <v>-1333810000</v>
      </c>
      <c r="B10967" s="1">
        <v>-687833000</v>
      </c>
      <c r="D10967" s="1">
        <v>-1356240000</v>
      </c>
      <c r="E10967" s="1">
        <v>-725607000</v>
      </c>
    </row>
    <row r="10968" spans="1:5" x14ac:dyDescent="0.25">
      <c r="A10968" s="1">
        <v>-1334080000</v>
      </c>
      <c r="B10968" s="1">
        <v>-687318000</v>
      </c>
      <c r="D10968" s="1">
        <v>-1356730000</v>
      </c>
      <c r="E10968" s="1">
        <v>-724959000</v>
      </c>
    </row>
    <row r="10969" spans="1:5" x14ac:dyDescent="0.25">
      <c r="A10969" s="1">
        <v>-1334340000</v>
      </c>
      <c r="B10969" s="1">
        <v>-686802000</v>
      </c>
      <c r="D10969" s="1">
        <v>-1357210000</v>
      </c>
      <c r="E10969" s="1">
        <v>-724311000</v>
      </c>
    </row>
    <row r="10970" spans="1:5" x14ac:dyDescent="0.25">
      <c r="A10970" s="1">
        <v>-1334610000</v>
      </c>
      <c r="B10970" s="1">
        <v>-686287000</v>
      </c>
      <c r="D10970" s="1">
        <v>-1357700000</v>
      </c>
      <c r="E10970" s="1">
        <v>-723661000</v>
      </c>
    </row>
    <row r="10971" spans="1:5" x14ac:dyDescent="0.25">
      <c r="A10971" s="1">
        <v>-1334870000</v>
      </c>
      <c r="B10971" s="1">
        <v>-685771000</v>
      </c>
      <c r="D10971" s="1">
        <v>-1358180000</v>
      </c>
      <c r="E10971" s="1">
        <v>-723010000</v>
      </c>
    </row>
    <row r="10972" spans="1:5" x14ac:dyDescent="0.25">
      <c r="A10972" s="1">
        <v>-1335140000</v>
      </c>
      <c r="B10972" s="1">
        <v>-685255000</v>
      </c>
      <c r="D10972" s="1">
        <v>-1358670000</v>
      </c>
      <c r="E10972" s="1">
        <v>-722357000</v>
      </c>
    </row>
    <row r="10973" spans="1:5" x14ac:dyDescent="0.25">
      <c r="A10973" s="1">
        <v>-1335400000</v>
      </c>
      <c r="B10973" s="1">
        <v>-684740000</v>
      </c>
      <c r="D10973" s="1">
        <v>-1359150000</v>
      </c>
      <c r="E10973" s="1">
        <v>-721703000</v>
      </c>
    </row>
    <row r="10974" spans="1:5" x14ac:dyDescent="0.25">
      <c r="A10974" s="1">
        <v>-1335670000</v>
      </c>
      <c r="B10974" s="1">
        <v>-684224000</v>
      </c>
      <c r="D10974" s="1">
        <v>-1359630000</v>
      </c>
      <c r="E10974" s="1">
        <v>-721048000</v>
      </c>
    </row>
    <row r="10975" spans="1:5" x14ac:dyDescent="0.25">
      <c r="A10975" s="1">
        <v>-1335930000</v>
      </c>
      <c r="B10975" s="1">
        <v>-683708000</v>
      </c>
      <c r="D10975" s="1">
        <v>-1360110000</v>
      </c>
      <c r="E10975" s="1">
        <v>-720391000</v>
      </c>
    </row>
    <row r="10976" spans="1:5" x14ac:dyDescent="0.25">
      <c r="A10976" s="1">
        <v>-1336200000</v>
      </c>
      <c r="B10976" s="1">
        <v>-683192000</v>
      </c>
      <c r="D10976" s="1">
        <v>-1360590000</v>
      </c>
      <c r="E10976" s="1">
        <v>-719733000</v>
      </c>
    </row>
    <row r="10977" spans="1:5" x14ac:dyDescent="0.25">
      <c r="A10977" s="1">
        <v>-1336460000</v>
      </c>
      <c r="B10977" s="1">
        <v>-682676000</v>
      </c>
      <c r="D10977" s="1">
        <v>-1361070000</v>
      </c>
      <c r="E10977" s="1">
        <v>-719073000</v>
      </c>
    </row>
    <row r="10978" spans="1:5" x14ac:dyDescent="0.25">
      <c r="A10978" s="1">
        <v>-1336720000</v>
      </c>
      <c r="B10978" s="1">
        <v>-682159000</v>
      </c>
      <c r="D10978" s="1">
        <v>-1361550000</v>
      </c>
      <c r="E10978" s="1">
        <v>-718412000</v>
      </c>
    </row>
    <row r="10979" spans="1:5" x14ac:dyDescent="0.25">
      <c r="A10979" s="1">
        <v>-1336990000</v>
      </c>
      <c r="B10979" s="1">
        <v>-681643000</v>
      </c>
      <c r="D10979" s="1">
        <v>-1362030000</v>
      </c>
      <c r="E10979" s="1">
        <v>-717750000</v>
      </c>
    </row>
    <row r="10980" spans="1:5" x14ac:dyDescent="0.25">
      <c r="A10980" s="1">
        <v>-1337250000</v>
      </c>
      <c r="B10980" s="1">
        <v>-681127000</v>
      </c>
      <c r="D10980" s="1">
        <v>-1362500000</v>
      </c>
      <c r="E10980" s="1">
        <v>-717086000</v>
      </c>
    </row>
    <row r="10981" spans="1:5" x14ac:dyDescent="0.25">
      <c r="A10981" s="1">
        <v>-1337510000</v>
      </c>
      <c r="B10981" s="1">
        <v>-680610000</v>
      </c>
      <c r="D10981" s="1">
        <v>-1362980000</v>
      </c>
      <c r="E10981" s="1">
        <v>-716422000</v>
      </c>
    </row>
    <row r="10982" spans="1:5" x14ac:dyDescent="0.25">
      <c r="A10982" s="1">
        <v>-1337780000</v>
      </c>
      <c r="B10982" s="1">
        <v>-680093000</v>
      </c>
      <c r="D10982" s="1">
        <v>-1363450000</v>
      </c>
      <c r="E10982" s="1">
        <v>-715755000</v>
      </c>
    </row>
    <row r="10983" spans="1:5" x14ac:dyDescent="0.25">
      <c r="A10983" s="1">
        <v>-1338040000</v>
      </c>
      <c r="B10983" s="1">
        <v>-679577000</v>
      </c>
      <c r="D10983" s="1">
        <v>-1363920000</v>
      </c>
      <c r="E10983" s="1">
        <v>-715088000</v>
      </c>
    </row>
    <row r="10984" spans="1:5" x14ac:dyDescent="0.25">
      <c r="A10984" s="1">
        <v>-1338300000</v>
      </c>
      <c r="B10984" s="1">
        <v>-679060000</v>
      </c>
      <c r="D10984" s="1">
        <v>-1364390000</v>
      </c>
      <c r="E10984" s="1">
        <v>-714419000</v>
      </c>
    </row>
    <row r="10985" spans="1:5" x14ac:dyDescent="0.25">
      <c r="A10985" s="1">
        <v>-1338560000</v>
      </c>
      <c r="B10985" s="1">
        <v>-678543000</v>
      </c>
      <c r="D10985" s="1">
        <v>-1364860000</v>
      </c>
      <c r="E10985" s="1">
        <v>-713748000</v>
      </c>
    </row>
    <row r="10986" spans="1:5" x14ac:dyDescent="0.25">
      <c r="A10986" s="1">
        <v>-1338830000</v>
      </c>
      <c r="B10986" s="1">
        <v>-678026000</v>
      </c>
      <c r="D10986" s="1">
        <v>-1365330000</v>
      </c>
      <c r="E10986" s="1">
        <v>-713077000</v>
      </c>
    </row>
    <row r="10987" spans="1:5" x14ac:dyDescent="0.25">
      <c r="A10987" s="1">
        <v>-1339090000</v>
      </c>
      <c r="B10987" s="1">
        <v>-677508000</v>
      </c>
      <c r="D10987" s="1">
        <v>-1365800000</v>
      </c>
      <c r="E10987" s="1">
        <v>-712404000</v>
      </c>
    </row>
    <row r="10988" spans="1:5" x14ac:dyDescent="0.25">
      <c r="A10988" s="1">
        <v>-1339350000</v>
      </c>
      <c r="B10988" s="1">
        <v>-676991000</v>
      </c>
      <c r="D10988" s="1">
        <v>-1366270000</v>
      </c>
      <c r="E10988" s="1">
        <v>-711730000</v>
      </c>
    </row>
    <row r="10989" spans="1:5" x14ac:dyDescent="0.25">
      <c r="A10989" s="1">
        <v>-1339610000</v>
      </c>
      <c r="B10989" s="1">
        <v>-676474000</v>
      </c>
      <c r="D10989" s="1">
        <v>-1366730000</v>
      </c>
      <c r="E10989" s="1">
        <v>-711054000</v>
      </c>
    </row>
    <row r="10990" spans="1:5" x14ac:dyDescent="0.25">
      <c r="A10990" s="1">
        <v>-1339870000</v>
      </c>
      <c r="B10990" s="1">
        <v>-675956000</v>
      </c>
      <c r="D10990" s="1">
        <v>-1367200000</v>
      </c>
      <c r="E10990" s="1">
        <v>-710378000</v>
      </c>
    </row>
    <row r="10991" spans="1:5" x14ac:dyDescent="0.25">
      <c r="A10991" s="1">
        <v>-1340130000</v>
      </c>
      <c r="B10991" s="1">
        <v>-675439000</v>
      </c>
      <c r="D10991" s="1">
        <v>-1367660000</v>
      </c>
      <c r="E10991" s="1">
        <v>-709700000</v>
      </c>
    </row>
    <row r="10992" spans="1:5" x14ac:dyDescent="0.25">
      <c r="A10992" s="1">
        <v>-1340390000</v>
      </c>
      <c r="B10992" s="1">
        <v>-674921000</v>
      </c>
      <c r="D10992" s="1">
        <v>-1368120000</v>
      </c>
      <c r="E10992" s="1">
        <v>-709020000</v>
      </c>
    </row>
    <row r="10993" spans="1:5" x14ac:dyDescent="0.25">
      <c r="A10993" s="1">
        <v>-1340650000</v>
      </c>
      <c r="B10993" s="1">
        <v>-674403000</v>
      </c>
      <c r="D10993" s="1">
        <v>-1368580000</v>
      </c>
      <c r="E10993" s="1">
        <v>-708340000</v>
      </c>
    </row>
    <row r="10994" spans="1:5" x14ac:dyDescent="0.25">
      <c r="A10994" s="1">
        <v>-1340910000</v>
      </c>
      <c r="B10994" s="1">
        <v>-673885000</v>
      </c>
      <c r="D10994" s="1">
        <v>-1369040000</v>
      </c>
      <c r="E10994" s="1">
        <v>-707658000</v>
      </c>
    </row>
    <row r="10995" spans="1:5" x14ac:dyDescent="0.25">
      <c r="A10995" s="1">
        <v>-1341180000</v>
      </c>
      <c r="B10995" s="1">
        <v>-673367000</v>
      </c>
      <c r="D10995" s="1">
        <v>-1369500000</v>
      </c>
      <c r="E10995" s="1">
        <v>-706975000</v>
      </c>
    </row>
    <row r="10996" spans="1:5" x14ac:dyDescent="0.25">
      <c r="A10996" s="1">
        <v>-1341440000</v>
      </c>
      <c r="B10996" s="1">
        <v>-672849000</v>
      </c>
      <c r="D10996" s="1">
        <v>-1369960000</v>
      </c>
      <c r="E10996" s="1">
        <v>-706290000</v>
      </c>
    </row>
    <row r="10997" spans="1:5" x14ac:dyDescent="0.25">
      <c r="A10997" s="1">
        <v>-1341690000</v>
      </c>
      <c r="B10997" s="1">
        <v>-672331000</v>
      </c>
      <c r="D10997" s="1">
        <v>-1370420000</v>
      </c>
      <c r="E10997" s="1">
        <v>-705604000</v>
      </c>
    </row>
    <row r="10998" spans="1:5" x14ac:dyDescent="0.25">
      <c r="A10998" s="1">
        <v>-1341950000</v>
      </c>
      <c r="B10998" s="1">
        <v>-671813000</v>
      </c>
      <c r="D10998" s="1">
        <v>-1370870000</v>
      </c>
      <c r="E10998" s="1">
        <v>-704918000</v>
      </c>
    </row>
    <row r="10999" spans="1:5" x14ac:dyDescent="0.25">
      <c r="A10999" s="1">
        <v>-1342210000</v>
      </c>
      <c r="B10999" s="1">
        <v>-671294000</v>
      </c>
      <c r="D10999" s="1">
        <v>-1371320000</v>
      </c>
      <c r="E10999" s="1">
        <v>-704229000</v>
      </c>
    </row>
    <row r="11000" spans="1:5" x14ac:dyDescent="0.25">
      <c r="A11000" s="1">
        <v>-1342470000</v>
      </c>
      <c r="B11000" s="1">
        <v>-670776000</v>
      </c>
      <c r="D11000" s="1">
        <v>-1371780000</v>
      </c>
      <c r="E11000" s="1">
        <v>-703540000</v>
      </c>
    </row>
    <row r="11001" spans="1:5" x14ac:dyDescent="0.25">
      <c r="A11001" s="1">
        <v>-1342730000</v>
      </c>
      <c r="B11001" s="1">
        <v>-670257000</v>
      </c>
      <c r="D11001" s="1">
        <v>-1372230000</v>
      </c>
      <c r="E11001" s="1">
        <v>-702849000</v>
      </c>
    </row>
    <row r="11002" spans="1:5" x14ac:dyDescent="0.25">
      <c r="A11002" s="1">
        <v>-1342990000</v>
      </c>
      <c r="B11002" s="1">
        <v>-669739000</v>
      </c>
      <c r="D11002" s="1">
        <v>-1372680000</v>
      </c>
      <c r="E11002" s="1">
        <v>-702157000</v>
      </c>
    </row>
    <row r="11003" spans="1:5" x14ac:dyDescent="0.25">
      <c r="A11003" s="1">
        <v>-1343250000</v>
      </c>
      <c r="B11003" s="1">
        <v>-669220000</v>
      </c>
      <c r="D11003" s="1">
        <v>-1373130000</v>
      </c>
      <c r="E11003" s="1">
        <v>-701464000</v>
      </c>
    </row>
    <row r="11004" spans="1:5" x14ac:dyDescent="0.25">
      <c r="A11004" s="1">
        <v>-1343510000</v>
      </c>
      <c r="B11004" s="1">
        <v>-668701000</v>
      </c>
      <c r="D11004" s="1">
        <v>-1373580000</v>
      </c>
      <c r="E11004" s="1">
        <v>-700770000</v>
      </c>
    </row>
    <row r="11005" spans="1:5" x14ac:dyDescent="0.25">
      <c r="A11005" s="1">
        <v>-1343770000</v>
      </c>
      <c r="B11005" s="1">
        <v>-668182000</v>
      </c>
      <c r="D11005" s="1">
        <v>-1374020000</v>
      </c>
      <c r="E11005" s="1">
        <v>-700075000</v>
      </c>
    </row>
    <row r="11006" spans="1:5" x14ac:dyDescent="0.25">
      <c r="A11006" s="1">
        <v>-1344020000</v>
      </c>
      <c r="B11006" s="1">
        <v>-667663000</v>
      </c>
      <c r="D11006" s="1">
        <v>-1374470000</v>
      </c>
      <c r="E11006" s="1">
        <v>-699378000</v>
      </c>
    </row>
    <row r="11007" spans="1:5" x14ac:dyDescent="0.25">
      <c r="A11007" s="1">
        <v>-1344280000</v>
      </c>
      <c r="B11007" s="1">
        <v>-667144000</v>
      </c>
      <c r="D11007" s="1">
        <v>-1374910000</v>
      </c>
      <c r="E11007" s="1">
        <v>-698680000</v>
      </c>
    </row>
    <row r="11008" spans="1:5" x14ac:dyDescent="0.25">
      <c r="A11008" s="1">
        <v>-1344540000</v>
      </c>
      <c r="B11008" s="1">
        <v>-666624000</v>
      </c>
      <c r="D11008" s="1">
        <v>-1375360000</v>
      </c>
      <c r="E11008" s="1">
        <v>-697981000</v>
      </c>
    </row>
    <row r="11009" spans="1:5" x14ac:dyDescent="0.25">
      <c r="A11009" s="1">
        <v>-1344800000</v>
      </c>
      <c r="B11009" s="1">
        <v>-666105000</v>
      </c>
      <c r="D11009" s="1">
        <v>-1375800000</v>
      </c>
      <c r="E11009" s="1">
        <v>-697281000</v>
      </c>
    </row>
    <row r="11010" spans="1:5" x14ac:dyDescent="0.25">
      <c r="A11010" s="1">
        <v>-1345050000</v>
      </c>
      <c r="B11010" s="1">
        <v>-665586000</v>
      </c>
      <c r="D11010" s="1">
        <v>-1376240000</v>
      </c>
      <c r="E11010" s="1">
        <v>-696579000</v>
      </c>
    </row>
    <row r="11011" spans="1:5" x14ac:dyDescent="0.25">
      <c r="A11011" s="1">
        <v>-1345310000</v>
      </c>
      <c r="B11011" s="1">
        <v>-665066000</v>
      </c>
      <c r="D11011" s="1">
        <v>-1376680000</v>
      </c>
      <c r="E11011" s="1">
        <v>-695877000</v>
      </c>
    </row>
    <row r="11012" spans="1:5" x14ac:dyDescent="0.25">
      <c r="A11012" s="1">
        <v>-1345570000</v>
      </c>
      <c r="B11012" s="1">
        <v>-664546000</v>
      </c>
      <c r="D11012" s="1">
        <v>-1377120000</v>
      </c>
      <c r="E11012" s="1">
        <v>-695173000</v>
      </c>
    </row>
    <row r="11013" spans="1:5" x14ac:dyDescent="0.25">
      <c r="A11013" s="1">
        <v>-1345830000</v>
      </c>
      <c r="B11013" s="1">
        <v>-664026000</v>
      </c>
      <c r="D11013" s="1">
        <v>-1377550000</v>
      </c>
      <c r="E11013" s="1">
        <v>-694468000</v>
      </c>
    </row>
    <row r="11014" spans="1:5" x14ac:dyDescent="0.25">
      <c r="A11014" s="1">
        <v>-1346080000</v>
      </c>
      <c r="B11014" s="1">
        <v>-663507000</v>
      </c>
      <c r="D11014" s="1">
        <v>-1377990000</v>
      </c>
      <c r="E11014" s="1">
        <v>-693762000</v>
      </c>
    </row>
    <row r="11015" spans="1:5" x14ac:dyDescent="0.25">
      <c r="A11015" s="1">
        <v>-1346340000</v>
      </c>
      <c r="B11015" s="1">
        <v>-662987000</v>
      </c>
      <c r="D11015" s="1">
        <v>-1378420000</v>
      </c>
      <c r="E11015" s="1">
        <v>-693055000</v>
      </c>
    </row>
    <row r="11016" spans="1:5" x14ac:dyDescent="0.25">
      <c r="A11016" s="1">
        <v>-1346590000</v>
      </c>
      <c r="B11016" s="1">
        <v>-662467000</v>
      </c>
      <c r="D11016" s="1">
        <v>-1378850000</v>
      </c>
      <c r="E11016" s="1">
        <v>-692346000</v>
      </c>
    </row>
    <row r="11017" spans="1:5" x14ac:dyDescent="0.25">
      <c r="A11017" s="1">
        <v>-1346850000</v>
      </c>
      <c r="B11017" s="1">
        <v>-661946000</v>
      </c>
      <c r="D11017" s="1">
        <v>-1379290000</v>
      </c>
      <c r="E11017" s="1">
        <v>-691637000</v>
      </c>
    </row>
    <row r="11018" spans="1:5" x14ac:dyDescent="0.25">
      <c r="A11018" s="1">
        <v>-1347110000</v>
      </c>
      <c r="B11018" s="1">
        <v>-661426000</v>
      </c>
      <c r="D11018" s="1">
        <v>-1379720000</v>
      </c>
      <c r="E11018" s="1">
        <v>-690926000</v>
      </c>
    </row>
    <row r="11019" spans="1:5" x14ac:dyDescent="0.25">
      <c r="A11019" s="1">
        <v>-1347360000</v>
      </c>
      <c r="B11019" s="1">
        <v>-660906000</v>
      </c>
      <c r="D11019" s="1">
        <v>-1380140000</v>
      </c>
      <c r="E11019" s="1">
        <v>-690214000</v>
      </c>
    </row>
    <row r="11020" spans="1:5" x14ac:dyDescent="0.25">
      <c r="A11020" s="1">
        <v>-1347620000</v>
      </c>
      <c r="B11020" s="1">
        <v>-660385000</v>
      </c>
      <c r="D11020" s="1">
        <v>-1380570000</v>
      </c>
      <c r="E11020" s="1">
        <v>-689501000</v>
      </c>
    </row>
    <row r="11021" spans="1:5" x14ac:dyDescent="0.25">
      <c r="A11021" s="1">
        <v>-1347870000</v>
      </c>
      <c r="B11021" s="1">
        <v>-659865000</v>
      </c>
      <c r="D11021" s="1">
        <v>-1381000000</v>
      </c>
      <c r="E11021" s="1">
        <v>-688788000</v>
      </c>
    </row>
    <row r="11022" spans="1:5" x14ac:dyDescent="0.25">
      <c r="A11022" s="1">
        <v>-1348130000</v>
      </c>
      <c r="B11022" s="1">
        <v>-659344000</v>
      </c>
      <c r="D11022" s="1">
        <v>-1381420000</v>
      </c>
      <c r="E11022" s="1">
        <v>-688072000</v>
      </c>
    </row>
    <row r="11023" spans="1:5" x14ac:dyDescent="0.25">
      <c r="A11023" s="1">
        <v>-1348380000</v>
      </c>
      <c r="B11023" s="1">
        <v>-658823000</v>
      </c>
      <c r="D11023" s="1">
        <v>-1381850000</v>
      </c>
      <c r="E11023" s="1">
        <v>-687356000</v>
      </c>
    </row>
    <row r="11024" spans="1:5" x14ac:dyDescent="0.25">
      <c r="A11024" s="1">
        <v>-1348630000</v>
      </c>
      <c r="B11024" s="1">
        <v>-658302000</v>
      </c>
      <c r="D11024" s="1">
        <v>-1382270000</v>
      </c>
      <c r="E11024" s="1">
        <v>-686639000</v>
      </c>
    </row>
    <row r="11025" spans="1:5" x14ac:dyDescent="0.25">
      <c r="A11025" s="1">
        <v>-1348890000</v>
      </c>
      <c r="B11025" s="1">
        <v>-657781000</v>
      </c>
      <c r="D11025" s="1">
        <v>-1382690000</v>
      </c>
      <c r="E11025" s="1">
        <v>-685921000</v>
      </c>
    </row>
    <row r="11026" spans="1:5" x14ac:dyDescent="0.25">
      <c r="A11026" s="1">
        <v>-1349140000</v>
      </c>
      <c r="B11026" s="1">
        <v>-657260000</v>
      </c>
      <c r="D11026" s="1">
        <v>-1383110000</v>
      </c>
      <c r="E11026" s="1">
        <v>-685201000</v>
      </c>
    </row>
    <row r="11027" spans="1:5" x14ac:dyDescent="0.25">
      <c r="A11027" s="1">
        <v>-1349400000</v>
      </c>
      <c r="B11027" s="1">
        <v>-656739000</v>
      </c>
      <c r="D11027" s="1">
        <v>-1383530000</v>
      </c>
      <c r="E11027" s="1">
        <v>-684481000</v>
      </c>
    </row>
    <row r="11028" spans="1:5" x14ac:dyDescent="0.25">
      <c r="A11028" s="1">
        <v>-1349650000</v>
      </c>
      <c r="B11028" s="1">
        <v>-656218000</v>
      </c>
      <c r="D11028" s="1">
        <v>-1383940000</v>
      </c>
      <c r="E11028" s="1">
        <v>-683759000</v>
      </c>
    </row>
    <row r="11029" spans="1:5" x14ac:dyDescent="0.25">
      <c r="A11029" s="1">
        <v>-1349900000</v>
      </c>
      <c r="B11029" s="1">
        <v>-655697000</v>
      </c>
      <c r="D11029" s="1">
        <v>-1384360000</v>
      </c>
      <c r="E11029" s="1">
        <v>-683037000</v>
      </c>
    </row>
    <row r="11030" spans="1:5" x14ac:dyDescent="0.25">
      <c r="A11030" s="1">
        <v>-1350160000</v>
      </c>
      <c r="B11030" s="1">
        <v>-655175000</v>
      </c>
      <c r="D11030" s="1">
        <v>-1384770000</v>
      </c>
      <c r="E11030" s="1">
        <v>-682313000</v>
      </c>
    </row>
    <row r="11031" spans="1:5" x14ac:dyDescent="0.25">
      <c r="A11031" s="1">
        <v>-1350410000</v>
      </c>
      <c r="B11031" s="1">
        <v>-654654000</v>
      </c>
      <c r="D11031" s="1">
        <v>-1385180000</v>
      </c>
      <c r="E11031" s="1">
        <v>-681589000</v>
      </c>
    </row>
    <row r="11032" spans="1:5" x14ac:dyDescent="0.25">
      <c r="A11032" s="1">
        <v>-1350660000</v>
      </c>
      <c r="B11032" s="1">
        <v>-654132000</v>
      </c>
      <c r="D11032" s="1">
        <v>-1385600000</v>
      </c>
      <c r="E11032" s="1">
        <v>-680863000</v>
      </c>
    </row>
    <row r="11033" spans="1:5" x14ac:dyDescent="0.25">
      <c r="A11033" s="1">
        <v>-1350920000</v>
      </c>
      <c r="B11033" s="1">
        <v>-653610000</v>
      </c>
      <c r="D11033" s="1">
        <v>-1386010000</v>
      </c>
      <c r="E11033" s="1">
        <v>-680136000</v>
      </c>
    </row>
    <row r="11034" spans="1:5" x14ac:dyDescent="0.25">
      <c r="A11034" s="1">
        <v>-1351170000</v>
      </c>
      <c r="B11034" s="1">
        <v>-653088000</v>
      </c>
      <c r="D11034" s="1">
        <v>-1386410000</v>
      </c>
      <c r="E11034" s="1">
        <v>-679409000</v>
      </c>
    </row>
    <row r="11035" spans="1:5" x14ac:dyDescent="0.25">
      <c r="A11035" s="1">
        <v>-1351420000</v>
      </c>
      <c r="B11035" s="1">
        <v>-652566000</v>
      </c>
      <c r="D11035" s="1">
        <v>-1386820000</v>
      </c>
      <c r="E11035" s="1">
        <v>-678680000</v>
      </c>
    </row>
    <row r="11036" spans="1:5" x14ac:dyDescent="0.25">
      <c r="A11036" s="1">
        <v>-1351670000</v>
      </c>
      <c r="B11036" s="1">
        <v>-652044000</v>
      </c>
      <c r="D11036" s="1">
        <v>-1387230000</v>
      </c>
      <c r="E11036" s="1">
        <v>-677950000</v>
      </c>
    </row>
    <row r="11037" spans="1:5" x14ac:dyDescent="0.25">
      <c r="A11037" s="1">
        <v>-1351920000</v>
      </c>
      <c r="B11037" s="1">
        <v>-651522000</v>
      </c>
      <c r="D11037" s="1">
        <v>-1387630000</v>
      </c>
      <c r="E11037" s="1">
        <v>-677220000</v>
      </c>
    </row>
    <row r="11038" spans="1:5" x14ac:dyDescent="0.25">
      <c r="A11038" s="1">
        <v>-1352180000</v>
      </c>
      <c r="B11038" s="1">
        <v>-651000000</v>
      </c>
      <c r="D11038" s="1">
        <v>-1388030000</v>
      </c>
      <c r="E11038" s="1">
        <v>-676488000</v>
      </c>
    </row>
    <row r="11039" spans="1:5" x14ac:dyDescent="0.25">
      <c r="A11039" s="1">
        <v>-1352430000</v>
      </c>
      <c r="B11039" s="1">
        <v>-650478000</v>
      </c>
      <c r="D11039" s="1">
        <v>-1388430000</v>
      </c>
      <c r="E11039" s="1">
        <v>-675755000</v>
      </c>
    </row>
    <row r="11040" spans="1:5" x14ac:dyDescent="0.25">
      <c r="A11040" s="1">
        <v>-1352680000</v>
      </c>
      <c r="B11040" s="1">
        <v>-649955000</v>
      </c>
      <c r="D11040" s="1">
        <v>-1388830000</v>
      </c>
      <c r="E11040" s="1">
        <v>-675022000</v>
      </c>
    </row>
    <row r="11041" spans="1:5" x14ac:dyDescent="0.25">
      <c r="A11041" s="1">
        <v>-1352930000</v>
      </c>
      <c r="B11041" s="1">
        <v>-649433000</v>
      </c>
      <c r="D11041" s="1">
        <v>-1389230000</v>
      </c>
      <c r="E11041" s="1">
        <v>-674287000</v>
      </c>
    </row>
    <row r="11042" spans="1:5" x14ac:dyDescent="0.25">
      <c r="A11042" s="1">
        <v>-1353180000</v>
      </c>
      <c r="B11042" s="1">
        <v>-648910000</v>
      </c>
      <c r="D11042" s="1">
        <v>-1389630000</v>
      </c>
      <c r="E11042" s="1">
        <v>-673552000</v>
      </c>
    </row>
    <row r="11043" spans="1:5" x14ac:dyDescent="0.25">
      <c r="A11043" s="1">
        <v>-1353430000</v>
      </c>
      <c r="B11043" s="1">
        <v>-648387000</v>
      </c>
      <c r="D11043" s="1">
        <v>-1390020000</v>
      </c>
      <c r="E11043" s="1">
        <v>-672815000</v>
      </c>
    </row>
    <row r="11044" spans="1:5" x14ac:dyDescent="0.25">
      <c r="A11044" s="1">
        <v>-1353680000</v>
      </c>
      <c r="B11044" s="1">
        <v>-647865000</v>
      </c>
      <c r="D11044" s="1">
        <v>-1390420000</v>
      </c>
      <c r="E11044" s="1">
        <v>-672078000</v>
      </c>
    </row>
    <row r="11045" spans="1:5" x14ac:dyDescent="0.25">
      <c r="A11045" s="1">
        <v>-1353930000</v>
      </c>
      <c r="B11045" s="1">
        <v>-647342000</v>
      </c>
      <c r="D11045" s="1">
        <v>-1390810000</v>
      </c>
      <c r="E11045" s="1">
        <v>-671339000</v>
      </c>
    </row>
    <row r="11046" spans="1:5" x14ac:dyDescent="0.25">
      <c r="A11046" s="1">
        <v>-1354180000</v>
      </c>
      <c r="B11046" s="1">
        <v>-646819000</v>
      </c>
      <c r="D11046" s="1">
        <v>-1391200000</v>
      </c>
      <c r="E11046" s="1">
        <v>-670600000</v>
      </c>
    </row>
    <row r="11047" spans="1:5" x14ac:dyDescent="0.25">
      <c r="A11047" s="1">
        <v>-1354430000</v>
      </c>
      <c r="B11047" s="1">
        <v>-646295000</v>
      </c>
      <c r="D11047" s="1">
        <v>-1391590000</v>
      </c>
      <c r="E11047" s="1">
        <v>-669860000</v>
      </c>
    </row>
    <row r="11048" spans="1:5" x14ac:dyDescent="0.25">
      <c r="A11048" s="1">
        <v>-1354680000</v>
      </c>
      <c r="B11048" s="1">
        <v>-645772000</v>
      </c>
      <c r="D11048" s="1">
        <v>-1391980000</v>
      </c>
      <c r="E11048" s="1">
        <v>-669119000</v>
      </c>
    </row>
    <row r="11049" spans="1:5" x14ac:dyDescent="0.25">
      <c r="A11049" s="1">
        <v>-1354930000</v>
      </c>
      <c r="B11049" s="1">
        <v>-645249000</v>
      </c>
      <c r="D11049" s="1">
        <v>-1392370000</v>
      </c>
      <c r="E11049" s="1">
        <v>-668377000</v>
      </c>
    </row>
    <row r="11050" spans="1:5" x14ac:dyDescent="0.25">
      <c r="A11050" s="1">
        <v>-1355180000</v>
      </c>
      <c r="B11050" s="1">
        <v>-644726000</v>
      </c>
      <c r="D11050" s="1">
        <v>-1392750000</v>
      </c>
      <c r="E11050" s="1">
        <v>-667634000</v>
      </c>
    </row>
    <row r="11051" spans="1:5" x14ac:dyDescent="0.25">
      <c r="A11051" s="1">
        <v>-1355430000</v>
      </c>
      <c r="B11051" s="1">
        <v>-644202000</v>
      </c>
      <c r="D11051" s="1">
        <v>-1393130000</v>
      </c>
      <c r="E11051" s="1">
        <v>-666890000</v>
      </c>
    </row>
    <row r="11052" spans="1:5" x14ac:dyDescent="0.25">
      <c r="A11052" s="1">
        <v>-1355680000</v>
      </c>
      <c r="B11052" s="1">
        <v>-643678000</v>
      </c>
      <c r="D11052" s="1">
        <v>-1393520000</v>
      </c>
      <c r="E11052" s="1">
        <v>-666145000</v>
      </c>
    </row>
    <row r="11053" spans="1:5" x14ac:dyDescent="0.25">
      <c r="A11053" s="1">
        <v>-1355930000</v>
      </c>
      <c r="B11053" s="1">
        <v>-643155000</v>
      </c>
      <c r="D11053" s="1">
        <v>-1393900000</v>
      </c>
      <c r="E11053" s="1">
        <v>-665400000</v>
      </c>
    </row>
    <row r="11054" spans="1:5" x14ac:dyDescent="0.25">
      <c r="A11054" s="1">
        <v>-1356170000</v>
      </c>
      <c r="B11054" s="1">
        <v>-642631000</v>
      </c>
      <c r="D11054" s="1">
        <v>-1394280000</v>
      </c>
      <c r="E11054" s="1">
        <v>-664653000</v>
      </c>
    </row>
    <row r="11055" spans="1:5" x14ac:dyDescent="0.25">
      <c r="A11055" s="1">
        <v>-1356420000</v>
      </c>
      <c r="B11055" s="1">
        <v>-642107000</v>
      </c>
      <c r="D11055" s="1">
        <v>-1394650000</v>
      </c>
      <c r="E11055" s="1">
        <v>-663906000</v>
      </c>
    </row>
    <row r="11056" spans="1:5" x14ac:dyDescent="0.25">
      <c r="A11056" s="1">
        <v>-1356670000</v>
      </c>
      <c r="B11056" s="1">
        <v>-641583000</v>
      </c>
      <c r="D11056" s="1">
        <v>-1395030000</v>
      </c>
      <c r="E11056" s="1">
        <v>-663158000</v>
      </c>
    </row>
    <row r="11057" spans="1:5" x14ac:dyDescent="0.25">
      <c r="A11057" s="1">
        <v>-1356920000</v>
      </c>
      <c r="B11057" s="1">
        <v>-641059000</v>
      </c>
      <c r="D11057" s="1">
        <v>-1395400000</v>
      </c>
      <c r="E11057" s="1">
        <v>-662409000</v>
      </c>
    </row>
    <row r="11058" spans="1:5" x14ac:dyDescent="0.25">
      <c r="A11058" s="1">
        <v>-1357160000</v>
      </c>
      <c r="B11058" s="1">
        <v>-640535000</v>
      </c>
      <c r="D11058" s="1">
        <v>-1395780000</v>
      </c>
      <c r="E11058" s="1">
        <v>-661659000</v>
      </c>
    </row>
    <row r="11059" spans="1:5" x14ac:dyDescent="0.25">
      <c r="A11059" s="1">
        <v>-1357410000</v>
      </c>
      <c r="B11059" s="1">
        <v>-640011000</v>
      </c>
      <c r="D11059" s="1">
        <v>-1396150000</v>
      </c>
      <c r="E11059" s="1">
        <v>-660909000</v>
      </c>
    </row>
    <row r="11060" spans="1:5" x14ac:dyDescent="0.25">
      <c r="A11060" s="1">
        <v>-1357660000</v>
      </c>
      <c r="B11060" s="1">
        <v>-639486000</v>
      </c>
      <c r="D11060" s="1">
        <v>-1396520000</v>
      </c>
      <c r="E11060" s="1">
        <v>-660157000</v>
      </c>
    </row>
    <row r="11061" spans="1:5" x14ac:dyDescent="0.25">
      <c r="A11061" s="1">
        <v>-1357910000</v>
      </c>
      <c r="B11061" s="1">
        <v>-638962000</v>
      </c>
      <c r="D11061" s="1">
        <v>-1396890000</v>
      </c>
      <c r="E11061" s="1">
        <v>-659405000</v>
      </c>
    </row>
    <row r="11062" spans="1:5" x14ac:dyDescent="0.25">
      <c r="A11062" s="1">
        <v>-1358150000</v>
      </c>
      <c r="B11062" s="1">
        <v>-638437000</v>
      </c>
      <c r="D11062" s="1">
        <v>-1397250000</v>
      </c>
      <c r="E11062" s="1">
        <v>-658652000</v>
      </c>
    </row>
    <row r="11063" spans="1:5" x14ac:dyDescent="0.25">
      <c r="A11063" s="1">
        <v>-1358400000</v>
      </c>
      <c r="B11063" s="1">
        <v>-637913000</v>
      </c>
      <c r="D11063" s="1">
        <v>-1397620000</v>
      </c>
      <c r="E11063" s="1">
        <v>-657898000</v>
      </c>
    </row>
    <row r="11064" spans="1:5" x14ac:dyDescent="0.25">
      <c r="A11064" s="1">
        <v>-1358650000</v>
      </c>
      <c r="B11064" s="1">
        <v>-637388000</v>
      </c>
      <c r="D11064" s="1">
        <v>-1397980000</v>
      </c>
      <c r="E11064" s="1">
        <v>-657143000</v>
      </c>
    </row>
    <row r="11065" spans="1:5" x14ac:dyDescent="0.25">
      <c r="A11065" s="1">
        <v>-1358890000</v>
      </c>
      <c r="B11065" s="1">
        <v>-636863000</v>
      </c>
      <c r="D11065" s="1">
        <v>-1398350000</v>
      </c>
      <c r="E11065" s="1">
        <v>-656388000</v>
      </c>
    </row>
    <row r="11066" spans="1:5" x14ac:dyDescent="0.25">
      <c r="A11066" s="1">
        <v>-1359140000</v>
      </c>
      <c r="B11066" s="1">
        <v>-636338000</v>
      </c>
      <c r="D11066" s="1">
        <v>-1398710000</v>
      </c>
      <c r="E11066" s="1">
        <v>-655632000</v>
      </c>
    </row>
    <row r="11067" spans="1:5" x14ac:dyDescent="0.25">
      <c r="A11067" s="1">
        <v>-1359380000</v>
      </c>
      <c r="B11067" s="1">
        <v>-635813000</v>
      </c>
      <c r="D11067" s="1">
        <v>-1399070000</v>
      </c>
      <c r="E11067" s="1">
        <v>-654875000</v>
      </c>
    </row>
    <row r="11068" spans="1:5" x14ac:dyDescent="0.25">
      <c r="A11068" s="1">
        <v>-1359630000</v>
      </c>
      <c r="B11068" s="1">
        <v>-635288000</v>
      </c>
      <c r="D11068" s="1">
        <v>-1399420000</v>
      </c>
      <c r="E11068" s="1">
        <v>-654117000</v>
      </c>
    </row>
    <row r="11069" spans="1:5" x14ac:dyDescent="0.25">
      <c r="A11069" s="1">
        <v>-1359870000</v>
      </c>
      <c r="B11069" s="1">
        <v>-634763000</v>
      </c>
      <c r="D11069" s="1">
        <v>-1399780000</v>
      </c>
      <c r="E11069" s="1">
        <v>-653359000</v>
      </c>
    </row>
    <row r="11070" spans="1:5" x14ac:dyDescent="0.25">
      <c r="A11070" s="1">
        <v>-1360120000</v>
      </c>
      <c r="B11070" s="1">
        <v>-634238000</v>
      </c>
      <c r="D11070" s="1">
        <v>-1400130000</v>
      </c>
      <c r="E11070" s="1">
        <v>-652599000</v>
      </c>
    </row>
    <row r="11071" spans="1:5" x14ac:dyDescent="0.25">
      <c r="A11071" s="1">
        <v>-1360360000</v>
      </c>
      <c r="B11071" s="1">
        <v>-633712000</v>
      </c>
      <c r="D11071" s="1">
        <v>-1400490000</v>
      </c>
      <c r="E11071" s="1">
        <v>-651840000</v>
      </c>
    </row>
    <row r="11072" spans="1:5" x14ac:dyDescent="0.25">
      <c r="A11072" s="1">
        <v>-1360610000</v>
      </c>
      <c r="B11072" s="1">
        <v>-633187000</v>
      </c>
      <c r="D11072" s="1">
        <v>-1400840000</v>
      </c>
      <c r="E11072" s="1">
        <v>-651079000</v>
      </c>
    </row>
    <row r="11073" spans="1:5" x14ac:dyDescent="0.25">
      <c r="A11073" s="1">
        <v>-1360850000</v>
      </c>
      <c r="B11073" s="1">
        <v>-632661000</v>
      </c>
      <c r="D11073" s="1">
        <v>-1401190000</v>
      </c>
      <c r="E11073" s="1">
        <v>-650318000</v>
      </c>
    </row>
    <row r="11074" spans="1:5" x14ac:dyDescent="0.25">
      <c r="A11074" s="1">
        <v>-1361100000</v>
      </c>
      <c r="B11074" s="1">
        <v>-632135000</v>
      </c>
      <c r="D11074" s="1">
        <v>-1401540000</v>
      </c>
      <c r="E11074" s="1">
        <v>-649556000</v>
      </c>
    </row>
    <row r="11075" spans="1:5" x14ac:dyDescent="0.25">
      <c r="A11075" s="1">
        <v>-1361340000</v>
      </c>
      <c r="B11075" s="1">
        <v>-631610000</v>
      </c>
      <c r="D11075" s="1">
        <v>-1401880000</v>
      </c>
      <c r="E11075" s="1">
        <v>-648793000</v>
      </c>
    </row>
    <row r="11076" spans="1:5" x14ac:dyDescent="0.25">
      <c r="A11076" s="1">
        <v>-1361590000</v>
      </c>
      <c r="B11076" s="1">
        <v>-631084000</v>
      </c>
      <c r="D11076" s="1">
        <v>-1402230000</v>
      </c>
      <c r="E11076" s="1">
        <v>-648029000</v>
      </c>
    </row>
    <row r="11077" spans="1:5" x14ac:dyDescent="0.25">
      <c r="A11077" s="1">
        <v>-1361830000</v>
      </c>
      <c r="B11077" s="1">
        <v>-630558000</v>
      </c>
      <c r="D11077" s="1">
        <v>-1402570000</v>
      </c>
      <c r="E11077" s="1">
        <v>-647265000</v>
      </c>
    </row>
    <row r="11078" spans="1:5" x14ac:dyDescent="0.25">
      <c r="A11078" s="1">
        <v>-1362070000</v>
      </c>
      <c r="B11078" s="1">
        <v>-630032000</v>
      </c>
      <c r="D11078" s="1">
        <v>-1402910000</v>
      </c>
      <c r="E11078" s="1">
        <v>-646500000</v>
      </c>
    </row>
    <row r="11079" spans="1:5" x14ac:dyDescent="0.25">
      <c r="A11079" s="1">
        <v>-1362320000</v>
      </c>
      <c r="B11079" s="1">
        <v>-629506000</v>
      </c>
      <c r="D11079" s="1">
        <v>-1403250000</v>
      </c>
      <c r="E11079" s="1">
        <v>-645735000</v>
      </c>
    </row>
    <row r="11080" spans="1:5" x14ac:dyDescent="0.25">
      <c r="A11080" s="1">
        <v>-1362560000</v>
      </c>
      <c r="B11080" s="1">
        <v>-628979000</v>
      </c>
      <c r="D11080" s="1">
        <v>-1403590000</v>
      </c>
      <c r="E11080" s="1">
        <v>-644969000</v>
      </c>
    </row>
    <row r="11081" spans="1:5" x14ac:dyDescent="0.25">
      <c r="A11081" s="1">
        <v>-1362800000</v>
      </c>
      <c r="B11081" s="1">
        <v>-628453000</v>
      </c>
      <c r="D11081" s="1">
        <v>-1403930000</v>
      </c>
      <c r="E11081" s="1">
        <v>-644202000</v>
      </c>
    </row>
    <row r="11082" spans="1:5" x14ac:dyDescent="0.25">
      <c r="A11082" s="1">
        <v>-1363050000</v>
      </c>
      <c r="B11082" s="1">
        <v>-627927000</v>
      </c>
      <c r="D11082" s="1">
        <v>-1404260000</v>
      </c>
      <c r="E11082" s="1">
        <v>-643435000</v>
      </c>
    </row>
    <row r="11083" spans="1:5" x14ac:dyDescent="0.25">
      <c r="A11083" s="1">
        <v>-1363290000</v>
      </c>
      <c r="B11083" s="1">
        <v>-627400000</v>
      </c>
      <c r="D11083" s="1">
        <v>-1404600000</v>
      </c>
      <c r="E11083" s="1">
        <v>-642667000</v>
      </c>
    </row>
    <row r="11084" spans="1:5" x14ac:dyDescent="0.25">
      <c r="A11084" s="1">
        <v>-1363530000</v>
      </c>
      <c r="B11084" s="1">
        <v>-626873000</v>
      </c>
      <c r="D11084" s="1">
        <v>-1404930000</v>
      </c>
      <c r="E11084" s="1">
        <v>-641898000</v>
      </c>
    </row>
    <row r="11085" spans="1:5" x14ac:dyDescent="0.25">
      <c r="A11085" s="1">
        <v>-1363770000</v>
      </c>
      <c r="B11085" s="1">
        <v>-626347000</v>
      </c>
      <c r="D11085" s="1">
        <v>-1405260000</v>
      </c>
      <c r="E11085" s="1">
        <v>-641129000</v>
      </c>
    </row>
    <row r="11086" spans="1:5" x14ac:dyDescent="0.25">
      <c r="A11086" s="1">
        <v>-1364010000</v>
      </c>
      <c r="B11086" s="1">
        <v>-625820000</v>
      </c>
      <c r="D11086" s="1">
        <v>-1405590000</v>
      </c>
      <c r="E11086" s="1">
        <v>-640359000</v>
      </c>
    </row>
    <row r="11087" spans="1:5" x14ac:dyDescent="0.25">
      <c r="A11087" s="1">
        <v>-1364260000</v>
      </c>
      <c r="B11087" s="1">
        <v>-625293000</v>
      </c>
      <c r="D11087" s="1">
        <v>-1405910000</v>
      </c>
      <c r="E11087" s="1">
        <v>-639588000</v>
      </c>
    </row>
    <row r="11088" spans="1:5" x14ac:dyDescent="0.25">
      <c r="A11088" s="1">
        <v>-1364500000</v>
      </c>
      <c r="B11088" s="1">
        <v>-624766000</v>
      </c>
      <c r="D11088" s="1">
        <v>-1406240000</v>
      </c>
      <c r="E11088" s="1">
        <v>-638817000</v>
      </c>
    </row>
    <row r="11089" spans="1:5" x14ac:dyDescent="0.25">
      <c r="A11089" s="1">
        <v>-1364740000</v>
      </c>
      <c r="B11089" s="1">
        <v>-624239000</v>
      </c>
      <c r="D11089" s="1">
        <v>-1406560000</v>
      </c>
      <c r="E11089" s="1">
        <v>-638046000</v>
      </c>
    </row>
    <row r="11090" spans="1:5" x14ac:dyDescent="0.25">
      <c r="A11090" s="1">
        <v>-1364980000</v>
      </c>
      <c r="B11090" s="1">
        <v>-623712000</v>
      </c>
      <c r="D11090" s="1">
        <v>-1406890000</v>
      </c>
      <c r="E11090" s="1">
        <v>-637273000</v>
      </c>
    </row>
    <row r="11091" spans="1:5" x14ac:dyDescent="0.25">
      <c r="A11091" s="1">
        <v>-1365220000</v>
      </c>
      <c r="B11091" s="1">
        <v>-623184000</v>
      </c>
      <c r="D11091" s="1">
        <v>-1407210000</v>
      </c>
      <c r="E11091" s="1">
        <v>-636501000</v>
      </c>
    </row>
    <row r="11092" spans="1:5" x14ac:dyDescent="0.25">
      <c r="A11092" s="1">
        <v>-1365460000</v>
      </c>
      <c r="B11092" s="1">
        <v>-622657000</v>
      </c>
      <c r="D11092" s="1">
        <v>-1407530000</v>
      </c>
      <c r="E11092" s="1">
        <v>-635727000</v>
      </c>
    </row>
    <row r="11093" spans="1:5" x14ac:dyDescent="0.25">
      <c r="A11093" s="1">
        <v>-1365700000</v>
      </c>
      <c r="B11093" s="1">
        <v>-622130000</v>
      </c>
      <c r="D11093" s="1">
        <v>-1407840000</v>
      </c>
      <c r="E11093" s="1">
        <v>-634953000</v>
      </c>
    </row>
    <row r="11094" spans="1:5" x14ac:dyDescent="0.25">
      <c r="A11094" s="1">
        <v>-1365940000</v>
      </c>
      <c r="B11094" s="1">
        <v>-621602000</v>
      </c>
      <c r="D11094" s="1">
        <v>-1408160000</v>
      </c>
      <c r="E11094" s="1">
        <v>-634179000</v>
      </c>
    </row>
    <row r="11095" spans="1:5" x14ac:dyDescent="0.25">
      <c r="A11095" s="1">
        <v>-1366180000</v>
      </c>
      <c r="B11095" s="1">
        <v>-621074000</v>
      </c>
      <c r="D11095" s="1">
        <v>-1408470000</v>
      </c>
      <c r="E11095" s="1">
        <v>-633404000</v>
      </c>
    </row>
    <row r="11096" spans="1:5" x14ac:dyDescent="0.25">
      <c r="A11096" s="1">
        <v>-1366420000</v>
      </c>
      <c r="B11096" s="1">
        <v>-620547000</v>
      </c>
      <c r="D11096" s="1">
        <v>-1408780000</v>
      </c>
      <c r="E11096" s="1">
        <v>-632629000</v>
      </c>
    </row>
    <row r="11097" spans="1:5" x14ac:dyDescent="0.25">
      <c r="A11097" s="1">
        <v>-1366660000</v>
      </c>
      <c r="B11097" s="1">
        <v>-620019000</v>
      </c>
      <c r="D11097" s="1">
        <v>-1409100000</v>
      </c>
      <c r="E11097" s="1">
        <v>-631853000</v>
      </c>
    </row>
    <row r="11098" spans="1:5" x14ac:dyDescent="0.25">
      <c r="A11098" s="1">
        <v>-1366900000</v>
      </c>
      <c r="B11098" s="1">
        <v>-619491000</v>
      </c>
      <c r="D11098" s="1">
        <v>-1409400000</v>
      </c>
      <c r="E11098" s="1">
        <v>-631076000</v>
      </c>
    </row>
    <row r="11099" spans="1:5" x14ac:dyDescent="0.25">
      <c r="A11099" s="1">
        <v>-1367140000</v>
      </c>
      <c r="B11099" s="1">
        <v>-618963000</v>
      </c>
      <c r="D11099" s="1">
        <v>-1409710000</v>
      </c>
      <c r="E11099" s="1">
        <v>-630299000</v>
      </c>
    </row>
    <row r="11100" spans="1:5" x14ac:dyDescent="0.25">
      <c r="A11100" s="1">
        <v>-1367380000</v>
      </c>
      <c r="B11100" s="1">
        <v>-618435000</v>
      </c>
      <c r="D11100" s="1">
        <v>-1410020000</v>
      </c>
      <c r="E11100" s="1">
        <v>-629522000</v>
      </c>
    </row>
    <row r="11101" spans="1:5" x14ac:dyDescent="0.25">
      <c r="A11101" s="1">
        <v>-1367620000</v>
      </c>
      <c r="B11101" s="1">
        <v>-617906000</v>
      </c>
      <c r="D11101" s="1">
        <v>-1410320000</v>
      </c>
      <c r="E11101" s="1">
        <v>-628744000</v>
      </c>
    </row>
    <row r="11102" spans="1:5" x14ac:dyDescent="0.25">
      <c r="A11102" s="1">
        <v>-1367860000</v>
      </c>
      <c r="B11102" s="1">
        <v>-617378000</v>
      </c>
      <c r="D11102" s="1">
        <v>-1410620000</v>
      </c>
      <c r="E11102" s="1">
        <v>-627965000</v>
      </c>
    </row>
    <row r="11103" spans="1:5" x14ac:dyDescent="0.25">
      <c r="A11103" s="1">
        <v>-1368090000</v>
      </c>
      <c r="B11103" s="1">
        <v>-616850000</v>
      </c>
      <c r="D11103" s="1">
        <v>-1410920000</v>
      </c>
      <c r="E11103" s="1">
        <v>-627186000</v>
      </c>
    </row>
    <row r="11104" spans="1:5" x14ac:dyDescent="0.25">
      <c r="A11104" s="1">
        <v>-1368330000</v>
      </c>
      <c r="B11104" s="1">
        <v>-616321000</v>
      </c>
      <c r="D11104" s="1">
        <v>-1411220000</v>
      </c>
      <c r="E11104" s="1">
        <v>-626407000</v>
      </c>
    </row>
    <row r="11105" spans="1:5" x14ac:dyDescent="0.25">
      <c r="A11105" s="1">
        <v>-1368570000</v>
      </c>
      <c r="B11105" s="1">
        <v>-615793000</v>
      </c>
      <c r="D11105" s="1">
        <v>-1411520000</v>
      </c>
      <c r="E11105" s="1">
        <v>-625627000</v>
      </c>
    </row>
    <row r="11106" spans="1:5" x14ac:dyDescent="0.25">
      <c r="A11106" s="1">
        <v>-1368810000</v>
      </c>
      <c r="B11106" s="1">
        <v>-615264000</v>
      </c>
      <c r="D11106" s="1">
        <v>-1411820000</v>
      </c>
      <c r="E11106" s="1">
        <v>-624847000</v>
      </c>
    </row>
    <row r="11107" spans="1:5" x14ac:dyDescent="0.25">
      <c r="A11107" s="1">
        <v>-1369050000</v>
      </c>
      <c r="B11107" s="1">
        <v>-614735000</v>
      </c>
      <c r="D11107" s="1">
        <v>-1412110000</v>
      </c>
      <c r="E11107" s="1">
        <v>-624067000</v>
      </c>
    </row>
    <row r="11108" spans="1:5" x14ac:dyDescent="0.25">
      <c r="A11108" s="1">
        <v>-1369280000</v>
      </c>
      <c r="B11108" s="1">
        <v>-614206000</v>
      </c>
      <c r="D11108" s="1">
        <v>-1412400000</v>
      </c>
      <c r="E11108" s="1">
        <v>-623286000</v>
      </c>
    </row>
    <row r="11109" spans="1:5" x14ac:dyDescent="0.25">
      <c r="A11109" s="1">
        <v>-1369520000</v>
      </c>
      <c r="B11109" s="1">
        <v>-613678000</v>
      </c>
      <c r="D11109" s="1">
        <v>-1412690000</v>
      </c>
      <c r="E11109" s="1">
        <v>-622504000</v>
      </c>
    </row>
    <row r="11110" spans="1:5" x14ac:dyDescent="0.25">
      <c r="A11110" s="1">
        <v>-1369760000</v>
      </c>
      <c r="B11110" s="1">
        <v>-613148000</v>
      </c>
      <c r="D11110" s="1">
        <v>-1412980000</v>
      </c>
      <c r="E11110" s="1">
        <v>-621722000</v>
      </c>
    </row>
    <row r="11111" spans="1:5" x14ac:dyDescent="0.25">
      <c r="A11111" s="1">
        <v>-1369990000</v>
      </c>
      <c r="B11111" s="1">
        <v>-612619000</v>
      </c>
      <c r="D11111" s="1">
        <v>-1413270000</v>
      </c>
      <c r="E11111" s="1">
        <v>-620940000</v>
      </c>
    </row>
    <row r="11112" spans="1:5" x14ac:dyDescent="0.25">
      <c r="A11112" s="1">
        <v>-1370230000</v>
      </c>
      <c r="B11112" s="1">
        <v>-612090000</v>
      </c>
      <c r="D11112" s="1">
        <v>-1413550000</v>
      </c>
      <c r="E11112" s="1">
        <v>-620157000</v>
      </c>
    </row>
    <row r="11113" spans="1:5" x14ac:dyDescent="0.25">
      <c r="A11113" s="1">
        <v>-1370470000</v>
      </c>
      <c r="B11113" s="1">
        <v>-611561000</v>
      </c>
      <c r="D11113" s="1">
        <v>-1413840000</v>
      </c>
      <c r="E11113" s="1">
        <v>-619374000</v>
      </c>
    </row>
    <row r="11114" spans="1:5" x14ac:dyDescent="0.25">
      <c r="A11114" s="1">
        <v>-1370700000</v>
      </c>
      <c r="B11114" s="1">
        <v>-611031000</v>
      </c>
      <c r="D11114" s="1">
        <v>-1414120000</v>
      </c>
      <c r="E11114" s="1">
        <v>-618591000</v>
      </c>
    </row>
    <row r="11115" spans="1:5" x14ac:dyDescent="0.25">
      <c r="A11115" s="1">
        <v>-1370940000</v>
      </c>
      <c r="B11115" s="1">
        <v>-610502000</v>
      </c>
      <c r="D11115" s="1">
        <v>-1414400000</v>
      </c>
      <c r="E11115" s="1">
        <v>-617807000</v>
      </c>
    </row>
    <row r="11116" spans="1:5" x14ac:dyDescent="0.25">
      <c r="A11116" s="1">
        <v>-1371180000</v>
      </c>
      <c r="B11116" s="1">
        <v>-609972000</v>
      </c>
      <c r="D11116" s="1">
        <v>-1414680000</v>
      </c>
      <c r="E11116" s="1">
        <v>-617023000</v>
      </c>
    </row>
    <row r="11117" spans="1:5" x14ac:dyDescent="0.25">
      <c r="A11117" s="1">
        <v>-1371410000</v>
      </c>
      <c r="B11117" s="1">
        <v>-609443000</v>
      </c>
      <c r="D11117" s="1">
        <v>-1414960000</v>
      </c>
      <c r="E11117" s="1">
        <v>-616239000</v>
      </c>
    </row>
    <row r="11118" spans="1:5" x14ac:dyDescent="0.25">
      <c r="A11118" s="1">
        <v>-1371650000</v>
      </c>
      <c r="B11118" s="1">
        <v>-608913000</v>
      </c>
      <c r="D11118" s="1">
        <v>-1415230000</v>
      </c>
      <c r="E11118" s="1">
        <v>-615454000</v>
      </c>
    </row>
    <row r="11119" spans="1:5" x14ac:dyDescent="0.25">
      <c r="A11119" s="1">
        <v>-1371880000</v>
      </c>
      <c r="B11119" s="1">
        <v>-608383000</v>
      </c>
      <c r="D11119" s="1">
        <v>-1415510000</v>
      </c>
      <c r="E11119" s="1">
        <v>-614669000</v>
      </c>
    </row>
    <row r="11120" spans="1:5" x14ac:dyDescent="0.25">
      <c r="A11120" s="1">
        <v>-1372120000</v>
      </c>
      <c r="B11120" s="1">
        <v>-607853000</v>
      </c>
      <c r="D11120" s="1">
        <v>-1415780000</v>
      </c>
      <c r="E11120" s="1">
        <v>-613884000</v>
      </c>
    </row>
    <row r="11121" spans="1:5" x14ac:dyDescent="0.25">
      <c r="A11121" s="1">
        <v>-1372350000</v>
      </c>
      <c r="B11121" s="1">
        <v>-607323000</v>
      </c>
      <c r="D11121" s="1">
        <v>-1416050000</v>
      </c>
      <c r="E11121" s="1">
        <v>-613098000</v>
      </c>
    </row>
    <row r="11122" spans="1:5" x14ac:dyDescent="0.25">
      <c r="A11122" s="1">
        <v>-1372590000</v>
      </c>
      <c r="B11122" s="1">
        <v>-606793000</v>
      </c>
      <c r="D11122" s="1">
        <v>-1416320000</v>
      </c>
      <c r="E11122" s="1">
        <v>-612312000</v>
      </c>
    </row>
    <row r="11123" spans="1:5" x14ac:dyDescent="0.25">
      <c r="A11123" s="1">
        <v>-1372820000</v>
      </c>
      <c r="B11123" s="1">
        <v>-606263000</v>
      </c>
      <c r="D11123" s="1">
        <v>-1416580000</v>
      </c>
      <c r="E11123" s="1">
        <v>-611526000</v>
      </c>
    </row>
    <row r="11124" spans="1:5" x14ac:dyDescent="0.25">
      <c r="A11124" s="1">
        <v>-1373050000</v>
      </c>
      <c r="B11124" s="1">
        <v>-605732000</v>
      </c>
      <c r="D11124" s="1">
        <v>-1416850000</v>
      </c>
      <c r="E11124" s="1">
        <v>-610739000</v>
      </c>
    </row>
    <row r="11125" spans="1:5" x14ac:dyDescent="0.25">
      <c r="A11125" s="1">
        <v>-1373290000</v>
      </c>
      <c r="B11125" s="1">
        <v>-605202000</v>
      </c>
      <c r="D11125" s="1">
        <v>-1417110000</v>
      </c>
      <c r="E11125" s="1">
        <v>-609953000</v>
      </c>
    </row>
    <row r="11126" spans="1:5" x14ac:dyDescent="0.25">
      <c r="A11126" s="1">
        <v>-1373520000</v>
      </c>
      <c r="B11126" s="1">
        <v>-604672000</v>
      </c>
      <c r="D11126" s="1">
        <v>-1417370000</v>
      </c>
      <c r="E11126" s="1">
        <v>-609166000</v>
      </c>
    </row>
    <row r="11127" spans="1:5" x14ac:dyDescent="0.25">
      <c r="A11127" s="1">
        <v>-1373760000</v>
      </c>
      <c r="B11127" s="1">
        <v>-604141000</v>
      </c>
      <c r="D11127" s="1">
        <v>-1417630000</v>
      </c>
      <c r="E11127" s="1">
        <v>-608378000</v>
      </c>
    </row>
    <row r="11128" spans="1:5" x14ac:dyDescent="0.25">
      <c r="A11128" s="1">
        <v>-1373990000</v>
      </c>
      <c r="B11128" s="1">
        <v>-603610000</v>
      </c>
      <c r="D11128" s="1">
        <v>-1417890000</v>
      </c>
      <c r="E11128" s="1">
        <v>-607591000</v>
      </c>
    </row>
    <row r="11129" spans="1:5" x14ac:dyDescent="0.25">
      <c r="A11129" s="1">
        <v>-1374220000</v>
      </c>
      <c r="B11129" s="1">
        <v>-603080000</v>
      </c>
      <c r="D11129" s="1">
        <v>-1418150000</v>
      </c>
      <c r="E11129" s="1">
        <v>-606803000</v>
      </c>
    </row>
    <row r="11130" spans="1:5" x14ac:dyDescent="0.25">
      <c r="A11130" s="1">
        <v>-1374450000</v>
      </c>
      <c r="B11130" s="1">
        <v>-602549000</v>
      </c>
      <c r="D11130" s="1">
        <v>-1418400000</v>
      </c>
      <c r="E11130" s="1">
        <v>-606015000</v>
      </c>
    </row>
    <row r="11131" spans="1:5" x14ac:dyDescent="0.25">
      <c r="A11131" s="1">
        <v>-1374690000</v>
      </c>
      <c r="B11131" s="1">
        <v>-602018000</v>
      </c>
      <c r="D11131" s="1">
        <v>-1418660000</v>
      </c>
      <c r="E11131" s="1">
        <v>-605227000</v>
      </c>
    </row>
    <row r="11132" spans="1:5" x14ac:dyDescent="0.25">
      <c r="A11132" s="1">
        <v>-1374920000</v>
      </c>
      <c r="B11132" s="1">
        <v>-601487000</v>
      </c>
      <c r="D11132" s="1">
        <v>-1418910000</v>
      </c>
      <c r="E11132" s="1">
        <v>-604438000</v>
      </c>
    </row>
    <row r="11133" spans="1:5" x14ac:dyDescent="0.25">
      <c r="A11133" s="1">
        <v>-1375150000</v>
      </c>
      <c r="B11133" s="1">
        <v>-600956000</v>
      </c>
      <c r="D11133" s="1">
        <v>-1419160000</v>
      </c>
      <c r="E11133" s="1">
        <v>-603650000</v>
      </c>
    </row>
    <row r="11134" spans="1:5" x14ac:dyDescent="0.25">
      <c r="A11134" s="1">
        <v>-1375380000</v>
      </c>
      <c r="B11134" s="1">
        <v>-600424000</v>
      </c>
      <c r="D11134" s="1">
        <v>-1419410000</v>
      </c>
      <c r="E11134" s="1">
        <v>-602861000</v>
      </c>
    </row>
    <row r="11135" spans="1:5" x14ac:dyDescent="0.25">
      <c r="A11135" s="1">
        <v>-1375620000</v>
      </c>
      <c r="B11135" s="1">
        <v>-599893000</v>
      </c>
      <c r="D11135" s="1">
        <v>-1419650000</v>
      </c>
      <c r="E11135" s="1">
        <v>-602072000</v>
      </c>
    </row>
    <row r="11136" spans="1:5" x14ac:dyDescent="0.25">
      <c r="A11136" s="1">
        <v>-1375850000</v>
      </c>
      <c r="B11136" s="1">
        <v>-599362000</v>
      </c>
      <c r="D11136" s="1">
        <v>-1419900000</v>
      </c>
      <c r="E11136" s="1">
        <v>-601283000</v>
      </c>
    </row>
    <row r="11137" spans="1:5" x14ac:dyDescent="0.25">
      <c r="A11137" s="1">
        <v>-1376080000</v>
      </c>
      <c r="B11137" s="1">
        <v>-598830000</v>
      </c>
      <c r="D11137" s="1">
        <v>-1420140000</v>
      </c>
      <c r="E11137" s="1">
        <v>-600494000</v>
      </c>
    </row>
    <row r="11138" spans="1:5" x14ac:dyDescent="0.25">
      <c r="A11138" s="1">
        <v>-1376310000</v>
      </c>
      <c r="B11138" s="1">
        <v>-598299000</v>
      </c>
      <c r="D11138" s="1">
        <v>-1420380000</v>
      </c>
      <c r="E11138" s="1">
        <v>-599704000</v>
      </c>
    </row>
    <row r="11139" spans="1:5" x14ac:dyDescent="0.25">
      <c r="A11139" s="1">
        <v>-1376540000</v>
      </c>
      <c r="B11139" s="1">
        <v>-597767000</v>
      </c>
      <c r="D11139" s="1">
        <v>-1420620000</v>
      </c>
      <c r="E11139" s="1">
        <v>-598915000</v>
      </c>
    </row>
    <row r="11140" spans="1:5" x14ac:dyDescent="0.25">
      <c r="A11140" s="1">
        <v>-1376770000</v>
      </c>
      <c r="B11140" s="1">
        <v>-597235000</v>
      </c>
      <c r="D11140" s="1">
        <v>-1420860000</v>
      </c>
      <c r="E11140" s="1">
        <v>-598125000</v>
      </c>
    </row>
    <row r="11141" spans="1:5" x14ac:dyDescent="0.25">
      <c r="A11141" s="1">
        <v>-1377000000</v>
      </c>
      <c r="B11141" s="1">
        <v>-596703000</v>
      </c>
      <c r="D11141" s="1">
        <v>-1421090000</v>
      </c>
      <c r="E11141" s="1">
        <v>-597335000</v>
      </c>
    </row>
    <row r="11142" spans="1:5" x14ac:dyDescent="0.25">
      <c r="A11142" s="1">
        <v>-1377230000</v>
      </c>
      <c r="B11142" s="1">
        <v>-596172000</v>
      </c>
      <c r="D11142" s="1">
        <v>-1421330000</v>
      </c>
      <c r="E11142" s="1">
        <v>-596545000</v>
      </c>
    </row>
    <row r="11143" spans="1:5" x14ac:dyDescent="0.25">
      <c r="A11143" s="1">
        <v>-1377460000</v>
      </c>
      <c r="B11143" s="1">
        <v>-595640000</v>
      </c>
      <c r="D11143" s="1">
        <v>-1421560000</v>
      </c>
      <c r="E11143" s="1">
        <v>-595755000</v>
      </c>
    </row>
    <row r="11144" spans="1:5" x14ac:dyDescent="0.25">
      <c r="A11144" s="1">
        <v>-1377690000</v>
      </c>
      <c r="B11144" s="1">
        <v>-595107000</v>
      </c>
      <c r="D11144" s="1">
        <v>-1421790000</v>
      </c>
      <c r="E11144" s="1">
        <v>-594965000</v>
      </c>
    </row>
    <row r="11145" spans="1:5" x14ac:dyDescent="0.25">
      <c r="A11145" s="1">
        <v>-1377920000</v>
      </c>
      <c r="B11145" s="1">
        <v>-594575000</v>
      </c>
      <c r="D11145" s="1">
        <v>-1422020000</v>
      </c>
      <c r="E11145" s="1">
        <v>-594175000</v>
      </c>
    </row>
    <row r="11146" spans="1:5" x14ac:dyDescent="0.25">
      <c r="A11146" s="1">
        <v>-1378150000</v>
      </c>
      <c r="B11146" s="1">
        <v>-594043000</v>
      </c>
      <c r="D11146" s="1">
        <v>-1422250000</v>
      </c>
      <c r="E11146" s="1">
        <v>-593384000</v>
      </c>
    </row>
    <row r="11147" spans="1:5" x14ac:dyDescent="0.25">
      <c r="A11147" s="1">
        <v>-1378380000</v>
      </c>
      <c r="B11147" s="1">
        <v>-593511000</v>
      </c>
      <c r="D11147" s="1">
        <v>-1422470000</v>
      </c>
      <c r="E11147" s="1">
        <v>-592594000</v>
      </c>
    </row>
    <row r="11148" spans="1:5" x14ac:dyDescent="0.25">
      <c r="A11148" s="1">
        <v>-1378610000</v>
      </c>
      <c r="B11148" s="1">
        <v>-592978000</v>
      </c>
      <c r="D11148" s="1">
        <v>-1422700000</v>
      </c>
      <c r="E11148" s="1">
        <v>-591804000</v>
      </c>
    </row>
    <row r="11149" spans="1:5" x14ac:dyDescent="0.25">
      <c r="A11149" s="1">
        <v>-1378840000</v>
      </c>
      <c r="B11149" s="1">
        <v>-592446000</v>
      </c>
      <c r="D11149" s="1">
        <v>-1422920000</v>
      </c>
      <c r="E11149" s="1">
        <v>-591013000</v>
      </c>
    </row>
    <row r="11150" spans="1:5" x14ac:dyDescent="0.25">
      <c r="A11150" s="1">
        <v>-1379070000</v>
      </c>
      <c r="B11150" s="1">
        <v>-591913000</v>
      </c>
      <c r="D11150" s="1">
        <v>-1423140000</v>
      </c>
      <c r="E11150" s="1">
        <v>-590223000</v>
      </c>
    </row>
    <row r="11151" spans="1:5" x14ac:dyDescent="0.25">
      <c r="A11151" s="1">
        <v>-1379300000</v>
      </c>
      <c r="B11151" s="1">
        <v>-591380000</v>
      </c>
      <c r="D11151" s="1">
        <v>-1423360000</v>
      </c>
      <c r="E11151" s="1">
        <v>-589432000</v>
      </c>
    </row>
    <row r="11152" spans="1:5" x14ac:dyDescent="0.25">
      <c r="A11152" s="1">
        <v>-1379530000</v>
      </c>
      <c r="B11152" s="1">
        <v>-590847000</v>
      </c>
      <c r="D11152" s="1">
        <v>-1423580000</v>
      </c>
      <c r="E11152" s="1">
        <v>-588641000</v>
      </c>
    </row>
    <row r="11153" spans="1:5" x14ac:dyDescent="0.25">
      <c r="A11153" s="1">
        <v>-1379750000</v>
      </c>
      <c r="B11153" s="1">
        <v>-590315000</v>
      </c>
      <c r="D11153" s="1">
        <v>-1423790000</v>
      </c>
      <c r="E11153" s="1">
        <v>-587851000</v>
      </c>
    </row>
    <row r="11154" spans="1:5" x14ac:dyDescent="0.25">
      <c r="A11154" s="1">
        <v>-1379980000</v>
      </c>
      <c r="B11154" s="1">
        <v>-589782000</v>
      </c>
      <c r="D11154" s="1">
        <v>-1424000000</v>
      </c>
      <c r="E11154" s="1">
        <v>-587060000</v>
      </c>
    </row>
    <row r="11155" spans="1:5" x14ac:dyDescent="0.25">
      <c r="A11155" s="1">
        <v>-1380210000</v>
      </c>
      <c r="B11155" s="1">
        <v>-589249000</v>
      </c>
      <c r="D11155" s="1">
        <v>-1424220000</v>
      </c>
      <c r="E11155" s="1">
        <v>-586270000</v>
      </c>
    </row>
    <row r="11156" spans="1:5" x14ac:dyDescent="0.25">
      <c r="A11156" s="1">
        <v>-1380440000</v>
      </c>
      <c r="B11156" s="1">
        <v>-588715000</v>
      </c>
      <c r="D11156" s="1">
        <v>-1424430000</v>
      </c>
      <c r="E11156" s="1">
        <v>-585479000</v>
      </c>
    </row>
    <row r="11157" spans="1:5" x14ac:dyDescent="0.25">
      <c r="A11157" s="1">
        <v>-1380660000</v>
      </c>
      <c r="B11157" s="1">
        <v>-588182000</v>
      </c>
      <c r="D11157" s="1">
        <v>-1424640000</v>
      </c>
      <c r="E11157" s="1">
        <v>-584688000</v>
      </c>
    </row>
    <row r="11158" spans="1:5" x14ac:dyDescent="0.25">
      <c r="A11158" s="1">
        <v>-1380890000</v>
      </c>
      <c r="B11158" s="1">
        <v>-587649000</v>
      </c>
      <c r="D11158" s="1">
        <v>-1424840000</v>
      </c>
      <c r="E11158" s="1">
        <v>-583898000</v>
      </c>
    </row>
    <row r="11159" spans="1:5" x14ac:dyDescent="0.25">
      <c r="A11159" s="1">
        <v>-1381120000</v>
      </c>
      <c r="B11159" s="1">
        <v>-587115000</v>
      </c>
      <c r="D11159" s="1">
        <v>-1425050000</v>
      </c>
      <c r="E11159" s="1">
        <v>-583107000</v>
      </c>
    </row>
    <row r="11160" spans="1:5" x14ac:dyDescent="0.25">
      <c r="A11160" s="1">
        <v>-1381350000</v>
      </c>
      <c r="B11160" s="1">
        <v>-586582000</v>
      </c>
      <c r="D11160" s="1">
        <v>-1425250000</v>
      </c>
      <c r="E11160" s="1">
        <v>-582317000</v>
      </c>
    </row>
    <row r="11161" spans="1:5" x14ac:dyDescent="0.25">
      <c r="A11161" s="1">
        <v>-1381570000</v>
      </c>
      <c r="B11161" s="1">
        <v>-586048000</v>
      </c>
      <c r="D11161" s="1">
        <v>-1425450000</v>
      </c>
      <c r="E11161" s="1">
        <v>-581526000</v>
      </c>
    </row>
    <row r="11162" spans="1:5" x14ac:dyDescent="0.25">
      <c r="A11162" s="1">
        <v>-1381800000</v>
      </c>
      <c r="B11162" s="1">
        <v>-585515000</v>
      </c>
      <c r="D11162" s="1">
        <v>-1425650000</v>
      </c>
      <c r="E11162" s="1">
        <v>-580736000</v>
      </c>
    </row>
    <row r="11163" spans="1:5" x14ac:dyDescent="0.25">
      <c r="A11163" s="1">
        <v>-1382020000</v>
      </c>
      <c r="B11163" s="1">
        <v>-584981000</v>
      </c>
      <c r="D11163" s="1">
        <v>-1425850000</v>
      </c>
      <c r="E11163" s="1">
        <v>-579946000</v>
      </c>
    </row>
    <row r="11164" spans="1:5" x14ac:dyDescent="0.25">
      <c r="A11164" s="1">
        <v>-1382250000</v>
      </c>
      <c r="B11164" s="1">
        <v>-584447000</v>
      </c>
      <c r="D11164" s="1">
        <v>-1426050000</v>
      </c>
      <c r="E11164" s="1">
        <v>-579155000</v>
      </c>
    </row>
    <row r="11165" spans="1:5" x14ac:dyDescent="0.25">
      <c r="A11165" s="1">
        <v>-1382480000</v>
      </c>
      <c r="B11165" s="1">
        <v>-583913000</v>
      </c>
      <c r="D11165" s="1">
        <v>-1426240000</v>
      </c>
      <c r="E11165" s="1">
        <v>-578365000</v>
      </c>
    </row>
    <row r="11166" spans="1:5" x14ac:dyDescent="0.25">
      <c r="A11166" s="1">
        <v>-1382700000</v>
      </c>
      <c r="B11166" s="1">
        <v>-583379000</v>
      </c>
      <c r="D11166" s="1">
        <v>-1426430000</v>
      </c>
      <c r="E11166" s="1">
        <v>-577575000</v>
      </c>
    </row>
    <row r="11167" spans="1:5" x14ac:dyDescent="0.25">
      <c r="A11167" s="1">
        <v>-1382930000</v>
      </c>
      <c r="B11167" s="1">
        <v>-582845000</v>
      </c>
      <c r="D11167" s="1">
        <v>-1426630000</v>
      </c>
      <c r="E11167" s="1">
        <v>-576785000</v>
      </c>
    </row>
    <row r="11168" spans="1:5" x14ac:dyDescent="0.25">
      <c r="A11168" s="1">
        <v>-1383150000</v>
      </c>
      <c r="B11168" s="1">
        <v>-582311000</v>
      </c>
      <c r="D11168" s="1">
        <v>-1426820000</v>
      </c>
      <c r="E11168" s="1">
        <v>-575995000</v>
      </c>
    </row>
    <row r="11169" spans="1:5" x14ac:dyDescent="0.25">
      <c r="A11169" s="1">
        <v>-1383380000</v>
      </c>
      <c r="B11169" s="1">
        <v>-581776000</v>
      </c>
      <c r="D11169" s="1">
        <v>-1427000000</v>
      </c>
      <c r="E11169" s="1">
        <v>-575206000</v>
      </c>
    </row>
    <row r="11170" spans="1:5" x14ac:dyDescent="0.25">
      <c r="A11170" s="1">
        <v>-1383600000</v>
      </c>
      <c r="B11170" s="1">
        <v>-581242000</v>
      </c>
      <c r="D11170" s="1">
        <v>-1427190000</v>
      </c>
      <c r="E11170" s="1">
        <v>-574416000</v>
      </c>
    </row>
    <row r="11171" spans="1:5" x14ac:dyDescent="0.25">
      <c r="A11171" s="1">
        <v>-1383830000</v>
      </c>
      <c r="B11171" s="1">
        <v>-580708000</v>
      </c>
      <c r="D11171" s="1">
        <v>-1427370000</v>
      </c>
      <c r="E11171" s="1">
        <v>-573627000</v>
      </c>
    </row>
    <row r="11172" spans="1:5" x14ac:dyDescent="0.25">
      <c r="A11172" s="1">
        <v>-1384050000</v>
      </c>
      <c r="B11172" s="1">
        <v>-580173000</v>
      </c>
      <c r="D11172" s="1">
        <v>-1427560000</v>
      </c>
      <c r="E11172" s="1">
        <v>-572838000</v>
      </c>
    </row>
    <row r="11173" spans="1:5" x14ac:dyDescent="0.25">
      <c r="A11173" s="1">
        <v>-1384270000</v>
      </c>
      <c r="B11173" s="1">
        <v>-579638000</v>
      </c>
      <c r="D11173" s="1">
        <v>-1427740000</v>
      </c>
      <c r="E11173" s="1">
        <v>-572048000</v>
      </c>
    </row>
    <row r="11174" spans="1:5" x14ac:dyDescent="0.25">
      <c r="A11174" s="1">
        <v>-1384500000</v>
      </c>
      <c r="B11174" s="1">
        <v>-579104000</v>
      </c>
      <c r="D11174" s="1">
        <v>-1427920000</v>
      </c>
      <c r="E11174" s="1">
        <v>-571259000</v>
      </c>
    </row>
    <row r="11175" spans="1:5" x14ac:dyDescent="0.25">
      <c r="A11175" s="1">
        <v>-1384720000</v>
      </c>
      <c r="B11175" s="1">
        <v>-578569000</v>
      </c>
      <c r="D11175" s="1">
        <v>-1428100000</v>
      </c>
      <c r="E11175" s="1">
        <v>-570471000</v>
      </c>
    </row>
    <row r="11176" spans="1:5" x14ac:dyDescent="0.25">
      <c r="A11176" s="1">
        <v>-1384950000</v>
      </c>
      <c r="B11176" s="1">
        <v>-578034000</v>
      </c>
      <c r="D11176" s="1">
        <v>-1428270000</v>
      </c>
      <c r="E11176" s="1">
        <v>-569682000</v>
      </c>
    </row>
    <row r="11177" spans="1:5" x14ac:dyDescent="0.25">
      <c r="A11177" s="1">
        <v>-1385170000</v>
      </c>
      <c r="B11177" s="1">
        <v>-577499000</v>
      </c>
      <c r="D11177" s="1">
        <v>-1428450000</v>
      </c>
      <c r="E11177" s="1">
        <v>-568894000</v>
      </c>
    </row>
    <row r="11178" spans="1:5" x14ac:dyDescent="0.25">
      <c r="A11178" s="1">
        <v>-1385390000</v>
      </c>
      <c r="B11178" s="1">
        <v>-576964000</v>
      </c>
      <c r="D11178" s="1">
        <v>-1428620000</v>
      </c>
      <c r="E11178" s="1">
        <v>-568106000</v>
      </c>
    </row>
    <row r="11179" spans="1:5" x14ac:dyDescent="0.25">
      <c r="A11179" s="1">
        <v>-1385610000</v>
      </c>
      <c r="B11179" s="1">
        <v>-576429000</v>
      </c>
      <c r="D11179" s="1">
        <v>-1428790000</v>
      </c>
      <c r="E11179" s="1">
        <v>-567318000</v>
      </c>
    </row>
    <row r="11180" spans="1:5" x14ac:dyDescent="0.25">
      <c r="A11180" s="1">
        <v>-1385840000</v>
      </c>
      <c r="B11180" s="1">
        <v>-575893000</v>
      </c>
      <c r="D11180" s="1">
        <v>-1428960000</v>
      </c>
      <c r="E11180" s="1">
        <v>-566530000</v>
      </c>
    </row>
    <row r="11181" spans="1:5" x14ac:dyDescent="0.25">
      <c r="A11181" s="1">
        <v>-1386060000</v>
      </c>
      <c r="B11181" s="1">
        <v>-575358000</v>
      </c>
      <c r="D11181" s="1">
        <v>-1429130000</v>
      </c>
      <c r="E11181" s="1">
        <v>-565742000</v>
      </c>
    </row>
    <row r="11182" spans="1:5" x14ac:dyDescent="0.25">
      <c r="A11182" s="1">
        <v>-1386280000</v>
      </c>
      <c r="B11182" s="1">
        <v>-574823000</v>
      </c>
      <c r="D11182" s="1">
        <v>-1429290000</v>
      </c>
      <c r="E11182" s="1">
        <v>-564955000</v>
      </c>
    </row>
    <row r="11183" spans="1:5" x14ac:dyDescent="0.25">
      <c r="A11183" s="1">
        <v>-1386500000</v>
      </c>
      <c r="B11183" s="1">
        <v>-574287000</v>
      </c>
      <c r="D11183" s="1">
        <v>-1429460000</v>
      </c>
      <c r="E11183" s="1">
        <v>-564168000</v>
      </c>
    </row>
    <row r="11184" spans="1:5" x14ac:dyDescent="0.25">
      <c r="A11184" s="1">
        <v>-1386720000</v>
      </c>
      <c r="B11184" s="1">
        <v>-573752000</v>
      </c>
      <c r="D11184" s="1">
        <v>-1429620000</v>
      </c>
      <c r="E11184" s="1">
        <v>-563381000</v>
      </c>
    </row>
    <row r="11185" spans="1:5" x14ac:dyDescent="0.25">
      <c r="A11185" s="1">
        <v>-1386950000</v>
      </c>
      <c r="B11185" s="1">
        <v>-573216000</v>
      </c>
      <c r="D11185" s="1">
        <v>-1429780000</v>
      </c>
      <c r="E11185" s="1">
        <v>-562595000</v>
      </c>
    </row>
    <row r="11186" spans="1:5" x14ac:dyDescent="0.25">
      <c r="A11186" s="1">
        <v>-1387170000</v>
      </c>
      <c r="B11186" s="1">
        <v>-572680000</v>
      </c>
      <c r="D11186" s="1">
        <v>-1429940000</v>
      </c>
      <c r="E11186" s="1">
        <v>-561809000</v>
      </c>
    </row>
    <row r="11187" spans="1:5" x14ac:dyDescent="0.25">
      <c r="A11187" s="1">
        <v>-1387390000</v>
      </c>
      <c r="B11187" s="1">
        <v>-572144000</v>
      </c>
      <c r="D11187" s="1">
        <v>-1430100000</v>
      </c>
      <c r="E11187" s="1">
        <v>-561023000</v>
      </c>
    </row>
    <row r="11188" spans="1:5" x14ac:dyDescent="0.25">
      <c r="A11188" s="1">
        <v>-1387610000</v>
      </c>
      <c r="B11188" s="1">
        <v>-571608000</v>
      </c>
      <c r="D11188" s="1">
        <v>-1430250000</v>
      </c>
      <c r="E11188" s="1">
        <v>-560237000</v>
      </c>
    </row>
    <row r="11189" spans="1:5" x14ac:dyDescent="0.25">
      <c r="A11189" s="1">
        <v>-1387830000</v>
      </c>
      <c r="B11189" s="1">
        <v>-571072000</v>
      </c>
      <c r="D11189" s="1">
        <v>-1430410000</v>
      </c>
      <c r="E11189" s="1">
        <v>-559452000</v>
      </c>
    </row>
    <row r="11190" spans="1:5" x14ac:dyDescent="0.25">
      <c r="A11190" s="1">
        <v>-1388050000</v>
      </c>
      <c r="B11190" s="1">
        <v>-570536000</v>
      </c>
      <c r="D11190" s="1">
        <v>-1430560000</v>
      </c>
      <c r="E11190" s="1">
        <v>-558667000</v>
      </c>
    </row>
    <row r="11191" spans="1:5" x14ac:dyDescent="0.25">
      <c r="A11191" s="1">
        <v>-1388270000</v>
      </c>
      <c r="B11191" s="1">
        <v>-570000000</v>
      </c>
      <c r="D11191" s="1">
        <v>-1430710000</v>
      </c>
      <c r="E11191" s="1">
        <v>-557882000</v>
      </c>
    </row>
    <row r="11192" spans="1:5" x14ac:dyDescent="0.25">
      <c r="A11192" s="1">
        <v>-1388490000</v>
      </c>
      <c r="B11192" s="1">
        <v>-569464000</v>
      </c>
      <c r="D11192" s="1">
        <v>-1430860000</v>
      </c>
      <c r="E11192" s="1">
        <v>-557098000</v>
      </c>
    </row>
    <row r="11193" spans="1:5" x14ac:dyDescent="0.25">
      <c r="A11193" s="1">
        <v>-1388710000</v>
      </c>
      <c r="B11193" s="1">
        <v>-568927000</v>
      </c>
      <c r="D11193" s="1">
        <v>-1431010000</v>
      </c>
      <c r="E11193" s="1">
        <v>-556314000</v>
      </c>
    </row>
    <row r="11194" spans="1:5" x14ac:dyDescent="0.25">
      <c r="A11194" s="1">
        <v>-1388930000</v>
      </c>
      <c r="B11194" s="1">
        <v>-568391000</v>
      </c>
      <c r="D11194" s="1">
        <v>-1431150000</v>
      </c>
      <c r="E11194" s="1">
        <v>-555530000</v>
      </c>
    </row>
    <row r="11195" spans="1:5" x14ac:dyDescent="0.25">
      <c r="A11195" s="1">
        <v>-1389150000</v>
      </c>
      <c r="B11195" s="1">
        <v>-567854000</v>
      </c>
      <c r="D11195" s="1">
        <v>-1431300000</v>
      </c>
      <c r="E11195" s="1">
        <v>-554747000</v>
      </c>
    </row>
    <row r="11196" spans="1:5" x14ac:dyDescent="0.25">
      <c r="A11196" s="1">
        <v>-1389370000</v>
      </c>
      <c r="B11196" s="1">
        <v>-567318000</v>
      </c>
      <c r="D11196" s="1">
        <v>-1431440000</v>
      </c>
      <c r="E11196" s="1">
        <v>-553964000</v>
      </c>
    </row>
    <row r="11197" spans="1:5" x14ac:dyDescent="0.25">
      <c r="A11197" s="1">
        <v>-1389590000</v>
      </c>
      <c r="B11197" s="1">
        <v>-566781000</v>
      </c>
      <c r="D11197" s="1">
        <v>-1431580000</v>
      </c>
      <c r="E11197" s="1">
        <v>-553181000</v>
      </c>
    </row>
    <row r="11198" spans="1:5" x14ac:dyDescent="0.25">
      <c r="A11198" s="1">
        <v>-1389810000</v>
      </c>
      <c r="B11198" s="1">
        <v>-566244000</v>
      </c>
      <c r="D11198" s="1">
        <v>-1431720000</v>
      </c>
      <c r="E11198" s="1">
        <v>-552399000</v>
      </c>
    </row>
    <row r="11199" spans="1:5" x14ac:dyDescent="0.25">
      <c r="A11199" s="1">
        <v>-1390030000</v>
      </c>
      <c r="B11199" s="1">
        <v>-565708000</v>
      </c>
      <c r="D11199" s="1">
        <v>-1431860000</v>
      </c>
      <c r="E11199" s="1">
        <v>-551617000</v>
      </c>
    </row>
    <row r="11200" spans="1:5" x14ac:dyDescent="0.25">
      <c r="A11200" s="1">
        <v>-1390250000</v>
      </c>
      <c r="B11200" s="1">
        <v>-565171000</v>
      </c>
      <c r="D11200" s="1">
        <v>-1431990000</v>
      </c>
      <c r="E11200" s="1">
        <v>-550836000</v>
      </c>
    </row>
    <row r="11201" spans="1:5" x14ac:dyDescent="0.25">
      <c r="A11201" s="1">
        <v>-1390460000</v>
      </c>
      <c r="B11201" s="1">
        <v>-564634000</v>
      </c>
      <c r="D11201" s="1">
        <v>-1432130000</v>
      </c>
      <c r="E11201" s="1">
        <v>-550054000</v>
      </c>
    </row>
    <row r="11202" spans="1:5" x14ac:dyDescent="0.25">
      <c r="A11202" s="1">
        <v>-1390680000</v>
      </c>
      <c r="B11202" s="1">
        <v>-564096000</v>
      </c>
      <c r="D11202" s="1">
        <v>-1432260000</v>
      </c>
      <c r="E11202" s="1">
        <v>-549274000</v>
      </c>
    </row>
    <row r="11203" spans="1:5" x14ac:dyDescent="0.25">
      <c r="A11203" s="1">
        <v>-1390900000</v>
      </c>
      <c r="B11203" s="1">
        <v>-563559000</v>
      </c>
      <c r="D11203" s="1">
        <v>-1432390000</v>
      </c>
      <c r="E11203" s="1">
        <v>-548494000</v>
      </c>
    </row>
    <row r="11204" spans="1:5" x14ac:dyDescent="0.25">
      <c r="A11204" s="1">
        <v>-1391120000</v>
      </c>
      <c r="B11204" s="1">
        <v>-563022000</v>
      </c>
      <c r="D11204" s="1">
        <v>-1432520000</v>
      </c>
      <c r="E11204" s="1">
        <v>-547714000</v>
      </c>
    </row>
    <row r="11205" spans="1:5" x14ac:dyDescent="0.25">
      <c r="A11205" s="1">
        <v>-1391330000</v>
      </c>
      <c r="B11205" s="1">
        <v>-562485000</v>
      </c>
      <c r="D11205" s="1">
        <v>-1432650000</v>
      </c>
      <c r="E11205" s="1">
        <v>-546934000</v>
      </c>
    </row>
    <row r="11206" spans="1:5" x14ac:dyDescent="0.25">
      <c r="A11206" s="1">
        <v>-1391550000</v>
      </c>
      <c r="B11206" s="1">
        <v>-561947000</v>
      </c>
      <c r="D11206" s="1">
        <v>-1432780000</v>
      </c>
      <c r="E11206" s="1">
        <v>-546156000</v>
      </c>
    </row>
    <row r="11207" spans="1:5" x14ac:dyDescent="0.25">
      <c r="A11207" s="1">
        <v>-1391770000</v>
      </c>
      <c r="B11207" s="1">
        <v>-561410000</v>
      </c>
      <c r="D11207" s="1">
        <v>-1432900000</v>
      </c>
      <c r="E11207" s="1">
        <v>-545377000</v>
      </c>
    </row>
    <row r="11208" spans="1:5" x14ac:dyDescent="0.25">
      <c r="A11208" s="1">
        <v>-1391990000</v>
      </c>
      <c r="B11208" s="1">
        <v>-560872000</v>
      </c>
      <c r="D11208" s="1">
        <v>-1433020000</v>
      </c>
      <c r="E11208" s="1">
        <v>-544599000</v>
      </c>
    </row>
    <row r="11209" spans="1:5" x14ac:dyDescent="0.25">
      <c r="A11209" s="1">
        <v>-1392200000</v>
      </c>
      <c r="B11209" s="1">
        <v>-560334000</v>
      </c>
      <c r="D11209" s="1">
        <v>-1433140000</v>
      </c>
      <c r="E11209" s="1">
        <v>-543822000</v>
      </c>
    </row>
    <row r="11210" spans="1:5" x14ac:dyDescent="0.25">
      <c r="A11210" s="1">
        <v>-1392420000</v>
      </c>
      <c r="B11210" s="1">
        <v>-559796000</v>
      </c>
      <c r="D11210" s="1">
        <v>-1433260000</v>
      </c>
      <c r="E11210" s="1">
        <v>-543044000</v>
      </c>
    </row>
    <row r="11211" spans="1:5" x14ac:dyDescent="0.25">
      <c r="A11211" s="1">
        <v>-1392630000</v>
      </c>
      <c r="B11211" s="1">
        <v>-559259000</v>
      </c>
      <c r="D11211" s="1">
        <v>-1433380000</v>
      </c>
      <c r="E11211" s="1">
        <v>-542268000</v>
      </c>
    </row>
    <row r="11212" spans="1:5" x14ac:dyDescent="0.25">
      <c r="A11212" s="1">
        <v>-1392850000</v>
      </c>
      <c r="B11212" s="1">
        <v>-558721000</v>
      </c>
      <c r="D11212" s="1">
        <v>-1433500000</v>
      </c>
      <c r="E11212" s="1">
        <v>-541492000</v>
      </c>
    </row>
    <row r="11213" spans="1:5" x14ac:dyDescent="0.25">
      <c r="A11213" s="1">
        <v>-1393070000</v>
      </c>
      <c r="B11213" s="1">
        <v>-558183000</v>
      </c>
      <c r="D11213" s="1">
        <v>-1433610000</v>
      </c>
      <c r="E11213" s="1">
        <v>-540716000</v>
      </c>
    </row>
    <row r="11214" spans="1:5" x14ac:dyDescent="0.25">
      <c r="A11214" s="1">
        <v>-1393280000</v>
      </c>
      <c r="B11214" s="1">
        <v>-557644000</v>
      </c>
      <c r="D11214" s="1">
        <v>-1433730000</v>
      </c>
      <c r="E11214" s="1">
        <v>-539941000</v>
      </c>
    </row>
    <row r="11215" spans="1:5" x14ac:dyDescent="0.25">
      <c r="A11215" s="1">
        <v>-1393500000</v>
      </c>
      <c r="B11215" s="1">
        <v>-557106000</v>
      </c>
      <c r="D11215" s="1">
        <v>-1433840000</v>
      </c>
      <c r="E11215" s="1">
        <v>-539167000</v>
      </c>
    </row>
    <row r="11216" spans="1:5" x14ac:dyDescent="0.25">
      <c r="A11216" s="1">
        <v>-1393710000</v>
      </c>
      <c r="B11216" s="1">
        <v>-556568000</v>
      </c>
      <c r="D11216" s="1">
        <v>-1433950000</v>
      </c>
      <c r="E11216" s="1">
        <v>-538393000</v>
      </c>
    </row>
    <row r="11217" spans="1:5" x14ac:dyDescent="0.25">
      <c r="A11217" s="1">
        <v>-1393930000</v>
      </c>
      <c r="B11217" s="1">
        <v>-556030000</v>
      </c>
      <c r="D11217" s="1">
        <v>-1434060000</v>
      </c>
      <c r="E11217" s="1">
        <v>-537619000</v>
      </c>
    </row>
    <row r="11218" spans="1:5" x14ac:dyDescent="0.25">
      <c r="A11218" s="1">
        <v>-1394140000</v>
      </c>
      <c r="B11218" s="1">
        <v>-555491000</v>
      </c>
      <c r="D11218" s="1">
        <v>-1434160000</v>
      </c>
      <c r="E11218" s="1">
        <v>-536846000</v>
      </c>
    </row>
    <row r="11219" spans="1:5" x14ac:dyDescent="0.25">
      <c r="A11219" s="1">
        <v>-1394360000</v>
      </c>
      <c r="B11219" s="1">
        <v>-554953000</v>
      </c>
      <c r="D11219" s="1">
        <v>-1434270000</v>
      </c>
      <c r="E11219" s="1">
        <v>-536074000</v>
      </c>
    </row>
    <row r="11220" spans="1:5" x14ac:dyDescent="0.25">
      <c r="A11220" s="1">
        <v>-1394570000</v>
      </c>
      <c r="B11220" s="1">
        <v>-554414000</v>
      </c>
      <c r="D11220" s="1">
        <v>-1434370000</v>
      </c>
      <c r="E11220" s="1">
        <v>-535302000</v>
      </c>
    </row>
    <row r="11221" spans="1:5" x14ac:dyDescent="0.25">
      <c r="A11221" s="1">
        <v>-1394780000</v>
      </c>
      <c r="B11221" s="1">
        <v>-553875000</v>
      </c>
      <c r="D11221" s="1">
        <v>-1434470000</v>
      </c>
      <c r="E11221" s="1">
        <v>-534531000</v>
      </c>
    </row>
    <row r="11222" spans="1:5" x14ac:dyDescent="0.25">
      <c r="A11222" s="1">
        <v>-1395000000</v>
      </c>
      <c r="B11222" s="1">
        <v>-553336000</v>
      </c>
      <c r="D11222" s="1">
        <v>-1434580000</v>
      </c>
      <c r="E11222" s="1">
        <v>-533760000</v>
      </c>
    </row>
    <row r="11223" spans="1:5" x14ac:dyDescent="0.25">
      <c r="A11223" s="1">
        <v>-1395210000</v>
      </c>
      <c r="B11223" s="1">
        <v>-552798000</v>
      </c>
      <c r="D11223" s="1">
        <v>-1434670000</v>
      </c>
      <c r="E11223" s="1">
        <v>-532990000</v>
      </c>
    </row>
    <row r="11224" spans="1:5" x14ac:dyDescent="0.25">
      <c r="A11224" s="1">
        <v>-1395430000</v>
      </c>
      <c r="B11224" s="1">
        <v>-552259000</v>
      </c>
      <c r="D11224" s="1">
        <v>-1434770000</v>
      </c>
      <c r="E11224" s="1">
        <v>-532221000</v>
      </c>
    </row>
    <row r="11225" spans="1:5" x14ac:dyDescent="0.25">
      <c r="A11225" s="1">
        <v>-1395640000</v>
      </c>
      <c r="B11225" s="1">
        <v>-551720000</v>
      </c>
      <c r="D11225" s="1">
        <v>-1434870000</v>
      </c>
      <c r="E11225" s="1">
        <v>-531452000</v>
      </c>
    </row>
    <row r="11226" spans="1:5" x14ac:dyDescent="0.25">
      <c r="A11226" s="1">
        <v>-1395850000</v>
      </c>
      <c r="B11226" s="1">
        <v>-551180000</v>
      </c>
      <c r="D11226" s="1">
        <v>-1434960000</v>
      </c>
      <c r="E11226" s="1">
        <v>-530683000</v>
      </c>
    </row>
    <row r="11227" spans="1:5" x14ac:dyDescent="0.25">
      <c r="A11227" s="1">
        <v>-1396060000</v>
      </c>
      <c r="B11227" s="1">
        <v>-550641000</v>
      </c>
      <c r="D11227" s="1">
        <v>-1435060000</v>
      </c>
      <c r="E11227" s="1">
        <v>-529916000</v>
      </c>
    </row>
    <row r="11228" spans="1:5" x14ac:dyDescent="0.25">
      <c r="A11228" s="1">
        <v>-1396280000</v>
      </c>
      <c r="B11228" s="1">
        <v>-550102000</v>
      </c>
      <c r="D11228" s="1">
        <v>-1435150000</v>
      </c>
      <c r="E11228" s="1">
        <v>-529149000</v>
      </c>
    </row>
    <row r="11229" spans="1:5" x14ac:dyDescent="0.25">
      <c r="A11229" s="1">
        <v>-1396490000</v>
      </c>
      <c r="B11229" s="1">
        <v>-549563000</v>
      </c>
      <c r="D11229" s="1">
        <v>-1435240000</v>
      </c>
      <c r="E11229" s="1">
        <v>-528382000</v>
      </c>
    </row>
    <row r="11230" spans="1:5" x14ac:dyDescent="0.25">
      <c r="A11230" s="1">
        <v>-1396700000</v>
      </c>
      <c r="B11230" s="1">
        <v>-549023000</v>
      </c>
      <c r="D11230" s="1">
        <v>-1435320000</v>
      </c>
      <c r="E11230" s="1">
        <v>-527616000</v>
      </c>
    </row>
    <row r="11231" spans="1:5" x14ac:dyDescent="0.25">
      <c r="A11231" s="1">
        <v>-1396910000</v>
      </c>
      <c r="B11231" s="1">
        <v>-548484000</v>
      </c>
      <c r="D11231" s="1">
        <v>-1435410000</v>
      </c>
      <c r="E11231" s="1">
        <v>-526851000</v>
      </c>
    </row>
    <row r="11232" spans="1:5" x14ac:dyDescent="0.25">
      <c r="A11232" s="1">
        <v>-1397130000</v>
      </c>
      <c r="B11232" s="1">
        <v>-547944000</v>
      </c>
      <c r="D11232" s="1">
        <v>-1435500000</v>
      </c>
      <c r="E11232" s="1">
        <v>-526087000</v>
      </c>
    </row>
    <row r="11233" spans="1:5" x14ac:dyDescent="0.25">
      <c r="A11233" s="1">
        <v>-1397340000</v>
      </c>
      <c r="B11233" s="1">
        <v>-547404000</v>
      </c>
      <c r="D11233" s="1">
        <v>-1435580000</v>
      </c>
      <c r="E11233" s="1">
        <v>-525323000</v>
      </c>
    </row>
    <row r="11234" spans="1:5" x14ac:dyDescent="0.25">
      <c r="A11234" s="1">
        <v>-1397550000</v>
      </c>
      <c r="B11234" s="1">
        <v>-546865000</v>
      </c>
      <c r="D11234" s="1">
        <v>-1435660000</v>
      </c>
      <c r="E11234" s="1">
        <v>-524560000</v>
      </c>
    </row>
    <row r="11235" spans="1:5" x14ac:dyDescent="0.25">
      <c r="A11235" s="1">
        <v>-1397760000</v>
      </c>
      <c r="B11235" s="1">
        <v>-546325000</v>
      </c>
      <c r="D11235" s="1">
        <v>-1435740000</v>
      </c>
      <c r="E11235" s="1">
        <v>-523797000</v>
      </c>
    </row>
    <row r="11236" spans="1:5" x14ac:dyDescent="0.25">
      <c r="A11236" s="1">
        <v>-1397970000</v>
      </c>
      <c r="B11236" s="1">
        <v>-545785000</v>
      </c>
      <c r="D11236" s="1">
        <v>-1435820000</v>
      </c>
      <c r="E11236" s="1">
        <v>-523036000</v>
      </c>
    </row>
    <row r="11237" spans="1:5" x14ac:dyDescent="0.25">
      <c r="A11237" s="1">
        <v>-1398180000</v>
      </c>
      <c r="B11237" s="1">
        <v>-545245000</v>
      </c>
      <c r="D11237" s="1">
        <v>-1435900000</v>
      </c>
      <c r="E11237" s="1">
        <v>-522275000</v>
      </c>
    </row>
    <row r="11238" spans="1:5" x14ac:dyDescent="0.25">
      <c r="A11238" s="1">
        <v>-1398390000</v>
      </c>
      <c r="B11238" s="1">
        <v>-544705000</v>
      </c>
      <c r="D11238" s="1">
        <v>-1435970000</v>
      </c>
      <c r="E11238" s="1">
        <v>-521514000</v>
      </c>
    </row>
    <row r="11239" spans="1:5" x14ac:dyDescent="0.25">
      <c r="A11239" s="1">
        <v>-1398600000</v>
      </c>
      <c r="B11239" s="1">
        <v>-544164000</v>
      </c>
      <c r="D11239" s="1">
        <v>-1436050000</v>
      </c>
      <c r="E11239" s="1">
        <v>-520755000</v>
      </c>
    </row>
    <row r="11240" spans="1:5" x14ac:dyDescent="0.25">
      <c r="A11240" s="1">
        <v>-1398810000</v>
      </c>
      <c r="B11240" s="1">
        <v>-543624000</v>
      </c>
      <c r="D11240" s="1">
        <v>-1436120000</v>
      </c>
      <c r="E11240" s="1">
        <v>-519996000</v>
      </c>
    </row>
    <row r="11241" spans="1:5" x14ac:dyDescent="0.25">
      <c r="A11241" s="1">
        <v>-1399020000</v>
      </c>
      <c r="B11241" s="1">
        <v>-543084000</v>
      </c>
      <c r="D11241" s="1">
        <v>-1436190000</v>
      </c>
      <c r="E11241" s="1">
        <v>-519237000</v>
      </c>
    </row>
    <row r="11242" spans="1:5" x14ac:dyDescent="0.25">
      <c r="A11242" s="1">
        <v>-1399230000</v>
      </c>
      <c r="B11242" s="1">
        <v>-542543000</v>
      </c>
      <c r="D11242" s="1">
        <v>-1436260000</v>
      </c>
      <c r="E11242" s="1">
        <v>-518480000</v>
      </c>
    </row>
    <row r="11243" spans="1:5" x14ac:dyDescent="0.25">
      <c r="A11243" s="1">
        <v>-1399440000</v>
      </c>
      <c r="B11243" s="1">
        <v>-542003000</v>
      </c>
      <c r="D11243" s="1">
        <v>-1436330000</v>
      </c>
      <c r="E11243" s="1">
        <v>-517723000</v>
      </c>
    </row>
    <row r="11244" spans="1:5" x14ac:dyDescent="0.25">
      <c r="A11244" s="1">
        <v>-1399650000</v>
      </c>
      <c r="B11244" s="1">
        <v>-541462000</v>
      </c>
      <c r="D11244" s="1">
        <v>-1436400000</v>
      </c>
      <c r="E11244" s="1">
        <v>-516967000</v>
      </c>
    </row>
    <row r="11245" spans="1:5" x14ac:dyDescent="0.25">
      <c r="A11245" s="1">
        <v>-1399860000</v>
      </c>
      <c r="B11245" s="1">
        <v>-540922000</v>
      </c>
      <c r="D11245" s="1">
        <v>-1436470000</v>
      </c>
      <c r="E11245" s="1">
        <v>-516212000</v>
      </c>
    </row>
    <row r="11246" spans="1:5" x14ac:dyDescent="0.25">
      <c r="A11246" s="1">
        <v>-1400070000</v>
      </c>
      <c r="B11246" s="1">
        <v>-540381000</v>
      </c>
      <c r="D11246" s="1">
        <v>-1436530000</v>
      </c>
      <c r="E11246" s="1">
        <v>-515457000</v>
      </c>
    </row>
    <row r="11247" spans="1:5" x14ac:dyDescent="0.25">
      <c r="A11247" s="1">
        <v>-1400280000</v>
      </c>
      <c r="B11247" s="1">
        <v>-539840000</v>
      </c>
      <c r="D11247" s="1">
        <v>-1436590000</v>
      </c>
      <c r="E11247" s="1">
        <v>-514704000</v>
      </c>
    </row>
    <row r="11248" spans="1:5" x14ac:dyDescent="0.25">
      <c r="A11248" s="1">
        <v>-1400490000</v>
      </c>
      <c r="B11248" s="1">
        <v>-539299000</v>
      </c>
      <c r="D11248" s="1">
        <v>-1436650000</v>
      </c>
      <c r="E11248" s="1">
        <v>-513951000</v>
      </c>
    </row>
    <row r="11249" spans="1:5" x14ac:dyDescent="0.25">
      <c r="A11249" s="1">
        <v>-1400690000</v>
      </c>
      <c r="B11249" s="1">
        <v>-538758000</v>
      </c>
      <c r="D11249" s="1">
        <v>-1436710000</v>
      </c>
      <c r="E11249" s="1">
        <v>-513199000</v>
      </c>
    </row>
    <row r="11250" spans="1:5" x14ac:dyDescent="0.25">
      <c r="A11250" s="1">
        <v>-1400900000</v>
      </c>
      <c r="B11250" s="1">
        <v>-538217000</v>
      </c>
      <c r="D11250" s="1">
        <v>-1436770000</v>
      </c>
      <c r="E11250" s="1">
        <v>-512447000</v>
      </c>
    </row>
    <row r="11251" spans="1:5" x14ac:dyDescent="0.25">
      <c r="A11251" s="1">
        <v>-1401110000</v>
      </c>
      <c r="B11251" s="1">
        <v>-537676000</v>
      </c>
      <c r="D11251" s="1">
        <v>-1436830000</v>
      </c>
      <c r="E11251" s="1">
        <v>-511697000</v>
      </c>
    </row>
    <row r="11252" spans="1:5" x14ac:dyDescent="0.25">
      <c r="A11252" s="1">
        <v>-1401320000</v>
      </c>
      <c r="B11252" s="1">
        <v>-537135000</v>
      </c>
      <c r="D11252" s="1">
        <v>-1436880000</v>
      </c>
      <c r="E11252" s="1">
        <v>-510947000</v>
      </c>
    </row>
    <row r="11253" spans="1:5" x14ac:dyDescent="0.25">
      <c r="A11253" s="1">
        <v>-1401530000</v>
      </c>
      <c r="B11253" s="1">
        <v>-536593000</v>
      </c>
      <c r="D11253" s="1">
        <v>-1436940000</v>
      </c>
      <c r="E11253" s="1">
        <v>-510198000</v>
      </c>
    </row>
    <row r="11254" spans="1:5" x14ac:dyDescent="0.25">
      <c r="A11254" s="1">
        <v>-1401730000</v>
      </c>
      <c r="B11254" s="1">
        <v>-536052000</v>
      </c>
      <c r="D11254" s="1">
        <v>-1436990000</v>
      </c>
      <c r="E11254" s="1">
        <v>-509450000</v>
      </c>
    </row>
    <row r="11255" spans="1:5" x14ac:dyDescent="0.25">
      <c r="A11255" s="1">
        <v>-1401940000</v>
      </c>
      <c r="B11255" s="1">
        <v>-535511000</v>
      </c>
      <c r="D11255" s="1">
        <v>-1437040000</v>
      </c>
      <c r="E11255" s="1">
        <v>-508703000</v>
      </c>
    </row>
    <row r="11256" spans="1:5" x14ac:dyDescent="0.25">
      <c r="A11256" s="1">
        <v>-1402150000</v>
      </c>
      <c r="B11256" s="1">
        <v>-534969000</v>
      </c>
      <c r="D11256" s="1">
        <v>-1437090000</v>
      </c>
      <c r="E11256" s="1">
        <v>-507956000</v>
      </c>
    </row>
    <row r="11257" spans="1:5" x14ac:dyDescent="0.25">
      <c r="A11257" s="1">
        <v>-1402350000</v>
      </c>
      <c r="B11257" s="1">
        <v>-534427000</v>
      </c>
      <c r="D11257" s="1">
        <v>-1437140000</v>
      </c>
      <c r="E11257" s="1">
        <v>-507211000</v>
      </c>
    </row>
    <row r="11258" spans="1:5" x14ac:dyDescent="0.25">
      <c r="A11258" s="1">
        <v>-1402560000</v>
      </c>
      <c r="B11258" s="1">
        <v>-533886000</v>
      </c>
      <c r="D11258" s="1">
        <v>-1437190000</v>
      </c>
      <c r="E11258" s="1">
        <v>-506466000</v>
      </c>
    </row>
    <row r="11259" spans="1:5" x14ac:dyDescent="0.25">
      <c r="A11259" s="1">
        <v>-1402770000</v>
      </c>
      <c r="B11259" s="1">
        <v>-533344000</v>
      </c>
      <c r="D11259" s="1">
        <v>-1437230000</v>
      </c>
      <c r="E11259" s="1">
        <v>-505722000</v>
      </c>
    </row>
    <row r="11260" spans="1:5" x14ac:dyDescent="0.25">
      <c r="A11260" s="1">
        <v>-1402970000</v>
      </c>
      <c r="B11260" s="1">
        <v>-532802000</v>
      </c>
      <c r="D11260" s="1">
        <v>-1437280000</v>
      </c>
      <c r="E11260" s="1">
        <v>-504979000</v>
      </c>
    </row>
    <row r="11261" spans="1:5" x14ac:dyDescent="0.25">
      <c r="A11261" s="1">
        <v>-1403180000</v>
      </c>
      <c r="B11261" s="1">
        <v>-532260000</v>
      </c>
      <c r="D11261" s="1">
        <v>-1437320000</v>
      </c>
      <c r="E11261" s="1">
        <v>-504237000</v>
      </c>
    </row>
    <row r="11262" spans="1:5" x14ac:dyDescent="0.25">
      <c r="A11262" s="1">
        <v>-1403380000</v>
      </c>
      <c r="B11262" s="1">
        <v>-531718000</v>
      </c>
      <c r="D11262" s="1">
        <v>-1437360000</v>
      </c>
      <c r="E11262" s="1">
        <v>-503495000</v>
      </c>
    </row>
    <row r="11263" spans="1:5" x14ac:dyDescent="0.25">
      <c r="A11263" s="1">
        <v>-1403590000</v>
      </c>
      <c r="B11263" s="1">
        <v>-531176000</v>
      </c>
      <c r="D11263" s="1">
        <v>-1437400000</v>
      </c>
      <c r="E11263" s="1">
        <v>-502755000</v>
      </c>
    </row>
    <row r="11264" spans="1:5" x14ac:dyDescent="0.25">
      <c r="A11264" s="1">
        <v>-1403790000</v>
      </c>
      <c r="B11264" s="1">
        <v>-530634000</v>
      </c>
      <c r="D11264" s="1">
        <v>-1437440000</v>
      </c>
      <c r="E11264" s="1">
        <v>-502016000</v>
      </c>
    </row>
    <row r="11265" spans="1:5" x14ac:dyDescent="0.25">
      <c r="A11265" s="1">
        <v>-1404000000</v>
      </c>
      <c r="B11265" s="1">
        <v>-530092000</v>
      </c>
      <c r="D11265" s="1">
        <v>-1437480000</v>
      </c>
      <c r="E11265" s="1">
        <v>-501277000</v>
      </c>
    </row>
    <row r="11266" spans="1:5" x14ac:dyDescent="0.25">
      <c r="A11266" s="1">
        <v>-1404200000</v>
      </c>
      <c r="B11266" s="1">
        <v>-529549000</v>
      </c>
      <c r="D11266" s="1">
        <v>-1437510000</v>
      </c>
      <c r="E11266" s="1">
        <v>-500539000</v>
      </c>
    </row>
    <row r="11267" spans="1:5" x14ac:dyDescent="0.25">
      <c r="A11267" s="1">
        <v>-1404410000</v>
      </c>
      <c r="B11267" s="1">
        <v>-529007000</v>
      </c>
      <c r="D11267" s="1">
        <v>-1437550000</v>
      </c>
      <c r="E11267" s="1">
        <v>-499802000</v>
      </c>
    </row>
    <row r="11268" spans="1:5" x14ac:dyDescent="0.25">
      <c r="A11268" s="1">
        <v>-1404610000</v>
      </c>
      <c r="B11268" s="1">
        <v>-528464000</v>
      </c>
      <c r="D11268" s="1">
        <v>-1437580000</v>
      </c>
      <c r="E11268" s="1">
        <v>-499066000</v>
      </c>
    </row>
    <row r="11269" spans="1:5" x14ac:dyDescent="0.25">
      <c r="A11269" s="1">
        <v>-1404820000</v>
      </c>
      <c r="B11269" s="1">
        <v>-527922000</v>
      </c>
      <c r="D11269" s="1">
        <v>-1437610000</v>
      </c>
      <c r="E11269" s="1">
        <v>-498332000</v>
      </c>
    </row>
    <row r="11270" spans="1:5" x14ac:dyDescent="0.25">
      <c r="A11270" s="1">
        <v>-1405020000</v>
      </c>
      <c r="B11270" s="1">
        <v>-527379000</v>
      </c>
      <c r="D11270" s="1">
        <v>-1437640000</v>
      </c>
      <c r="E11270" s="1">
        <v>-497597000</v>
      </c>
    </row>
    <row r="11271" spans="1:5" x14ac:dyDescent="0.25">
      <c r="A11271" s="1">
        <v>-1405220000</v>
      </c>
      <c r="B11271" s="1">
        <v>-526836000</v>
      </c>
      <c r="D11271" s="1">
        <v>-1437670000</v>
      </c>
      <c r="E11271" s="1">
        <v>-496864000</v>
      </c>
    </row>
    <row r="11272" spans="1:5" x14ac:dyDescent="0.25">
      <c r="A11272" s="1">
        <v>-1405430000</v>
      </c>
      <c r="B11272" s="1">
        <v>-526293000</v>
      </c>
      <c r="D11272" s="1">
        <v>-1437700000</v>
      </c>
      <c r="E11272" s="1">
        <v>-496132000</v>
      </c>
    </row>
    <row r="11273" spans="1:5" x14ac:dyDescent="0.25">
      <c r="A11273" s="1">
        <v>-1405630000</v>
      </c>
      <c r="B11273" s="1">
        <v>-525751000</v>
      </c>
      <c r="D11273" s="1">
        <v>-1437730000</v>
      </c>
      <c r="E11273" s="1">
        <v>-495401000</v>
      </c>
    </row>
    <row r="11274" spans="1:5" x14ac:dyDescent="0.25">
      <c r="A11274" s="1">
        <v>-1405830000</v>
      </c>
      <c r="B11274" s="1">
        <v>-525208000</v>
      </c>
      <c r="D11274" s="1">
        <v>-1437750000</v>
      </c>
      <c r="E11274" s="1">
        <v>-494671000</v>
      </c>
    </row>
    <row r="11275" spans="1:5" x14ac:dyDescent="0.25">
      <c r="A11275" s="1">
        <v>-1406040000</v>
      </c>
      <c r="B11275" s="1">
        <v>-524665000</v>
      </c>
      <c r="D11275" s="1">
        <v>-1437780000</v>
      </c>
      <c r="E11275" s="1">
        <v>-493942000</v>
      </c>
    </row>
    <row r="11276" spans="1:5" x14ac:dyDescent="0.25">
      <c r="A11276" s="1">
        <v>-1406240000</v>
      </c>
      <c r="B11276" s="1">
        <v>-524121000</v>
      </c>
      <c r="D11276" s="1">
        <v>-1437800000</v>
      </c>
      <c r="E11276" s="1">
        <v>-493213000</v>
      </c>
    </row>
    <row r="11277" spans="1:5" x14ac:dyDescent="0.25">
      <c r="A11277" s="1">
        <v>-1406440000</v>
      </c>
      <c r="B11277" s="1">
        <v>-523578000</v>
      </c>
      <c r="D11277" s="1">
        <v>-1437820000</v>
      </c>
      <c r="E11277" s="1">
        <v>-492486000</v>
      </c>
    </row>
    <row r="11278" spans="1:5" x14ac:dyDescent="0.25">
      <c r="A11278" s="1">
        <v>-1406640000</v>
      </c>
      <c r="B11278" s="1">
        <v>-523035000</v>
      </c>
      <c r="D11278" s="1">
        <v>-1437840000</v>
      </c>
      <c r="E11278" s="1">
        <v>-491760000</v>
      </c>
    </row>
    <row r="11279" spans="1:5" x14ac:dyDescent="0.25">
      <c r="A11279" s="1">
        <v>-1406850000</v>
      </c>
      <c r="B11279" s="1">
        <v>-522492000</v>
      </c>
      <c r="D11279" s="1">
        <v>-1437860000</v>
      </c>
      <c r="E11279" s="1">
        <v>-491034000</v>
      </c>
    </row>
    <row r="11280" spans="1:5" x14ac:dyDescent="0.25">
      <c r="A11280" s="1">
        <v>-1407050000</v>
      </c>
      <c r="B11280" s="1">
        <v>-521948000</v>
      </c>
      <c r="D11280" s="1">
        <v>-1437880000</v>
      </c>
      <c r="E11280" s="1">
        <v>-490310000</v>
      </c>
    </row>
    <row r="11281" spans="1:5" x14ac:dyDescent="0.25">
      <c r="A11281" s="1">
        <v>-1407250000</v>
      </c>
      <c r="B11281" s="1">
        <v>-521405000</v>
      </c>
      <c r="D11281" s="1">
        <v>-1437890000</v>
      </c>
      <c r="E11281" s="1">
        <v>-489587000</v>
      </c>
    </row>
    <row r="11282" spans="1:5" x14ac:dyDescent="0.25">
      <c r="A11282" s="1">
        <v>-1407450000</v>
      </c>
      <c r="B11282" s="1">
        <v>-520861000</v>
      </c>
      <c r="D11282" s="1">
        <v>-1437910000</v>
      </c>
      <c r="E11282" s="1">
        <v>-488864000</v>
      </c>
    </row>
    <row r="11283" spans="1:5" x14ac:dyDescent="0.25">
      <c r="A11283" s="1">
        <v>-1407650000</v>
      </c>
      <c r="B11283" s="1">
        <v>-520317000</v>
      </c>
      <c r="D11283" s="1">
        <v>-1437920000</v>
      </c>
      <c r="E11283" s="1">
        <v>-488143000</v>
      </c>
    </row>
    <row r="11284" spans="1:5" x14ac:dyDescent="0.25">
      <c r="A11284" s="1">
        <v>-1407850000</v>
      </c>
      <c r="B11284" s="1">
        <v>-519774000</v>
      </c>
      <c r="D11284" s="1">
        <v>-1437930000</v>
      </c>
      <c r="E11284" s="1">
        <v>-487423000</v>
      </c>
    </row>
    <row r="11285" spans="1:5" x14ac:dyDescent="0.25">
      <c r="A11285" s="1">
        <v>-1408050000</v>
      </c>
      <c r="B11285" s="1">
        <v>-519230000</v>
      </c>
      <c r="D11285" s="1">
        <v>-1437950000</v>
      </c>
      <c r="E11285" s="1">
        <v>-486703000</v>
      </c>
    </row>
    <row r="11286" spans="1:5" x14ac:dyDescent="0.25">
      <c r="A11286" s="1">
        <v>-1408250000</v>
      </c>
      <c r="B11286" s="1">
        <v>-518686000</v>
      </c>
      <c r="D11286" s="1">
        <v>-1437960000</v>
      </c>
      <c r="E11286" s="1">
        <v>-485985000</v>
      </c>
    </row>
    <row r="11287" spans="1:5" x14ac:dyDescent="0.25">
      <c r="A11287" s="1">
        <v>-1408450000</v>
      </c>
      <c r="B11287" s="1">
        <v>-518142000</v>
      </c>
      <c r="D11287" s="1">
        <v>-1437960000</v>
      </c>
      <c r="E11287" s="1">
        <v>-485268000</v>
      </c>
    </row>
    <row r="11288" spans="1:5" x14ac:dyDescent="0.25">
      <c r="A11288" s="1">
        <v>-1408650000</v>
      </c>
      <c r="B11288" s="1">
        <v>-517598000</v>
      </c>
      <c r="D11288" s="1">
        <v>-1437970000</v>
      </c>
      <c r="E11288" s="1">
        <v>-484552000</v>
      </c>
    </row>
    <row r="11289" spans="1:5" x14ac:dyDescent="0.25">
      <c r="A11289" s="1">
        <v>-1408850000</v>
      </c>
      <c r="B11289" s="1">
        <v>-517054000</v>
      </c>
      <c r="D11289" s="1">
        <v>-1437980000</v>
      </c>
      <c r="E11289" s="1">
        <v>-483837000</v>
      </c>
    </row>
    <row r="11290" spans="1:5" x14ac:dyDescent="0.25">
      <c r="A11290" s="1">
        <v>-1409050000</v>
      </c>
      <c r="B11290" s="1">
        <v>-516509000</v>
      </c>
      <c r="D11290" s="1">
        <v>-1437980000</v>
      </c>
      <c r="E11290" s="1">
        <v>-483123000</v>
      </c>
    </row>
    <row r="11291" spans="1:5" x14ac:dyDescent="0.25">
      <c r="A11291" s="1">
        <v>-1409250000</v>
      </c>
      <c r="B11291" s="1">
        <v>-515965000</v>
      </c>
      <c r="D11291" s="1">
        <v>-1437990000</v>
      </c>
      <c r="E11291" s="1">
        <v>-482410000</v>
      </c>
    </row>
    <row r="11292" spans="1:5" x14ac:dyDescent="0.25">
      <c r="A11292" s="1">
        <v>-1409450000</v>
      </c>
      <c r="B11292" s="1">
        <v>-515421000</v>
      </c>
      <c r="D11292" s="1">
        <v>-1437990000</v>
      </c>
      <c r="E11292" s="1">
        <v>-481698000</v>
      </c>
    </row>
    <row r="11293" spans="1:5" x14ac:dyDescent="0.25">
      <c r="A11293" s="1">
        <v>-1409650000</v>
      </c>
      <c r="B11293" s="1">
        <v>-514876000</v>
      </c>
      <c r="D11293" s="1">
        <v>-1437990000</v>
      </c>
      <c r="E11293" s="1">
        <v>-480987000</v>
      </c>
    </row>
    <row r="11294" spans="1:5" x14ac:dyDescent="0.25">
      <c r="A11294" s="1">
        <v>-1409850000</v>
      </c>
      <c r="B11294" s="1">
        <v>-514332000</v>
      </c>
      <c r="D11294" s="1">
        <v>-1437990000</v>
      </c>
      <c r="E11294" s="1">
        <v>-480277000</v>
      </c>
    </row>
    <row r="11295" spans="1:5" x14ac:dyDescent="0.25">
      <c r="A11295" s="1">
        <v>-1410050000</v>
      </c>
      <c r="B11295" s="1">
        <v>-513787000</v>
      </c>
      <c r="D11295" s="1">
        <v>-1437990000</v>
      </c>
      <c r="E11295" s="1">
        <v>-479569000</v>
      </c>
    </row>
    <row r="11296" spans="1:5" x14ac:dyDescent="0.25">
      <c r="A11296" s="1">
        <v>-1410250000</v>
      </c>
      <c r="B11296" s="1">
        <v>-513242000</v>
      </c>
      <c r="D11296" s="1">
        <v>-1437990000</v>
      </c>
      <c r="E11296" s="1">
        <v>-478861000</v>
      </c>
    </row>
    <row r="11297" spans="1:5" x14ac:dyDescent="0.25">
      <c r="A11297" s="1">
        <v>-1410440000</v>
      </c>
      <c r="B11297" s="1">
        <v>-512698000</v>
      </c>
      <c r="D11297" s="1">
        <v>-1437990000</v>
      </c>
      <c r="E11297" s="1">
        <v>-478155000</v>
      </c>
    </row>
    <row r="11298" spans="1:5" x14ac:dyDescent="0.25">
      <c r="A11298" s="1">
        <v>-1410640000</v>
      </c>
      <c r="B11298" s="1">
        <v>-512153000</v>
      </c>
      <c r="D11298" s="1">
        <v>-1437980000</v>
      </c>
      <c r="E11298" s="1">
        <v>-477449000</v>
      </c>
    </row>
    <row r="11299" spans="1:5" x14ac:dyDescent="0.25">
      <c r="A11299" s="1">
        <v>-1410840000</v>
      </c>
      <c r="B11299" s="1">
        <v>-511608000</v>
      </c>
      <c r="D11299" s="1">
        <v>-1437980000</v>
      </c>
      <c r="E11299" s="1">
        <v>-476745000</v>
      </c>
    </row>
    <row r="11300" spans="1:5" x14ac:dyDescent="0.25">
      <c r="A11300" s="1">
        <v>-1411040000</v>
      </c>
      <c r="B11300" s="1">
        <v>-511063000</v>
      </c>
      <c r="D11300" s="1">
        <v>-1437970000</v>
      </c>
      <c r="E11300" s="1">
        <v>-476042000</v>
      </c>
    </row>
    <row r="11301" spans="1:5" x14ac:dyDescent="0.25">
      <c r="A11301" s="1">
        <v>-1411240000</v>
      </c>
      <c r="B11301" s="1">
        <v>-510518000</v>
      </c>
      <c r="D11301" s="1">
        <v>-1437960000</v>
      </c>
      <c r="E11301" s="1">
        <v>-475340000</v>
      </c>
    </row>
    <row r="11302" spans="1:5" x14ac:dyDescent="0.25">
      <c r="A11302" s="1">
        <v>-1411430000</v>
      </c>
      <c r="B11302" s="1">
        <v>-509973000</v>
      </c>
      <c r="D11302" s="1">
        <v>-1437950000</v>
      </c>
      <c r="E11302" s="1">
        <v>-474639000</v>
      </c>
    </row>
    <row r="11303" spans="1:5" x14ac:dyDescent="0.25">
      <c r="A11303" s="1">
        <v>-1411630000</v>
      </c>
      <c r="B11303" s="1">
        <v>-509428000</v>
      </c>
      <c r="D11303" s="1">
        <v>-1437940000</v>
      </c>
      <c r="E11303" s="1">
        <v>-473939000</v>
      </c>
    </row>
    <row r="11304" spans="1:5" x14ac:dyDescent="0.25">
      <c r="A11304" s="1">
        <v>-1411830000</v>
      </c>
      <c r="B11304" s="1">
        <v>-508882000</v>
      </c>
      <c r="D11304" s="1">
        <v>-1437930000</v>
      </c>
      <c r="E11304" s="1">
        <v>-473240000</v>
      </c>
    </row>
    <row r="11305" spans="1:5" x14ac:dyDescent="0.25">
      <c r="A11305" s="1">
        <v>-1412020000</v>
      </c>
      <c r="B11305" s="1">
        <v>-508337000</v>
      </c>
      <c r="D11305" s="1">
        <v>-1437920000</v>
      </c>
      <c r="E11305" s="1">
        <v>-472543000</v>
      </c>
    </row>
    <row r="11306" spans="1:5" x14ac:dyDescent="0.25">
      <c r="A11306" s="1">
        <v>-1412220000</v>
      </c>
      <c r="B11306" s="1">
        <v>-507791000</v>
      </c>
      <c r="D11306" s="1">
        <v>-1437910000</v>
      </c>
      <c r="E11306" s="1">
        <v>-471847000</v>
      </c>
    </row>
    <row r="11307" spans="1:5" x14ac:dyDescent="0.25">
      <c r="A11307" s="1">
        <v>-1412410000</v>
      </c>
      <c r="B11307" s="1">
        <v>-507246000</v>
      </c>
      <c r="D11307" s="1">
        <v>-1437890000</v>
      </c>
      <c r="E11307" s="1">
        <v>-471152000</v>
      </c>
    </row>
    <row r="11308" spans="1:5" x14ac:dyDescent="0.25">
      <c r="A11308" s="1">
        <v>-1412610000</v>
      </c>
      <c r="B11308" s="1">
        <v>-506700000</v>
      </c>
      <c r="D11308" s="1">
        <v>-1437880000</v>
      </c>
      <c r="E11308" s="1">
        <v>-470458000</v>
      </c>
    </row>
    <row r="11309" spans="1:5" x14ac:dyDescent="0.25">
      <c r="A11309" s="1">
        <v>-1412810000</v>
      </c>
      <c r="B11309" s="1">
        <v>-506155000</v>
      </c>
      <c r="D11309" s="1">
        <v>-1437860000</v>
      </c>
      <c r="E11309" s="1">
        <v>-469765000</v>
      </c>
    </row>
    <row r="11310" spans="1:5" x14ac:dyDescent="0.25">
      <c r="A11310" s="1">
        <v>-1413000000</v>
      </c>
      <c r="B11310" s="1">
        <v>-505609000</v>
      </c>
      <c r="D11310" s="1">
        <v>-1437840000</v>
      </c>
      <c r="E11310" s="1">
        <v>-469073000</v>
      </c>
    </row>
    <row r="11311" spans="1:5" x14ac:dyDescent="0.25">
      <c r="A11311" s="1">
        <v>-1413200000</v>
      </c>
      <c r="B11311" s="1">
        <v>-505063000</v>
      </c>
      <c r="D11311" s="1">
        <v>-1437820000</v>
      </c>
      <c r="E11311" s="1">
        <v>-468382000</v>
      </c>
    </row>
    <row r="11312" spans="1:5" x14ac:dyDescent="0.25">
      <c r="A11312" s="1">
        <v>-1413390000</v>
      </c>
      <c r="B11312" s="1">
        <v>-504517000</v>
      </c>
      <c r="D11312" s="1">
        <v>-1437800000</v>
      </c>
      <c r="E11312" s="1">
        <v>-467693000</v>
      </c>
    </row>
    <row r="11313" spans="1:5" x14ac:dyDescent="0.25">
      <c r="A11313" s="1">
        <v>-1413590000</v>
      </c>
      <c r="B11313" s="1">
        <v>-503971000</v>
      </c>
      <c r="D11313" s="1">
        <v>-1437780000</v>
      </c>
      <c r="E11313" s="1">
        <v>-467005000</v>
      </c>
    </row>
    <row r="11314" spans="1:5" x14ac:dyDescent="0.25">
      <c r="A11314" s="1">
        <v>-1413780000</v>
      </c>
      <c r="B11314" s="1">
        <v>-503425000</v>
      </c>
      <c r="D11314" s="1">
        <v>-1437760000</v>
      </c>
      <c r="E11314" s="1">
        <v>-466318000</v>
      </c>
    </row>
    <row r="11315" spans="1:5" x14ac:dyDescent="0.25">
      <c r="A11315" s="1">
        <v>-1413980000</v>
      </c>
      <c r="B11315" s="1">
        <v>-502879000</v>
      </c>
      <c r="D11315" s="1">
        <v>-1437740000</v>
      </c>
      <c r="E11315" s="1">
        <v>-465632000</v>
      </c>
    </row>
    <row r="11316" spans="1:5" x14ac:dyDescent="0.25">
      <c r="A11316" s="1">
        <v>-1414170000</v>
      </c>
      <c r="B11316" s="1">
        <v>-502333000</v>
      </c>
      <c r="D11316" s="1">
        <v>-1437710000</v>
      </c>
      <c r="E11316" s="1">
        <v>-464948000</v>
      </c>
    </row>
    <row r="11317" spans="1:5" x14ac:dyDescent="0.25">
      <c r="A11317" s="1">
        <v>-1414360000</v>
      </c>
      <c r="B11317" s="1">
        <v>-501787000</v>
      </c>
      <c r="D11317" s="1">
        <v>-1437690000</v>
      </c>
      <c r="E11317" s="1">
        <v>-464264000</v>
      </c>
    </row>
    <row r="11318" spans="1:5" x14ac:dyDescent="0.25">
      <c r="A11318" s="1">
        <v>-1414560000</v>
      </c>
      <c r="B11318" s="1">
        <v>-501240000</v>
      </c>
      <c r="D11318" s="1">
        <v>-1437660000</v>
      </c>
      <c r="E11318" s="1">
        <v>-463582000</v>
      </c>
    </row>
    <row r="11319" spans="1:5" x14ac:dyDescent="0.25">
      <c r="A11319" s="1">
        <v>-1414750000</v>
      </c>
      <c r="B11319" s="1">
        <v>-500694000</v>
      </c>
      <c r="D11319" s="1">
        <v>-1437640000</v>
      </c>
      <c r="E11319" s="1">
        <v>-462901000</v>
      </c>
    </row>
    <row r="11320" spans="1:5" x14ac:dyDescent="0.25">
      <c r="A11320" s="1">
        <v>-1414950000</v>
      </c>
      <c r="B11320" s="1">
        <v>-500147000</v>
      </c>
      <c r="D11320" s="1">
        <v>-1437610000</v>
      </c>
      <c r="E11320" s="1">
        <v>-462221000</v>
      </c>
    </row>
    <row r="11321" spans="1:5" x14ac:dyDescent="0.25">
      <c r="A11321" s="1">
        <v>-1415140000</v>
      </c>
      <c r="B11321" s="1">
        <v>-499601000</v>
      </c>
      <c r="D11321" s="1">
        <v>-1437580000</v>
      </c>
      <c r="E11321" s="1">
        <v>-461543000</v>
      </c>
    </row>
    <row r="11322" spans="1:5" x14ac:dyDescent="0.25">
      <c r="A11322" s="1">
        <v>-1415330000</v>
      </c>
      <c r="B11322" s="1">
        <v>-499054000</v>
      </c>
      <c r="D11322" s="1">
        <v>-1437550000</v>
      </c>
      <c r="E11322" s="1">
        <v>-460866000</v>
      </c>
    </row>
    <row r="11323" spans="1:5" x14ac:dyDescent="0.25">
      <c r="A11323" s="1">
        <v>-1415520000</v>
      </c>
      <c r="B11323" s="1">
        <v>-498507000</v>
      </c>
      <c r="D11323" s="1">
        <v>-1437520000</v>
      </c>
      <c r="E11323" s="1">
        <v>-460190000</v>
      </c>
    </row>
    <row r="11324" spans="1:5" x14ac:dyDescent="0.25">
      <c r="A11324" s="1">
        <v>-1415720000</v>
      </c>
      <c r="B11324" s="1">
        <v>-497961000</v>
      </c>
      <c r="D11324" s="1">
        <v>-1437490000</v>
      </c>
      <c r="E11324" s="1">
        <v>-459515000</v>
      </c>
    </row>
    <row r="11325" spans="1:5" x14ac:dyDescent="0.25">
      <c r="A11325" s="1">
        <v>-1415910000</v>
      </c>
      <c r="B11325" s="1">
        <v>-497414000</v>
      </c>
      <c r="D11325" s="1">
        <v>-1437450000</v>
      </c>
      <c r="E11325" s="1">
        <v>-458841000</v>
      </c>
    </row>
    <row r="11326" spans="1:5" x14ac:dyDescent="0.25">
      <c r="A11326" s="1">
        <v>-1416100000</v>
      </c>
      <c r="B11326" s="1">
        <v>-496867000</v>
      </c>
      <c r="D11326" s="1">
        <v>-1437420000</v>
      </c>
      <c r="E11326" s="1">
        <v>-458169000</v>
      </c>
    </row>
    <row r="11327" spans="1:5" x14ac:dyDescent="0.25">
      <c r="A11327" s="1">
        <v>-1416290000</v>
      </c>
      <c r="B11327" s="1">
        <v>-496320000</v>
      </c>
      <c r="D11327" s="1">
        <v>-1437380000</v>
      </c>
      <c r="E11327" s="1">
        <v>-457498000</v>
      </c>
    </row>
    <row r="11328" spans="1:5" x14ac:dyDescent="0.25">
      <c r="A11328" s="1">
        <v>-1416480000</v>
      </c>
      <c r="B11328" s="1">
        <v>-495773000</v>
      </c>
      <c r="D11328" s="1">
        <v>-1437350000</v>
      </c>
      <c r="E11328" s="1">
        <v>-456828000</v>
      </c>
    </row>
    <row r="11329" spans="1:5" x14ac:dyDescent="0.25">
      <c r="A11329" s="1">
        <v>-1416680000</v>
      </c>
      <c r="B11329" s="1">
        <v>-495226000</v>
      </c>
      <c r="D11329" s="1">
        <v>-1437310000</v>
      </c>
      <c r="E11329" s="1">
        <v>-456159000</v>
      </c>
    </row>
    <row r="11330" spans="1:5" x14ac:dyDescent="0.25">
      <c r="A11330" s="1">
        <v>-1416870000</v>
      </c>
      <c r="B11330" s="1">
        <v>-494678000</v>
      </c>
      <c r="D11330" s="1">
        <v>-1437270000</v>
      </c>
      <c r="E11330" s="1">
        <v>-455492000</v>
      </c>
    </row>
    <row r="11331" spans="1:5" x14ac:dyDescent="0.25">
      <c r="A11331" s="1">
        <v>-1417060000</v>
      </c>
      <c r="B11331" s="1">
        <v>-494131000</v>
      </c>
      <c r="D11331" s="1">
        <v>-1437240000</v>
      </c>
      <c r="E11331" s="1">
        <v>-454826000</v>
      </c>
    </row>
    <row r="11332" spans="1:5" x14ac:dyDescent="0.25">
      <c r="A11332" s="1">
        <v>-1417250000</v>
      </c>
      <c r="B11332" s="1">
        <v>-493584000</v>
      </c>
      <c r="D11332" s="1">
        <v>-1437200000</v>
      </c>
      <c r="E11332" s="1">
        <v>-454161000</v>
      </c>
    </row>
    <row r="11333" spans="1:5" x14ac:dyDescent="0.25">
      <c r="A11333" s="1">
        <v>-1417440000</v>
      </c>
      <c r="B11333" s="1">
        <v>-493036000</v>
      </c>
      <c r="D11333" s="1">
        <v>-1437160000</v>
      </c>
      <c r="E11333" s="1">
        <v>-453498000</v>
      </c>
    </row>
    <row r="11334" spans="1:5" x14ac:dyDescent="0.25">
      <c r="A11334" s="1">
        <v>-1417630000</v>
      </c>
      <c r="B11334" s="1">
        <v>-492489000</v>
      </c>
      <c r="D11334" s="1">
        <v>-1437110000</v>
      </c>
      <c r="E11334" s="1">
        <v>-452836000</v>
      </c>
    </row>
    <row r="11335" spans="1:5" x14ac:dyDescent="0.25">
      <c r="A11335" s="1">
        <v>-1417820000</v>
      </c>
      <c r="B11335" s="1">
        <v>-491941000</v>
      </c>
      <c r="D11335" s="1">
        <v>-1437070000</v>
      </c>
      <c r="E11335" s="1">
        <v>-452175000</v>
      </c>
    </row>
    <row r="11336" spans="1:5" x14ac:dyDescent="0.25">
      <c r="A11336" s="1">
        <v>-1418010000</v>
      </c>
      <c r="B11336" s="1">
        <v>-491393000</v>
      </c>
      <c r="D11336" s="1">
        <v>-1437030000</v>
      </c>
      <c r="E11336" s="1">
        <v>-451515000</v>
      </c>
    </row>
    <row r="11337" spans="1:5" x14ac:dyDescent="0.25">
      <c r="A11337" s="1">
        <v>-1418200000</v>
      </c>
      <c r="B11337" s="1">
        <v>-490846000</v>
      </c>
      <c r="D11337" s="1">
        <v>-1436990000</v>
      </c>
      <c r="E11337" s="1">
        <v>-450857000</v>
      </c>
    </row>
    <row r="11338" spans="1:5" x14ac:dyDescent="0.25">
      <c r="A11338" s="1">
        <v>-1418390000</v>
      </c>
      <c r="B11338" s="1">
        <v>-490298000</v>
      </c>
      <c r="D11338" s="1">
        <v>-1436940000</v>
      </c>
      <c r="E11338" s="1">
        <v>-450200000</v>
      </c>
    </row>
    <row r="11339" spans="1:5" x14ac:dyDescent="0.25">
      <c r="A11339" s="1">
        <v>-1418580000</v>
      </c>
      <c r="B11339" s="1">
        <v>-489750000</v>
      </c>
      <c r="D11339" s="1">
        <v>-1436900000</v>
      </c>
      <c r="E11339" s="1">
        <v>-449544000</v>
      </c>
    </row>
    <row r="11340" spans="1:5" x14ac:dyDescent="0.25">
      <c r="A11340" s="1">
        <v>-1418770000</v>
      </c>
      <c r="B11340" s="1">
        <v>-489202000</v>
      </c>
      <c r="D11340" s="1">
        <v>-1436850000</v>
      </c>
      <c r="E11340" s="1">
        <v>-448889000</v>
      </c>
    </row>
    <row r="11341" spans="1:5" x14ac:dyDescent="0.25">
      <c r="A11341" s="1">
        <v>-1418960000</v>
      </c>
      <c r="B11341" s="1">
        <v>-488654000</v>
      </c>
      <c r="D11341" s="1">
        <v>-1436800000</v>
      </c>
      <c r="E11341" s="1">
        <v>-448236000</v>
      </c>
    </row>
    <row r="11342" spans="1:5" x14ac:dyDescent="0.25">
      <c r="A11342" s="1">
        <v>-1419150000</v>
      </c>
      <c r="B11342" s="1">
        <v>-488106000</v>
      </c>
      <c r="D11342" s="1">
        <v>-1436750000</v>
      </c>
      <c r="E11342" s="1">
        <v>-447585000</v>
      </c>
    </row>
    <row r="11343" spans="1:5" x14ac:dyDescent="0.25">
      <c r="A11343" s="1">
        <v>-1419330000</v>
      </c>
      <c r="B11343" s="1">
        <v>-487558000</v>
      </c>
      <c r="D11343" s="1">
        <v>-1436710000</v>
      </c>
      <c r="E11343" s="1">
        <v>-446934000</v>
      </c>
    </row>
    <row r="11344" spans="1:5" x14ac:dyDescent="0.25">
      <c r="A11344" s="1">
        <v>-1419520000</v>
      </c>
      <c r="B11344" s="1">
        <v>-487009000</v>
      </c>
      <c r="D11344" s="1">
        <v>-1436660000</v>
      </c>
      <c r="E11344" s="1">
        <v>-446285000</v>
      </c>
    </row>
    <row r="11345" spans="1:5" x14ac:dyDescent="0.25">
      <c r="A11345" s="1">
        <v>-1419710000</v>
      </c>
      <c r="B11345" s="1">
        <v>-486461000</v>
      </c>
      <c r="D11345" s="1">
        <v>-1436610000</v>
      </c>
      <c r="E11345" s="1">
        <v>-445637000</v>
      </c>
    </row>
    <row r="11346" spans="1:5" x14ac:dyDescent="0.25">
      <c r="A11346" s="1">
        <v>-1419900000</v>
      </c>
      <c r="B11346" s="1">
        <v>-485912000</v>
      </c>
      <c r="D11346" s="1">
        <v>-1436550000</v>
      </c>
      <c r="E11346" s="1">
        <v>-444990000</v>
      </c>
    </row>
    <row r="11347" spans="1:5" x14ac:dyDescent="0.25">
      <c r="A11347" s="1">
        <v>-1420090000</v>
      </c>
      <c r="B11347" s="1">
        <v>-485364000</v>
      </c>
      <c r="D11347" s="1">
        <v>-1436500000</v>
      </c>
      <c r="E11347" s="1">
        <v>-444345000</v>
      </c>
    </row>
    <row r="11348" spans="1:5" x14ac:dyDescent="0.25">
      <c r="A11348" s="1">
        <v>-1420270000</v>
      </c>
      <c r="B11348" s="1">
        <v>-484815000</v>
      </c>
      <c r="D11348" s="1">
        <v>-1436450000</v>
      </c>
      <c r="E11348" s="1">
        <v>-443701000</v>
      </c>
    </row>
    <row r="11349" spans="1:5" x14ac:dyDescent="0.25">
      <c r="A11349" s="1">
        <v>-1420460000</v>
      </c>
      <c r="B11349" s="1">
        <v>-484267000</v>
      </c>
      <c r="D11349" s="1">
        <v>-1436400000</v>
      </c>
      <c r="E11349" s="1">
        <v>-443059000</v>
      </c>
    </row>
    <row r="11350" spans="1:5" x14ac:dyDescent="0.25">
      <c r="A11350" s="1">
        <v>-1420650000</v>
      </c>
      <c r="B11350" s="1">
        <v>-483718000</v>
      </c>
      <c r="D11350" s="1">
        <v>-1436340000</v>
      </c>
      <c r="E11350" s="1">
        <v>-442417000</v>
      </c>
    </row>
    <row r="11351" spans="1:5" x14ac:dyDescent="0.25">
      <c r="A11351" s="1">
        <v>-1420830000</v>
      </c>
      <c r="B11351" s="1">
        <v>-483169000</v>
      </c>
      <c r="D11351" s="1">
        <v>-1436290000</v>
      </c>
      <c r="E11351" s="1">
        <v>-441778000</v>
      </c>
    </row>
    <row r="11352" spans="1:5" x14ac:dyDescent="0.25">
      <c r="A11352" s="1">
        <v>-1421020000</v>
      </c>
      <c r="B11352" s="1">
        <v>-482621000</v>
      </c>
      <c r="D11352" s="1">
        <v>-1436230000</v>
      </c>
      <c r="E11352" s="1">
        <v>-441139000</v>
      </c>
    </row>
    <row r="11353" spans="1:5" x14ac:dyDescent="0.25">
      <c r="A11353" s="1">
        <v>-1421210000</v>
      </c>
      <c r="B11353" s="1">
        <v>-482072000</v>
      </c>
      <c r="D11353" s="1">
        <v>-1436170000</v>
      </c>
      <c r="E11353" s="1">
        <v>-440502000</v>
      </c>
    </row>
    <row r="11354" spans="1:5" x14ac:dyDescent="0.25">
      <c r="A11354" s="1">
        <v>-1421390000</v>
      </c>
      <c r="B11354" s="1">
        <v>-481523000</v>
      </c>
      <c r="D11354" s="1">
        <v>-1436120000</v>
      </c>
      <c r="E11354" s="1">
        <v>-439866000</v>
      </c>
    </row>
    <row r="11355" spans="1:5" x14ac:dyDescent="0.25">
      <c r="A11355" s="1">
        <v>-1421580000</v>
      </c>
      <c r="B11355" s="1">
        <v>-480974000</v>
      </c>
      <c r="D11355" s="1">
        <v>-1436060000</v>
      </c>
      <c r="E11355" s="1">
        <v>-439231000</v>
      </c>
    </row>
    <row r="11356" spans="1:5" x14ac:dyDescent="0.25">
      <c r="A11356" s="1">
        <v>-1421760000</v>
      </c>
      <c r="B11356" s="1">
        <v>-480424000</v>
      </c>
      <c r="D11356" s="1">
        <v>-1436000000</v>
      </c>
      <c r="E11356" s="1">
        <v>-438598000</v>
      </c>
    </row>
    <row r="11357" spans="1:5" x14ac:dyDescent="0.25">
      <c r="A11357" s="1">
        <v>-1421950000</v>
      </c>
      <c r="B11357" s="1">
        <v>-479875000</v>
      </c>
      <c r="D11357" s="1">
        <v>-1435940000</v>
      </c>
      <c r="E11357" s="1">
        <v>-437967000</v>
      </c>
    </row>
    <row r="11358" spans="1:5" x14ac:dyDescent="0.25">
      <c r="A11358" s="1">
        <v>-1422140000</v>
      </c>
      <c r="B11358" s="1">
        <v>-479326000</v>
      </c>
      <c r="D11358" s="1">
        <v>-1435880000</v>
      </c>
      <c r="E11358" s="1">
        <v>-437336000</v>
      </c>
    </row>
    <row r="11359" spans="1:5" x14ac:dyDescent="0.25">
      <c r="A11359" s="1">
        <v>-1422320000</v>
      </c>
      <c r="B11359" s="1">
        <v>-478777000</v>
      </c>
      <c r="D11359" s="1">
        <v>-1435820000</v>
      </c>
      <c r="E11359" s="1">
        <v>-436707000</v>
      </c>
    </row>
    <row r="11360" spans="1:5" x14ac:dyDescent="0.25">
      <c r="A11360" s="1">
        <v>-1422510000</v>
      </c>
      <c r="B11360" s="1">
        <v>-478227000</v>
      </c>
      <c r="D11360" s="1">
        <v>-1435760000</v>
      </c>
      <c r="E11360" s="1">
        <v>-436079000</v>
      </c>
    </row>
    <row r="11361" spans="1:5" x14ac:dyDescent="0.25">
      <c r="A11361" s="1">
        <v>-1422690000</v>
      </c>
      <c r="B11361" s="1">
        <v>-477678000</v>
      </c>
      <c r="D11361" s="1">
        <v>-1435700000</v>
      </c>
      <c r="E11361" s="1">
        <v>-435453000</v>
      </c>
    </row>
    <row r="11362" spans="1:5" x14ac:dyDescent="0.25">
      <c r="A11362" s="1">
        <v>-1422870000</v>
      </c>
      <c r="B11362" s="1">
        <v>-477128000</v>
      </c>
      <c r="D11362" s="1">
        <v>-1435630000</v>
      </c>
      <c r="E11362" s="1">
        <v>-434828000</v>
      </c>
    </row>
    <row r="11363" spans="1:5" x14ac:dyDescent="0.25">
      <c r="A11363" s="1">
        <v>-1423060000</v>
      </c>
      <c r="B11363" s="1">
        <v>-476578000</v>
      </c>
      <c r="D11363" s="1">
        <v>-1435570000</v>
      </c>
      <c r="E11363" s="1">
        <v>-434205000</v>
      </c>
    </row>
    <row r="11364" spans="1:5" x14ac:dyDescent="0.25">
      <c r="A11364" s="1">
        <v>-1423240000</v>
      </c>
      <c r="B11364" s="1">
        <v>-476029000</v>
      </c>
      <c r="D11364" s="1">
        <v>-1435510000</v>
      </c>
      <c r="E11364" s="1">
        <v>-433582000</v>
      </c>
    </row>
    <row r="11365" spans="1:5" x14ac:dyDescent="0.25">
      <c r="A11365" s="1">
        <v>-1423430000</v>
      </c>
      <c r="B11365" s="1">
        <v>-475479000</v>
      </c>
      <c r="D11365" s="1">
        <v>-1435440000</v>
      </c>
      <c r="E11365" s="1">
        <v>-432962000</v>
      </c>
    </row>
    <row r="11366" spans="1:5" x14ac:dyDescent="0.25">
      <c r="A11366" s="1">
        <v>-1423610000</v>
      </c>
      <c r="B11366" s="1">
        <v>-474929000</v>
      </c>
      <c r="D11366" s="1">
        <v>-1435380000</v>
      </c>
      <c r="E11366" s="1">
        <v>-432342000</v>
      </c>
    </row>
    <row r="11367" spans="1:5" x14ac:dyDescent="0.25">
      <c r="A11367" s="1">
        <v>-1423790000</v>
      </c>
      <c r="B11367" s="1">
        <v>-474379000</v>
      </c>
      <c r="D11367" s="1">
        <v>-1435310000</v>
      </c>
      <c r="E11367" s="1">
        <v>-431724000</v>
      </c>
    </row>
    <row r="11368" spans="1:5" x14ac:dyDescent="0.25">
      <c r="A11368" s="1">
        <v>-1423980000</v>
      </c>
      <c r="B11368" s="1">
        <v>-473829000</v>
      </c>
      <c r="D11368" s="1">
        <v>-1435240000</v>
      </c>
      <c r="E11368" s="1">
        <v>-431108000</v>
      </c>
    </row>
    <row r="11369" spans="1:5" x14ac:dyDescent="0.25">
      <c r="A11369" s="1">
        <v>-1424160000</v>
      </c>
      <c r="B11369" s="1">
        <v>-473279000</v>
      </c>
      <c r="D11369" s="1">
        <v>-1435180000</v>
      </c>
      <c r="E11369" s="1">
        <v>-430492000</v>
      </c>
    </row>
    <row r="11370" spans="1:5" x14ac:dyDescent="0.25">
      <c r="A11370" s="1">
        <v>-1424340000</v>
      </c>
      <c r="B11370" s="1">
        <v>-472729000</v>
      </c>
      <c r="D11370" s="1">
        <v>-1435110000</v>
      </c>
      <c r="E11370" s="1">
        <v>-429879000</v>
      </c>
    </row>
    <row r="11371" spans="1:5" x14ac:dyDescent="0.25">
      <c r="A11371" s="1">
        <v>-1424530000</v>
      </c>
      <c r="B11371" s="1">
        <v>-472179000</v>
      </c>
      <c r="D11371" s="1">
        <v>-1435040000</v>
      </c>
      <c r="E11371" s="1">
        <v>-429266000</v>
      </c>
    </row>
    <row r="11372" spans="1:5" x14ac:dyDescent="0.25">
      <c r="A11372" s="1">
        <v>-1424710000</v>
      </c>
      <c r="B11372" s="1">
        <v>-471629000</v>
      </c>
      <c r="D11372" s="1">
        <v>-1434970000</v>
      </c>
      <c r="E11372" s="1">
        <v>-428655000</v>
      </c>
    </row>
    <row r="11373" spans="1:5" x14ac:dyDescent="0.25">
      <c r="A11373" s="1">
        <v>-1424890000</v>
      </c>
      <c r="B11373" s="1">
        <v>-471078000</v>
      </c>
      <c r="D11373" s="1">
        <v>-1434900000</v>
      </c>
      <c r="E11373" s="1">
        <v>-428045000</v>
      </c>
    </row>
    <row r="11374" spans="1:5" x14ac:dyDescent="0.25">
      <c r="A11374" s="1">
        <v>-1425070000</v>
      </c>
      <c r="B11374" s="1">
        <v>-470528000</v>
      </c>
      <c r="D11374" s="1">
        <v>-1434830000</v>
      </c>
      <c r="E11374" s="1">
        <v>-427437000</v>
      </c>
    </row>
    <row r="11375" spans="1:5" x14ac:dyDescent="0.25">
      <c r="A11375" s="1">
        <v>-1425250000</v>
      </c>
      <c r="B11375" s="1">
        <v>-469977000</v>
      </c>
      <c r="D11375" s="1">
        <v>-1434760000</v>
      </c>
      <c r="E11375" s="1">
        <v>-426830000</v>
      </c>
    </row>
    <row r="11376" spans="1:5" x14ac:dyDescent="0.25">
      <c r="A11376" s="1">
        <v>-1425430000</v>
      </c>
      <c r="B11376" s="1">
        <v>-469427000</v>
      </c>
      <c r="D11376" s="1">
        <v>-1434690000</v>
      </c>
      <c r="E11376" s="1">
        <v>-426225000</v>
      </c>
    </row>
    <row r="11377" spans="1:5" x14ac:dyDescent="0.25">
      <c r="A11377" s="1">
        <v>-1425620000</v>
      </c>
      <c r="B11377" s="1">
        <v>-468876000</v>
      </c>
      <c r="D11377" s="1">
        <v>-1434620000</v>
      </c>
      <c r="E11377" s="1">
        <v>-425621000</v>
      </c>
    </row>
    <row r="11378" spans="1:5" x14ac:dyDescent="0.25">
      <c r="A11378" s="1">
        <v>-1425800000</v>
      </c>
      <c r="B11378" s="1">
        <v>-468326000</v>
      </c>
      <c r="D11378" s="1">
        <v>-1434540000</v>
      </c>
      <c r="E11378" s="1">
        <v>-425018000</v>
      </c>
    </row>
    <row r="11379" spans="1:5" x14ac:dyDescent="0.25">
      <c r="A11379" s="1">
        <v>-1425980000</v>
      </c>
      <c r="B11379" s="1">
        <v>-467775000</v>
      </c>
      <c r="D11379" s="1">
        <v>-1434470000</v>
      </c>
      <c r="E11379" s="1">
        <v>-424417000</v>
      </c>
    </row>
    <row r="11380" spans="1:5" x14ac:dyDescent="0.25">
      <c r="A11380" s="1">
        <v>-1426160000</v>
      </c>
      <c r="B11380" s="1">
        <v>-467224000</v>
      </c>
      <c r="D11380" s="1">
        <v>-1434400000</v>
      </c>
      <c r="E11380" s="1">
        <v>-423817000</v>
      </c>
    </row>
    <row r="11381" spans="1:5" x14ac:dyDescent="0.25">
      <c r="A11381" s="1">
        <v>-1426340000</v>
      </c>
      <c r="B11381" s="1">
        <v>-466673000</v>
      </c>
      <c r="D11381" s="1">
        <v>-1434320000</v>
      </c>
      <c r="E11381" s="1">
        <v>-423219000</v>
      </c>
    </row>
    <row r="11382" spans="1:5" x14ac:dyDescent="0.25">
      <c r="A11382" s="1">
        <v>-1426520000</v>
      </c>
      <c r="B11382" s="1">
        <v>-466122000</v>
      </c>
      <c r="D11382" s="1">
        <v>-1434250000</v>
      </c>
      <c r="E11382" s="1">
        <v>-422622000</v>
      </c>
    </row>
    <row r="11383" spans="1:5" x14ac:dyDescent="0.25">
      <c r="A11383" s="1">
        <v>-1426700000</v>
      </c>
      <c r="B11383" s="1">
        <v>-465571000</v>
      </c>
      <c r="D11383" s="1">
        <v>-1434180000</v>
      </c>
      <c r="E11383" s="1">
        <v>-422026000</v>
      </c>
    </row>
    <row r="11384" spans="1:5" x14ac:dyDescent="0.25">
      <c r="A11384" s="1">
        <v>-1426880000</v>
      </c>
      <c r="B11384" s="1">
        <v>-465020000</v>
      </c>
      <c r="D11384" s="1">
        <v>-1434100000</v>
      </c>
      <c r="E11384" s="1">
        <v>-421432000</v>
      </c>
    </row>
    <row r="11385" spans="1:5" x14ac:dyDescent="0.25">
      <c r="A11385" s="1">
        <v>-1427060000</v>
      </c>
      <c r="B11385" s="1">
        <v>-464469000</v>
      </c>
      <c r="D11385" s="1">
        <v>-1434020000</v>
      </c>
      <c r="E11385" s="1">
        <v>-420840000</v>
      </c>
    </row>
    <row r="11386" spans="1:5" x14ac:dyDescent="0.25">
      <c r="A11386" s="1">
        <v>-1427240000</v>
      </c>
      <c r="B11386" s="1">
        <v>-463918000</v>
      </c>
      <c r="D11386" s="1">
        <v>-1433950000</v>
      </c>
      <c r="E11386" s="1">
        <v>-420248000</v>
      </c>
    </row>
    <row r="11387" spans="1:5" x14ac:dyDescent="0.25">
      <c r="A11387" s="1">
        <v>-1427420000</v>
      </c>
      <c r="B11387" s="1">
        <v>-463366000</v>
      </c>
      <c r="D11387" s="1">
        <v>-1433870000</v>
      </c>
      <c r="E11387" s="1">
        <v>-419659000</v>
      </c>
    </row>
    <row r="11388" spans="1:5" x14ac:dyDescent="0.25">
      <c r="A11388" s="1">
        <v>-1427600000</v>
      </c>
      <c r="B11388" s="1">
        <v>-462815000</v>
      </c>
      <c r="D11388" s="1">
        <v>-1433790000</v>
      </c>
      <c r="E11388" s="1">
        <v>-419070000</v>
      </c>
    </row>
    <row r="11389" spans="1:5" x14ac:dyDescent="0.25">
      <c r="A11389" s="1">
        <v>-1427770000</v>
      </c>
      <c r="B11389" s="1">
        <v>-462263000</v>
      </c>
      <c r="D11389" s="1">
        <v>-1433720000</v>
      </c>
      <c r="E11389" s="1">
        <v>-418483000</v>
      </c>
    </row>
    <row r="11390" spans="1:5" x14ac:dyDescent="0.25">
      <c r="A11390" s="1">
        <v>-1427950000</v>
      </c>
      <c r="B11390" s="1">
        <v>-461712000</v>
      </c>
      <c r="D11390" s="1">
        <v>-1433640000</v>
      </c>
      <c r="E11390" s="1">
        <v>-417898000</v>
      </c>
    </row>
    <row r="11391" spans="1:5" x14ac:dyDescent="0.25">
      <c r="A11391" s="1">
        <v>-1428130000</v>
      </c>
      <c r="B11391" s="1">
        <v>-461160000</v>
      </c>
      <c r="D11391" s="1">
        <v>-1433560000</v>
      </c>
      <c r="E11391" s="1">
        <v>-417314000</v>
      </c>
    </row>
    <row r="11392" spans="1:5" x14ac:dyDescent="0.25">
      <c r="A11392" s="1">
        <v>-1428310000</v>
      </c>
      <c r="B11392" s="1">
        <v>-460609000</v>
      </c>
      <c r="D11392" s="1">
        <v>-1433480000</v>
      </c>
      <c r="E11392" s="1">
        <v>-416731000</v>
      </c>
    </row>
    <row r="11393" spans="1:5" x14ac:dyDescent="0.25">
      <c r="A11393" s="1">
        <v>-1428490000</v>
      </c>
      <c r="B11393" s="1">
        <v>-460057000</v>
      </c>
      <c r="D11393" s="1">
        <v>-1433400000</v>
      </c>
      <c r="E11393" s="1">
        <v>-416150000</v>
      </c>
    </row>
    <row r="11394" spans="1:5" x14ac:dyDescent="0.25">
      <c r="A11394" s="1">
        <v>-1428660000</v>
      </c>
      <c r="B11394" s="1">
        <v>-459505000</v>
      </c>
      <c r="D11394" s="1">
        <v>-1433320000</v>
      </c>
      <c r="E11394" s="1">
        <v>-415570000</v>
      </c>
    </row>
    <row r="11395" spans="1:5" x14ac:dyDescent="0.25">
      <c r="A11395" s="1">
        <v>-1428840000</v>
      </c>
      <c r="B11395" s="1">
        <v>-458953000</v>
      </c>
      <c r="D11395" s="1">
        <v>-1433240000</v>
      </c>
      <c r="E11395" s="1">
        <v>-414991000</v>
      </c>
    </row>
    <row r="11396" spans="1:5" x14ac:dyDescent="0.25">
      <c r="A11396" s="1">
        <v>-1429020000</v>
      </c>
      <c r="B11396" s="1">
        <v>-458401000</v>
      </c>
      <c r="D11396" s="1">
        <v>-1433160000</v>
      </c>
      <c r="E11396" s="1">
        <v>-414414000</v>
      </c>
    </row>
    <row r="11397" spans="1:5" x14ac:dyDescent="0.25">
      <c r="A11397" s="1">
        <v>-1429200000</v>
      </c>
      <c r="B11397" s="1">
        <v>-457849000</v>
      </c>
      <c r="D11397" s="1">
        <v>-1433080000</v>
      </c>
      <c r="E11397" s="1">
        <v>-413839000</v>
      </c>
    </row>
    <row r="11398" spans="1:5" x14ac:dyDescent="0.25">
      <c r="A11398" s="1">
        <v>-1429370000</v>
      </c>
      <c r="B11398" s="1">
        <v>-457297000</v>
      </c>
      <c r="D11398" s="1">
        <v>-1433000000</v>
      </c>
      <c r="E11398" s="1">
        <v>-413265000</v>
      </c>
    </row>
    <row r="11399" spans="1:5" x14ac:dyDescent="0.25">
      <c r="A11399" s="1">
        <v>-1429550000</v>
      </c>
      <c r="B11399" s="1">
        <v>-456745000</v>
      </c>
      <c r="D11399" s="1">
        <v>-1432920000</v>
      </c>
      <c r="E11399" s="1">
        <v>-412692000</v>
      </c>
    </row>
    <row r="11400" spans="1:5" x14ac:dyDescent="0.25">
      <c r="A11400" s="1">
        <v>-1429730000</v>
      </c>
      <c r="B11400" s="1">
        <v>-456193000</v>
      </c>
      <c r="D11400" s="1">
        <v>-1432840000</v>
      </c>
      <c r="E11400" s="1">
        <v>-412121000</v>
      </c>
    </row>
    <row r="11401" spans="1:5" x14ac:dyDescent="0.25">
      <c r="A11401" s="1">
        <v>-1429900000</v>
      </c>
      <c r="B11401" s="1">
        <v>-455641000</v>
      </c>
      <c r="D11401" s="1">
        <v>-1432760000</v>
      </c>
      <c r="E11401" s="1">
        <v>-411551000</v>
      </c>
    </row>
    <row r="11402" spans="1:5" x14ac:dyDescent="0.25">
      <c r="A11402" s="1">
        <v>-1430080000</v>
      </c>
      <c r="B11402" s="1">
        <v>-455088000</v>
      </c>
      <c r="D11402" s="1">
        <v>-1432670000</v>
      </c>
      <c r="E11402" s="1">
        <v>-410983000</v>
      </c>
    </row>
    <row r="11403" spans="1:5" x14ac:dyDescent="0.25">
      <c r="A11403" s="1">
        <v>-1430250000</v>
      </c>
      <c r="B11403" s="1">
        <v>-454536000</v>
      </c>
      <c r="D11403" s="1">
        <v>-1432590000</v>
      </c>
      <c r="E11403" s="1">
        <v>-410416000</v>
      </c>
    </row>
    <row r="11404" spans="1:5" x14ac:dyDescent="0.25">
      <c r="A11404" s="1">
        <v>-1430430000</v>
      </c>
      <c r="B11404" s="1">
        <v>-453983000</v>
      </c>
      <c r="D11404" s="1">
        <v>-1432510000</v>
      </c>
      <c r="E11404" s="1">
        <v>-409851000</v>
      </c>
    </row>
    <row r="11405" spans="1:5" x14ac:dyDescent="0.25">
      <c r="A11405" s="1">
        <v>-1430600000</v>
      </c>
      <c r="B11405" s="1">
        <v>-453431000</v>
      </c>
      <c r="D11405" s="1">
        <v>-1432430000</v>
      </c>
      <c r="E11405" s="1">
        <v>-409287000</v>
      </c>
    </row>
    <row r="11406" spans="1:5" x14ac:dyDescent="0.25">
      <c r="A11406" s="1">
        <v>-1430780000</v>
      </c>
      <c r="B11406" s="1">
        <v>-452878000</v>
      </c>
      <c r="D11406" s="1">
        <v>-1432340000</v>
      </c>
      <c r="E11406" s="1">
        <v>-408724000</v>
      </c>
    </row>
    <row r="11407" spans="1:5" x14ac:dyDescent="0.25">
      <c r="A11407" s="1">
        <v>-1430950000</v>
      </c>
      <c r="B11407" s="1">
        <v>-452325000</v>
      </c>
      <c r="D11407" s="1">
        <v>-1432260000</v>
      </c>
      <c r="E11407" s="1">
        <v>-408163000</v>
      </c>
    </row>
    <row r="11408" spans="1:5" x14ac:dyDescent="0.25">
      <c r="A11408" s="1">
        <v>-1431130000</v>
      </c>
      <c r="B11408" s="1">
        <v>-451773000</v>
      </c>
      <c r="D11408" s="1">
        <v>-1432170000</v>
      </c>
      <c r="E11408" s="1">
        <v>-407604000</v>
      </c>
    </row>
    <row r="11409" spans="1:5" x14ac:dyDescent="0.25">
      <c r="A11409" s="1">
        <v>-1431300000</v>
      </c>
      <c r="B11409" s="1">
        <v>-451220000</v>
      </c>
      <c r="D11409" s="1">
        <v>-1432090000</v>
      </c>
      <c r="E11409" s="1">
        <v>-407045000</v>
      </c>
    </row>
    <row r="11410" spans="1:5" x14ac:dyDescent="0.25">
      <c r="A11410" s="1">
        <v>-1431480000</v>
      </c>
      <c r="B11410" s="1">
        <v>-450667000</v>
      </c>
      <c r="D11410" s="1">
        <v>-1432010000</v>
      </c>
      <c r="E11410" s="1">
        <v>-406489000</v>
      </c>
    </row>
    <row r="11411" spans="1:5" x14ac:dyDescent="0.25">
      <c r="A11411" s="1">
        <v>-1431650000</v>
      </c>
      <c r="B11411" s="1">
        <v>-450114000</v>
      </c>
      <c r="D11411" s="1">
        <v>-1431920000</v>
      </c>
      <c r="E11411" s="1">
        <v>-405933000</v>
      </c>
    </row>
    <row r="11412" spans="1:5" x14ac:dyDescent="0.25">
      <c r="A11412" s="1">
        <v>-1431830000</v>
      </c>
      <c r="B11412" s="1">
        <v>-449561000</v>
      </c>
      <c r="D11412" s="1">
        <v>-1431840000</v>
      </c>
      <c r="E11412" s="1">
        <v>-405379000</v>
      </c>
    </row>
    <row r="11413" spans="1:5" x14ac:dyDescent="0.25">
      <c r="A11413" s="1">
        <v>-1432000000</v>
      </c>
      <c r="B11413" s="1">
        <v>-449008000</v>
      </c>
      <c r="D11413" s="1">
        <v>-1431750000</v>
      </c>
      <c r="E11413" s="1">
        <v>-404827000</v>
      </c>
    </row>
    <row r="11414" spans="1:5" x14ac:dyDescent="0.25">
      <c r="A11414" s="1">
        <v>-1432170000</v>
      </c>
      <c r="B11414" s="1">
        <v>-448455000</v>
      </c>
      <c r="D11414" s="1">
        <v>-1431670000</v>
      </c>
      <c r="E11414" s="1">
        <v>-404276000</v>
      </c>
    </row>
    <row r="11415" spans="1:5" x14ac:dyDescent="0.25">
      <c r="A11415" s="1">
        <v>-1432350000</v>
      </c>
      <c r="B11415" s="1">
        <v>-447902000</v>
      </c>
      <c r="D11415" s="1">
        <v>-1431580000</v>
      </c>
      <c r="E11415" s="1">
        <v>-403727000</v>
      </c>
    </row>
    <row r="11416" spans="1:5" x14ac:dyDescent="0.25">
      <c r="A11416" s="1">
        <v>-1432520000</v>
      </c>
      <c r="B11416" s="1">
        <v>-447348000</v>
      </c>
      <c r="D11416" s="1">
        <v>-1431490000</v>
      </c>
      <c r="E11416" s="1">
        <v>-403179000</v>
      </c>
    </row>
    <row r="11417" spans="1:5" x14ac:dyDescent="0.25">
      <c r="A11417" s="1">
        <v>-1432690000</v>
      </c>
      <c r="B11417" s="1">
        <v>-446795000</v>
      </c>
      <c r="D11417" s="1">
        <v>-1431410000</v>
      </c>
      <c r="E11417" s="1">
        <v>-402632000</v>
      </c>
    </row>
    <row r="11418" spans="1:5" x14ac:dyDescent="0.25">
      <c r="A11418" s="1">
        <v>-1432860000</v>
      </c>
      <c r="B11418" s="1">
        <v>-446242000</v>
      </c>
      <c r="D11418" s="1">
        <v>-1431320000</v>
      </c>
      <c r="E11418" s="1">
        <v>-402087000</v>
      </c>
    </row>
    <row r="11419" spans="1:5" x14ac:dyDescent="0.25">
      <c r="A11419" s="1">
        <v>-1433040000</v>
      </c>
      <c r="B11419" s="1">
        <v>-445688000</v>
      </c>
      <c r="D11419" s="1">
        <v>-1431240000</v>
      </c>
      <c r="E11419" s="1">
        <v>-401543000</v>
      </c>
    </row>
    <row r="11420" spans="1:5" x14ac:dyDescent="0.25">
      <c r="A11420" s="1">
        <v>-1433210000</v>
      </c>
      <c r="B11420" s="1">
        <v>-445134000</v>
      </c>
      <c r="D11420" s="1">
        <v>-1431150000</v>
      </c>
      <c r="E11420" s="1">
        <v>-401001000</v>
      </c>
    </row>
    <row r="11421" spans="1:5" x14ac:dyDescent="0.25">
      <c r="A11421" s="1">
        <v>-1433380000</v>
      </c>
      <c r="B11421" s="1">
        <v>-444581000</v>
      </c>
      <c r="D11421" s="1">
        <v>-1431060000</v>
      </c>
      <c r="E11421" s="1">
        <v>-400460000</v>
      </c>
    </row>
    <row r="11422" spans="1:5" x14ac:dyDescent="0.25">
      <c r="A11422" s="1">
        <v>-1433550000</v>
      </c>
      <c r="B11422" s="1">
        <v>-444027000</v>
      </c>
      <c r="D11422" s="1">
        <v>-1430980000</v>
      </c>
      <c r="E11422" s="1">
        <v>-399921000</v>
      </c>
    </row>
    <row r="11423" spans="1:5" x14ac:dyDescent="0.25">
      <c r="A11423" s="1">
        <v>-1433720000</v>
      </c>
      <c r="B11423" s="1">
        <v>-443473000</v>
      </c>
      <c r="D11423" s="1">
        <v>-1430890000</v>
      </c>
      <c r="E11423" s="1">
        <v>-399383000</v>
      </c>
    </row>
    <row r="11424" spans="1:5" x14ac:dyDescent="0.25">
      <c r="A11424" s="1">
        <v>-1433900000</v>
      </c>
      <c r="B11424" s="1">
        <v>-442920000</v>
      </c>
      <c r="D11424" s="1">
        <v>-1430800000</v>
      </c>
      <c r="E11424" s="1">
        <v>-398846000</v>
      </c>
    </row>
    <row r="11425" spans="1:5" x14ac:dyDescent="0.25">
      <c r="A11425" s="1">
        <v>-1434070000</v>
      </c>
      <c r="B11425" s="1">
        <v>-442366000</v>
      </c>
      <c r="D11425" s="1">
        <v>-1430720000</v>
      </c>
      <c r="E11425" s="1">
        <v>-398311000</v>
      </c>
    </row>
    <row r="11426" spans="1:5" x14ac:dyDescent="0.25">
      <c r="A11426" s="1">
        <v>-1434240000</v>
      </c>
      <c r="B11426" s="1">
        <v>-441812000</v>
      </c>
      <c r="D11426" s="1">
        <v>-1430630000</v>
      </c>
      <c r="E11426" s="1">
        <v>-397777000</v>
      </c>
    </row>
    <row r="11427" spans="1:5" x14ac:dyDescent="0.25">
      <c r="A11427" s="1">
        <v>-1434410000</v>
      </c>
      <c r="B11427" s="1">
        <v>-441258000</v>
      </c>
      <c r="D11427" s="1">
        <v>-1430540000</v>
      </c>
      <c r="E11427" s="1">
        <v>-397245000</v>
      </c>
    </row>
    <row r="11428" spans="1:5" x14ac:dyDescent="0.25">
      <c r="A11428" s="1">
        <v>-1434580000</v>
      </c>
      <c r="B11428" s="1">
        <v>-440704000</v>
      </c>
      <c r="D11428" s="1">
        <v>-1430450000</v>
      </c>
      <c r="E11428" s="1">
        <v>-396715000</v>
      </c>
    </row>
    <row r="11429" spans="1:5" x14ac:dyDescent="0.25">
      <c r="A11429" s="1">
        <v>-1434750000</v>
      </c>
      <c r="B11429" s="1">
        <v>-440149000</v>
      </c>
      <c r="D11429" s="1">
        <v>-1430370000</v>
      </c>
      <c r="E11429" s="1">
        <v>-396185000</v>
      </c>
    </row>
    <row r="11430" spans="1:5" x14ac:dyDescent="0.25">
      <c r="A11430" s="1">
        <v>-1434920000</v>
      </c>
      <c r="B11430" s="1">
        <v>-439595000</v>
      </c>
      <c r="D11430" s="1">
        <v>-1430280000</v>
      </c>
      <c r="E11430" s="1">
        <v>-395657000</v>
      </c>
    </row>
    <row r="11431" spans="1:5" x14ac:dyDescent="0.25">
      <c r="A11431" s="1">
        <v>-1435090000</v>
      </c>
      <c r="B11431" s="1">
        <v>-439041000</v>
      </c>
      <c r="D11431" s="1">
        <v>-1430190000</v>
      </c>
      <c r="E11431" s="1">
        <v>-395131000</v>
      </c>
    </row>
    <row r="11432" spans="1:5" x14ac:dyDescent="0.25">
      <c r="A11432" s="1">
        <v>-1435260000</v>
      </c>
      <c r="B11432" s="1">
        <v>-438487000</v>
      </c>
      <c r="D11432" s="1">
        <v>-1430100000</v>
      </c>
      <c r="E11432" s="1">
        <v>-394606000</v>
      </c>
    </row>
    <row r="11433" spans="1:5" x14ac:dyDescent="0.25">
      <c r="A11433" s="1">
        <v>-1435430000</v>
      </c>
      <c r="B11433" s="1">
        <v>-437932000</v>
      </c>
      <c r="D11433" s="1">
        <v>-1430020000</v>
      </c>
      <c r="E11433" s="1">
        <v>-394083000</v>
      </c>
    </row>
    <row r="11434" spans="1:5" x14ac:dyDescent="0.25">
      <c r="A11434" s="1">
        <v>-1435600000</v>
      </c>
      <c r="B11434" s="1">
        <v>-437378000</v>
      </c>
      <c r="D11434" s="1">
        <v>-1429930000</v>
      </c>
      <c r="E11434" s="1">
        <v>-393560000</v>
      </c>
    </row>
    <row r="11435" spans="1:5" x14ac:dyDescent="0.25">
      <c r="A11435" s="1">
        <v>-1435760000</v>
      </c>
      <c r="B11435" s="1">
        <v>-436823000</v>
      </c>
      <c r="D11435" s="1">
        <v>-1429840000</v>
      </c>
      <c r="E11435" s="1">
        <v>-393040000</v>
      </c>
    </row>
    <row r="11436" spans="1:5" x14ac:dyDescent="0.25">
      <c r="A11436" s="1">
        <v>-1435930000</v>
      </c>
      <c r="B11436" s="1">
        <v>-436269000</v>
      </c>
      <c r="D11436" s="1">
        <v>-1429750000</v>
      </c>
      <c r="E11436" s="1">
        <v>-392521000</v>
      </c>
    </row>
    <row r="11437" spans="1:5" x14ac:dyDescent="0.25">
      <c r="A11437" s="1">
        <v>-1436100000</v>
      </c>
      <c r="B11437" s="1">
        <v>-435714000</v>
      </c>
      <c r="D11437" s="1">
        <v>-1429670000</v>
      </c>
      <c r="E11437" s="1">
        <v>-392003000</v>
      </c>
    </row>
    <row r="11438" spans="1:5" x14ac:dyDescent="0.25">
      <c r="A11438" s="1">
        <v>-1436270000</v>
      </c>
      <c r="B11438" s="1">
        <v>-435159000</v>
      </c>
      <c r="D11438" s="1">
        <v>-1429580000</v>
      </c>
      <c r="E11438" s="1">
        <v>-391486000</v>
      </c>
    </row>
    <row r="11439" spans="1:5" x14ac:dyDescent="0.25">
      <c r="A11439" s="1">
        <v>-1436440000</v>
      </c>
      <c r="B11439" s="1">
        <v>-434604000</v>
      </c>
      <c r="D11439" s="1">
        <v>-1429490000</v>
      </c>
      <c r="E11439" s="1">
        <v>-390972000</v>
      </c>
    </row>
    <row r="11440" spans="1:5" x14ac:dyDescent="0.25">
      <c r="A11440" s="1">
        <v>-1436610000</v>
      </c>
      <c r="B11440" s="1">
        <v>-434050000</v>
      </c>
      <c r="D11440" s="1">
        <v>-1429400000</v>
      </c>
      <c r="E11440" s="1">
        <v>-390458000</v>
      </c>
    </row>
    <row r="11441" spans="1:5" x14ac:dyDescent="0.25">
      <c r="A11441" s="1">
        <v>-1436770000</v>
      </c>
      <c r="B11441" s="1">
        <v>-433495000</v>
      </c>
      <c r="D11441" s="1">
        <v>-1429310000</v>
      </c>
      <c r="E11441" s="1">
        <v>-389946000</v>
      </c>
    </row>
    <row r="11442" spans="1:5" x14ac:dyDescent="0.25">
      <c r="A11442" s="1">
        <v>-1436940000</v>
      </c>
      <c r="B11442" s="1">
        <v>-432940000</v>
      </c>
      <c r="D11442" s="1">
        <v>-1429230000</v>
      </c>
      <c r="E11442" s="1">
        <v>-389435000</v>
      </c>
    </row>
    <row r="11443" spans="1:5" x14ac:dyDescent="0.25">
      <c r="A11443" s="1">
        <v>-1437110000</v>
      </c>
      <c r="B11443" s="1">
        <v>-432385000</v>
      </c>
      <c r="D11443" s="1">
        <v>-1429140000</v>
      </c>
      <c r="E11443" s="1">
        <v>-388926000</v>
      </c>
    </row>
    <row r="11444" spans="1:5" x14ac:dyDescent="0.25">
      <c r="A11444" s="1">
        <v>-1437280000</v>
      </c>
      <c r="B11444" s="1">
        <v>-431829000</v>
      </c>
      <c r="D11444" s="1">
        <v>-1429050000</v>
      </c>
      <c r="E11444" s="1">
        <v>-388418000</v>
      </c>
    </row>
    <row r="11445" spans="1:5" x14ac:dyDescent="0.25">
      <c r="A11445" s="1">
        <v>-1437440000</v>
      </c>
      <c r="B11445" s="1">
        <v>-431274000</v>
      </c>
      <c r="D11445" s="1">
        <v>-1428960000</v>
      </c>
      <c r="E11445" s="1">
        <v>-387912000</v>
      </c>
    </row>
    <row r="11446" spans="1:5" x14ac:dyDescent="0.25">
      <c r="A11446" s="1">
        <v>-1437610000</v>
      </c>
      <c r="B11446" s="1">
        <v>-430719000</v>
      </c>
      <c r="D11446" s="1">
        <v>-1428880000</v>
      </c>
      <c r="E11446" s="1">
        <v>-387407000</v>
      </c>
    </row>
    <row r="11447" spans="1:5" x14ac:dyDescent="0.25">
      <c r="A11447" s="1">
        <v>-1437770000</v>
      </c>
      <c r="B11447" s="1">
        <v>-430164000</v>
      </c>
      <c r="D11447" s="1">
        <v>-1428790000</v>
      </c>
      <c r="E11447" s="1">
        <v>-386904000</v>
      </c>
    </row>
    <row r="11448" spans="1:5" x14ac:dyDescent="0.25">
      <c r="A11448" s="1">
        <v>-1437940000</v>
      </c>
      <c r="B11448" s="1">
        <v>-429608000</v>
      </c>
      <c r="D11448" s="1">
        <v>-1428700000</v>
      </c>
      <c r="E11448" s="1">
        <v>-386402000</v>
      </c>
    </row>
    <row r="11449" spans="1:5" x14ac:dyDescent="0.25">
      <c r="A11449" s="1">
        <v>-1438110000</v>
      </c>
      <c r="B11449" s="1">
        <v>-429053000</v>
      </c>
      <c r="D11449" s="1">
        <v>-1428610000</v>
      </c>
      <c r="E11449" s="1">
        <v>-385901000</v>
      </c>
    </row>
    <row r="11450" spans="1:5" x14ac:dyDescent="0.25">
      <c r="A11450" s="1">
        <v>-1438270000</v>
      </c>
      <c r="B11450" s="1">
        <v>-428497000</v>
      </c>
      <c r="D11450" s="1">
        <v>-1428530000</v>
      </c>
      <c r="E11450" s="1">
        <v>-385402000</v>
      </c>
    </row>
    <row r="11451" spans="1:5" x14ac:dyDescent="0.25">
      <c r="A11451" s="1">
        <v>-1438440000</v>
      </c>
      <c r="B11451" s="1">
        <v>-427942000</v>
      </c>
      <c r="D11451" s="1">
        <v>-1428440000</v>
      </c>
      <c r="E11451" s="1">
        <v>-384904000</v>
      </c>
    </row>
    <row r="11452" spans="1:5" x14ac:dyDescent="0.25">
      <c r="A11452" s="1">
        <v>-1438600000</v>
      </c>
      <c r="B11452" s="1">
        <v>-427386000</v>
      </c>
      <c r="D11452" s="1">
        <v>-1428350000</v>
      </c>
      <c r="E11452" s="1">
        <v>-384407000</v>
      </c>
    </row>
    <row r="11453" spans="1:5" x14ac:dyDescent="0.25">
      <c r="A11453" s="1">
        <v>-1438770000</v>
      </c>
      <c r="B11453" s="1">
        <v>-426830000</v>
      </c>
      <c r="D11453" s="1">
        <v>-1428270000</v>
      </c>
      <c r="E11453" s="1">
        <v>-383912000</v>
      </c>
    </row>
    <row r="11454" spans="1:5" x14ac:dyDescent="0.25">
      <c r="A11454" s="1">
        <v>-1438930000</v>
      </c>
      <c r="B11454" s="1">
        <v>-426275000</v>
      </c>
      <c r="D11454" s="1">
        <v>-1428180000</v>
      </c>
      <c r="E11454" s="1">
        <v>-383419000</v>
      </c>
    </row>
    <row r="11455" spans="1:5" x14ac:dyDescent="0.25">
      <c r="A11455" s="1">
        <v>-1439100000</v>
      </c>
      <c r="B11455" s="1">
        <v>-425719000</v>
      </c>
      <c r="D11455" s="1">
        <v>-1428090000</v>
      </c>
      <c r="E11455" s="1">
        <v>-382927000</v>
      </c>
    </row>
    <row r="11456" spans="1:5" x14ac:dyDescent="0.25">
      <c r="A11456" s="1">
        <v>-1439260000</v>
      </c>
      <c r="B11456" s="1">
        <v>-425163000</v>
      </c>
      <c r="D11456" s="1">
        <v>-1428010000</v>
      </c>
      <c r="E11456" s="1">
        <v>-382436000</v>
      </c>
    </row>
    <row r="11457" spans="1:5" x14ac:dyDescent="0.25">
      <c r="A11457" s="1">
        <v>-1439430000</v>
      </c>
      <c r="B11457" s="1">
        <v>-424607000</v>
      </c>
      <c r="D11457" s="1">
        <v>-1427920000</v>
      </c>
      <c r="E11457" s="1">
        <v>-381946000</v>
      </c>
    </row>
    <row r="11458" spans="1:5" x14ac:dyDescent="0.25">
      <c r="A11458" s="1">
        <v>-1439590000</v>
      </c>
      <c r="B11458" s="1">
        <v>-424051000</v>
      </c>
      <c r="D11458" s="1">
        <v>-1427840000</v>
      </c>
      <c r="E11458" s="1">
        <v>-381458000</v>
      </c>
    </row>
    <row r="11459" spans="1:5" x14ac:dyDescent="0.25">
      <c r="A11459" s="1">
        <v>-1439750000</v>
      </c>
      <c r="B11459" s="1">
        <v>-423495000</v>
      </c>
      <c r="D11459" s="1">
        <v>-1427750000</v>
      </c>
      <c r="E11459" s="1">
        <v>-380972000</v>
      </c>
    </row>
    <row r="11460" spans="1:5" x14ac:dyDescent="0.25">
      <c r="A11460" s="1">
        <v>-1439920000</v>
      </c>
      <c r="B11460" s="1">
        <v>-422939000</v>
      </c>
      <c r="D11460" s="1">
        <v>-1427660000</v>
      </c>
      <c r="E11460" s="1">
        <v>-380487000</v>
      </c>
    </row>
    <row r="11461" spans="1:5" x14ac:dyDescent="0.25">
      <c r="A11461" s="1">
        <v>-1440080000</v>
      </c>
      <c r="B11461" s="1">
        <v>-422382000</v>
      </c>
      <c r="D11461" s="1">
        <v>-1427580000</v>
      </c>
      <c r="E11461" s="1">
        <v>-380003000</v>
      </c>
    </row>
    <row r="11462" spans="1:5" x14ac:dyDescent="0.25">
      <c r="A11462" s="1">
        <v>-1440240000</v>
      </c>
      <c r="B11462" s="1">
        <v>-421826000</v>
      </c>
      <c r="D11462" s="1">
        <v>-1427490000</v>
      </c>
      <c r="E11462" s="1">
        <v>-379520000</v>
      </c>
    </row>
    <row r="11463" spans="1:5" x14ac:dyDescent="0.25">
      <c r="A11463" s="1">
        <v>-1440410000</v>
      </c>
      <c r="B11463" s="1">
        <v>-421270000</v>
      </c>
      <c r="D11463" s="1">
        <v>-1427410000</v>
      </c>
      <c r="E11463" s="1">
        <v>-379039000</v>
      </c>
    </row>
    <row r="11464" spans="1:5" x14ac:dyDescent="0.25">
      <c r="A11464" s="1">
        <v>-1440570000</v>
      </c>
      <c r="B11464" s="1">
        <v>-420713000</v>
      </c>
      <c r="D11464" s="1">
        <v>-1427320000</v>
      </c>
      <c r="E11464" s="1">
        <v>-378560000</v>
      </c>
    </row>
    <row r="11465" spans="1:5" x14ac:dyDescent="0.25">
      <c r="A11465" s="1">
        <v>-1440730000</v>
      </c>
      <c r="B11465" s="1">
        <v>-420157000</v>
      </c>
      <c r="D11465" s="1">
        <v>-1427240000</v>
      </c>
      <c r="E11465" s="1">
        <v>-378081000</v>
      </c>
    </row>
    <row r="11466" spans="1:5" x14ac:dyDescent="0.25">
      <c r="A11466" s="1">
        <v>-1440890000</v>
      </c>
      <c r="B11466" s="1">
        <v>-419600000</v>
      </c>
      <c r="D11466" s="1">
        <v>-1427160000</v>
      </c>
      <c r="E11466" s="1">
        <v>-377604000</v>
      </c>
    </row>
    <row r="11467" spans="1:5" x14ac:dyDescent="0.25">
      <c r="A11467" s="1">
        <v>-1441060000</v>
      </c>
      <c r="B11467" s="1">
        <v>-419044000</v>
      </c>
      <c r="D11467" s="1">
        <v>-1427070000</v>
      </c>
      <c r="E11467" s="1">
        <v>-377129000</v>
      </c>
    </row>
    <row r="11468" spans="1:5" x14ac:dyDescent="0.25">
      <c r="A11468" s="1">
        <v>-1441220000</v>
      </c>
      <c r="B11468" s="1">
        <v>-418487000</v>
      </c>
      <c r="D11468" s="1">
        <v>-1426990000</v>
      </c>
      <c r="E11468" s="1">
        <v>-376655000</v>
      </c>
    </row>
    <row r="11469" spans="1:5" x14ac:dyDescent="0.25">
      <c r="A11469" s="1">
        <v>-1441380000</v>
      </c>
      <c r="B11469" s="1">
        <v>-417930000</v>
      </c>
      <c r="D11469" s="1">
        <v>-1426910000</v>
      </c>
      <c r="E11469" s="1">
        <v>-376182000</v>
      </c>
    </row>
    <row r="11470" spans="1:5" x14ac:dyDescent="0.25">
      <c r="A11470" s="1">
        <v>-1441540000</v>
      </c>
      <c r="B11470" s="1">
        <v>-417374000</v>
      </c>
      <c r="D11470" s="1">
        <v>-1426820000</v>
      </c>
      <c r="E11470" s="1">
        <v>-375711000</v>
      </c>
    </row>
    <row r="11471" spans="1:5" x14ac:dyDescent="0.25">
      <c r="A11471" s="1">
        <v>-1441700000</v>
      </c>
      <c r="B11471" s="1">
        <v>-416817000</v>
      </c>
      <c r="D11471" s="1">
        <v>-1426740000</v>
      </c>
      <c r="E11471" s="1">
        <v>-375241000</v>
      </c>
    </row>
    <row r="11472" spans="1:5" x14ac:dyDescent="0.25">
      <c r="A11472" s="1">
        <v>-1441860000</v>
      </c>
      <c r="B11472" s="1">
        <v>-416260000</v>
      </c>
      <c r="D11472" s="1">
        <v>-1426660000</v>
      </c>
      <c r="E11472" s="1">
        <v>-374772000</v>
      </c>
    </row>
    <row r="11473" spans="1:5" x14ac:dyDescent="0.25">
      <c r="A11473" s="1">
        <v>-1442020000</v>
      </c>
      <c r="B11473" s="1">
        <v>-415703000</v>
      </c>
      <c r="D11473" s="1">
        <v>-1426570000</v>
      </c>
      <c r="E11473" s="1">
        <v>-374305000</v>
      </c>
    </row>
    <row r="11474" spans="1:5" x14ac:dyDescent="0.25">
      <c r="A11474" s="1">
        <v>-1442180000</v>
      </c>
      <c r="B11474" s="1">
        <v>-415146000</v>
      </c>
      <c r="D11474" s="1">
        <v>-1426490000</v>
      </c>
      <c r="E11474" s="1">
        <v>-373839000</v>
      </c>
    </row>
    <row r="11475" spans="1:5" x14ac:dyDescent="0.25">
      <c r="A11475" s="1">
        <v>-1442340000</v>
      </c>
      <c r="B11475" s="1">
        <v>-414589000</v>
      </c>
      <c r="D11475" s="1">
        <v>-1426410000</v>
      </c>
      <c r="E11475" s="1">
        <v>-373374000</v>
      </c>
    </row>
    <row r="11476" spans="1:5" x14ac:dyDescent="0.25">
      <c r="A11476" s="1">
        <v>-1442500000</v>
      </c>
      <c r="B11476" s="1">
        <v>-414032000</v>
      </c>
      <c r="D11476" s="1">
        <v>-1426330000</v>
      </c>
      <c r="E11476" s="1">
        <v>-372911000</v>
      </c>
    </row>
    <row r="11477" spans="1:5" x14ac:dyDescent="0.25">
      <c r="A11477" s="1">
        <v>-1442660000</v>
      </c>
      <c r="B11477" s="1">
        <v>-413475000</v>
      </c>
      <c r="D11477" s="1">
        <v>-1426250000</v>
      </c>
      <c r="E11477" s="1">
        <v>-372449000</v>
      </c>
    </row>
    <row r="11478" spans="1:5" x14ac:dyDescent="0.25">
      <c r="A11478" s="1">
        <v>-1442820000</v>
      </c>
      <c r="B11478" s="1">
        <v>-412917000</v>
      </c>
      <c r="D11478" s="1">
        <v>-1426170000</v>
      </c>
      <c r="E11478" s="1">
        <v>-371988000</v>
      </c>
    </row>
    <row r="11479" spans="1:5" x14ac:dyDescent="0.25">
      <c r="A11479" s="1">
        <v>-1442980000</v>
      </c>
      <c r="B11479" s="1">
        <v>-412360000</v>
      </c>
      <c r="D11479" s="1">
        <v>-1426090000</v>
      </c>
      <c r="E11479" s="1">
        <v>-371529000</v>
      </c>
    </row>
    <row r="11480" spans="1:5" x14ac:dyDescent="0.25">
      <c r="A11480" s="1">
        <v>-1443140000</v>
      </c>
      <c r="B11480" s="1">
        <v>-411803000</v>
      </c>
      <c r="D11480" s="1">
        <v>-1426010000</v>
      </c>
      <c r="E11480" s="1">
        <v>-371071000</v>
      </c>
    </row>
    <row r="11481" spans="1:5" x14ac:dyDescent="0.25">
      <c r="A11481" s="1">
        <v>-1443300000</v>
      </c>
      <c r="B11481" s="1">
        <v>-411245000</v>
      </c>
      <c r="D11481" s="1">
        <v>-1425930000</v>
      </c>
      <c r="E11481" s="1">
        <v>-370615000</v>
      </c>
    </row>
    <row r="11482" spans="1:5" x14ac:dyDescent="0.25">
      <c r="A11482" s="1">
        <v>-1443460000</v>
      </c>
      <c r="B11482" s="1">
        <v>-410688000</v>
      </c>
      <c r="D11482" s="1">
        <v>-1425850000</v>
      </c>
      <c r="E11482" s="1">
        <v>-370159000</v>
      </c>
    </row>
    <row r="11483" spans="1:5" x14ac:dyDescent="0.25">
      <c r="A11483" s="1">
        <v>-1443620000</v>
      </c>
      <c r="B11483" s="1">
        <v>-410130000</v>
      </c>
      <c r="D11483" s="1">
        <v>-1425770000</v>
      </c>
      <c r="E11483" s="1">
        <v>-369706000</v>
      </c>
    </row>
    <row r="11484" spans="1:5" x14ac:dyDescent="0.25">
      <c r="A11484" s="1">
        <v>-1443780000</v>
      </c>
      <c r="B11484" s="1">
        <v>-409572000</v>
      </c>
      <c r="D11484" s="1">
        <v>-1425690000</v>
      </c>
      <c r="E11484" s="1">
        <v>-369253000</v>
      </c>
    </row>
    <row r="11485" spans="1:5" x14ac:dyDescent="0.25">
      <c r="A11485" s="1">
        <v>-1443940000</v>
      </c>
      <c r="B11485" s="1">
        <v>-409015000</v>
      </c>
      <c r="D11485" s="1">
        <v>-1425610000</v>
      </c>
      <c r="E11485" s="1">
        <v>-368802000</v>
      </c>
    </row>
    <row r="11486" spans="1:5" x14ac:dyDescent="0.25">
      <c r="A11486" s="1">
        <v>-1444090000</v>
      </c>
      <c r="B11486" s="1">
        <v>-408457000</v>
      </c>
      <c r="D11486" s="1">
        <v>-1425540000</v>
      </c>
      <c r="E11486" s="1">
        <v>-368352000</v>
      </c>
    </row>
    <row r="11487" spans="1:5" x14ac:dyDescent="0.25">
      <c r="A11487" s="1">
        <v>-1444250000</v>
      </c>
      <c r="B11487" s="1">
        <v>-407899000</v>
      </c>
      <c r="D11487" s="1">
        <v>-1425460000</v>
      </c>
      <c r="E11487" s="1">
        <v>-367903000</v>
      </c>
    </row>
    <row r="11488" spans="1:5" x14ac:dyDescent="0.25">
      <c r="A11488" s="1">
        <v>-1444410000</v>
      </c>
      <c r="B11488" s="1">
        <v>-407341000</v>
      </c>
      <c r="D11488" s="1">
        <v>-1425380000</v>
      </c>
      <c r="E11488" s="1">
        <v>-367456000</v>
      </c>
    </row>
    <row r="11489" spans="1:5" x14ac:dyDescent="0.25">
      <c r="A11489" s="1">
        <v>-1444570000</v>
      </c>
      <c r="B11489" s="1">
        <v>-406783000</v>
      </c>
      <c r="D11489" s="1">
        <v>-1425310000</v>
      </c>
      <c r="E11489" s="1">
        <v>-367010000</v>
      </c>
    </row>
    <row r="11490" spans="1:5" x14ac:dyDescent="0.25">
      <c r="A11490" s="1">
        <v>-1444720000</v>
      </c>
      <c r="B11490" s="1">
        <v>-406225000</v>
      </c>
      <c r="D11490" s="1">
        <v>-1425230000</v>
      </c>
      <c r="E11490" s="1">
        <v>-366565000</v>
      </c>
    </row>
    <row r="11491" spans="1:5" x14ac:dyDescent="0.25">
      <c r="A11491" s="1">
        <v>-1444880000</v>
      </c>
      <c r="B11491" s="1">
        <v>-405667000</v>
      </c>
      <c r="D11491" s="1">
        <v>-1425160000</v>
      </c>
      <c r="E11491" s="1">
        <v>-366122000</v>
      </c>
    </row>
    <row r="11492" spans="1:5" x14ac:dyDescent="0.25">
      <c r="A11492" s="1">
        <v>-1445040000</v>
      </c>
      <c r="B11492" s="1">
        <v>-405109000</v>
      </c>
      <c r="D11492" s="1">
        <v>-1425080000</v>
      </c>
      <c r="E11492" s="1">
        <v>-365680000</v>
      </c>
    </row>
    <row r="11493" spans="1:5" x14ac:dyDescent="0.25">
      <c r="A11493" s="1">
        <v>-1445190000</v>
      </c>
      <c r="B11493" s="1">
        <v>-404551000</v>
      </c>
      <c r="D11493" s="1">
        <v>-1425010000</v>
      </c>
      <c r="E11493" s="1">
        <v>-365239000</v>
      </c>
    </row>
    <row r="11494" spans="1:5" x14ac:dyDescent="0.25">
      <c r="A11494" s="1">
        <v>-1445350000</v>
      </c>
      <c r="B11494" s="1">
        <v>-403993000</v>
      </c>
      <c r="D11494" s="1">
        <v>-1424930000</v>
      </c>
      <c r="E11494" s="1">
        <v>-364800000</v>
      </c>
    </row>
    <row r="11495" spans="1:5" x14ac:dyDescent="0.25">
      <c r="A11495" s="1">
        <v>-1445510000</v>
      </c>
      <c r="B11495" s="1">
        <v>-403434000</v>
      </c>
      <c r="D11495" s="1">
        <v>-1424860000</v>
      </c>
      <c r="E11495" s="1">
        <v>-364361000</v>
      </c>
    </row>
    <row r="11496" spans="1:5" x14ac:dyDescent="0.25">
      <c r="A11496" s="1">
        <v>-1445660000</v>
      </c>
      <c r="B11496" s="1">
        <v>-402876000</v>
      </c>
      <c r="D11496" s="1">
        <v>-1424790000</v>
      </c>
      <c r="E11496" s="1">
        <v>-363924000</v>
      </c>
    </row>
    <row r="11497" spans="1:5" x14ac:dyDescent="0.25">
      <c r="A11497" s="1">
        <v>-1445820000</v>
      </c>
      <c r="B11497" s="1">
        <v>-402317000</v>
      </c>
      <c r="D11497" s="1">
        <v>-1424710000</v>
      </c>
      <c r="E11497" s="1">
        <v>-363489000</v>
      </c>
    </row>
    <row r="11498" spans="1:5" x14ac:dyDescent="0.25">
      <c r="A11498" s="1">
        <v>-1445970000</v>
      </c>
      <c r="B11498" s="1">
        <v>-401759000</v>
      </c>
      <c r="D11498" s="1">
        <v>-1424640000</v>
      </c>
      <c r="E11498" s="1">
        <v>-363054000</v>
      </c>
    </row>
    <row r="11499" spans="1:5" x14ac:dyDescent="0.25">
      <c r="A11499" s="1">
        <v>-1446130000</v>
      </c>
      <c r="B11499" s="1">
        <v>-401200000</v>
      </c>
      <c r="D11499" s="1">
        <v>-1424570000</v>
      </c>
      <c r="E11499" s="1">
        <v>-362621000</v>
      </c>
    </row>
    <row r="11500" spans="1:5" x14ac:dyDescent="0.25">
      <c r="A11500" s="1">
        <v>-1446280000</v>
      </c>
      <c r="B11500" s="1">
        <v>-400642000</v>
      </c>
      <c r="D11500" s="1">
        <v>-1424500000</v>
      </c>
      <c r="E11500" s="1">
        <v>-362189000</v>
      </c>
    </row>
    <row r="11501" spans="1:5" x14ac:dyDescent="0.25">
      <c r="A11501" s="1">
        <v>-1446440000</v>
      </c>
      <c r="B11501" s="1">
        <v>-400083000</v>
      </c>
      <c r="D11501" s="1">
        <v>-1424430000</v>
      </c>
      <c r="E11501" s="1">
        <v>-361759000</v>
      </c>
    </row>
    <row r="11502" spans="1:5" x14ac:dyDescent="0.25">
      <c r="A11502" s="1">
        <v>-1446590000</v>
      </c>
      <c r="B11502" s="1">
        <v>-399524000</v>
      </c>
      <c r="D11502" s="1">
        <v>-1424360000</v>
      </c>
      <c r="E11502" s="1">
        <v>-361330000</v>
      </c>
    </row>
    <row r="11503" spans="1:5" x14ac:dyDescent="0.25">
      <c r="A11503" s="1">
        <v>-1446750000</v>
      </c>
      <c r="B11503" s="1">
        <v>-398966000</v>
      </c>
      <c r="D11503" s="1">
        <v>-1424290000</v>
      </c>
      <c r="E11503" s="1">
        <v>-360901000</v>
      </c>
    </row>
    <row r="11504" spans="1:5" x14ac:dyDescent="0.25">
      <c r="A11504" s="1">
        <v>-1446900000</v>
      </c>
      <c r="B11504" s="1">
        <v>-398407000</v>
      </c>
      <c r="D11504" s="1">
        <v>-1424220000</v>
      </c>
      <c r="E11504" s="1">
        <v>-360475000</v>
      </c>
    </row>
    <row r="11505" spans="1:5" x14ac:dyDescent="0.25">
      <c r="A11505" s="1">
        <v>-1447050000</v>
      </c>
      <c r="B11505" s="1">
        <v>-397848000</v>
      </c>
      <c r="D11505" s="1">
        <v>-1424150000</v>
      </c>
      <c r="E11505" s="1">
        <v>-360049000</v>
      </c>
    </row>
    <row r="11506" spans="1:5" x14ac:dyDescent="0.25">
      <c r="A11506" s="1">
        <v>-1447210000</v>
      </c>
      <c r="B11506" s="1">
        <v>-397289000</v>
      </c>
      <c r="D11506" s="1">
        <v>-1424080000</v>
      </c>
      <c r="E11506" s="1">
        <v>-359625000</v>
      </c>
    </row>
    <row r="11507" spans="1:5" x14ac:dyDescent="0.25">
      <c r="A11507" s="1">
        <v>-1447360000</v>
      </c>
      <c r="B11507" s="1">
        <v>-396730000</v>
      </c>
      <c r="D11507" s="1">
        <v>-1424020000</v>
      </c>
      <c r="E11507" s="1">
        <v>-359202000</v>
      </c>
    </row>
    <row r="11508" spans="1:5" x14ac:dyDescent="0.25">
      <c r="A11508" s="1">
        <v>-1447510000</v>
      </c>
      <c r="B11508" s="1">
        <v>-396171000</v>
      </c>
      <c r="D11508" s="1">
        <v>-1423950000</v>
      </c>
      <c r="E11508" s="1">
        <v>-358780000</v>
      </c>
    </row>
    <row r="11509" spans="1:5" x14ac:dyDescent="0.25">
      <c r="A11509" s="1">
        <v>-1447670000</v>
      </c>
      <c r="B11509" s="1">
        <v>-395612000</v>
      </c>
      <c r="D11509" s="1">
        <v>-1423880000</v>
      </c>
      <c r="E11509" s="1">
        <v>-358359000</v>
      </c>
    </row>
    <row r="11510" spans="1:5" x14ac:dyDescent="0.25">
      <c r="A11510" s="1">
        <v>-1447820000</v>
      </c>
      <c r="B11510" s="1">
        <v>-395052000</v>
      </c>
      <c r="D11510" s="1">
        <v>-1423820000</v>
      </c>
      <c r="E11510" s="1">
        <v>-357939000</v>
      </c>
    </row>
    <row r="11511" spans="1:5" x14ac:dyDescent="0.25">
      <c r="A11511" s="1">
        <v>-1447970000</v>
      </c>
      <c r="B11511" s="1">
        <v>-394493000</v>
      </c>
      <c r="D11511" s="1">
        <v>-1423750000</v>
      </c>
      <c r="E11511" s="1">
        <v>-357521000</v>
      </c>
    </row>
    <row r="11512" spans="1:5" x14ac:dyDescent="0.25">
      <c r="A11512" s="1">
        <v>-1448120000</v>
      </c>
      <c r="B11512" s="1">
        <v>-393934000</v>
      </c>
      <c r="D11512" s="1">
        <v>-1423690000</v>
      </c>
      <c r="E11512" s="1">
        <v>-357104000</v>
      </c>
    </row>
    <row r="11513" spans="1:5" x14ac:dyDescent="0.25">
      <c r="A11513" s="1">
        <v>-1448280000</v>
      </c>
      <c r="B11513" s="1">
        <v>-393374000</v>
      </c>
      <c r="D11513" s="1">
        <v>-1423630000</v>
      </c>
      <c r="E11513" s="1">
        <v>-356688000</v>
      </c>
    </row>
    <row r="11514" spans="1:5" x14ac:dyDescent="0.25">
      <c r="A11514" s="1">
        <v>-1448430000</v>
      </c>
      <c r="B11514" s="1">
        <v>-392815000</v>
      </c>
      <c r="D11514" s="1">
        <v>-1423560000</v>
      </c>
      <c r="E11514" s="1">
        <v>-356274000</v>
      </c>
    </row>
    <row r="11515" spans="1:5" x14ac:dyDescent="0.25">
      <c r="A11515" s="1">
        <v>-1448580000</v>
      </c>
      <c r="B11515" s="1">
        <v>-392256000</v>
      </c>
      <c r="D11515" s="1">
        <v>-1423500000</v>
      </c>
      <c r="E11515" s="1">
        <v>-355860000</v>
      </c>
    </row>
    <row r="11516" spans="1:5" x14ac:dyDescent="0.25">
      <c r="A11516" s="1">
        <v>-1448730000</v>
      </c>
      <c r="B11516" s="1">
        <v>-391696000</v>
      </c>
      <c r="D11516" s="1">
        <v>-1423440000</v>
      </c>
      <c r="E11516" s="1">
        <v>-355448000</v>
      </c>
    </row>
    <row r="11517" spans="1:5" x14ac:dyDescent="0.25">
      <c r="A11517" s="1">
        <v>-1448880000</v>
      </c>
      <c r="B11517" s="1">
        <v>-391136000</v>
      </c>
      <c r="D11517" s="1">
        <v>-1423380000</v>
      </c>
      <c r="E11517" s="1">
        <v>-355037000</v>
      </c>
    </row>
    <row r="11518" spans="1:5" x14ac:dyDescent="0.25">
      <c r="A11518" s="1">
        <v>-1449030000</v>
      </c>
      <c r="B11518" s="1">
        <v>-390577000</v>
      </c>
      <c r="D11518" s="1">
        <v>-1423320000</v>
      </c>
      <c r="E11518" s="1">
        <v>-354627000</v>
      </c>
    </row>
    <row r="11519" spans="1:5" x14ac:dyDescent="0.25">
      <c r="A11519" s="1">
        <v>-1449180000</v>
      </c>
      <c r="B11519" s="1">
        <v>-390017000</v>
      </c>
      <c r="D11519" s="1">
        <v>-1423260000</v>
      </c>
      <c r="E11519" s="1">
        <v>-354218000</v>
      </c>
    </row>
    <row r="11520" spans="1:5" x14ac:dyDescent="0.25">
      <c r="A11520" s="1">
        <v>-1449340000</v>
      </c>
      <c r="B11520" s="1">
        <v>-389457000</v>
      </c>
      <c r="D11520" s="1">
        <v>-1423200000</v>
      </c>
      <c r="E11520" s="1">
        <v>-353811000</v>
      </c>
    </row>
    <row r="11521" spans="1:5" x14ac:dyDescent="0.25">
      <c r="A11521" s="1">
        <v>-1449490000</v>
      </c>
      <c r="B11521" s="1">
        <v>-388897000</v>
      </c>
      <c r="D11521" s="1">
        <v>-1423140000</v>
      </c>
      <c r="E11521" s="1">
        <v>-353405000</v>
      </c>
    </row>
    <row r="11522" spans="1:5" x14ac:dyDescent="0.25">
      <c r="A11522" s="1">
        <v>-1449640000</v>
      </c>
      <c r="B11522" s="1">
        <v>-388337000</v>
      </c>
      <c r="D11522" s="1">
        <v>-1423080000</v>
      </c>
      <c r="E11522" s="1">
        <v>-352999000</v>
      </c>
    </row>
    <row r="11523" spans="1:5" x14ac:dyDescent="0.25">
      <c r="A11523" s="1">
        <v>-1449790000</v>
      </c>
      <c r="B11523" s="1">
        <v>-387777000</v>
      </c>
      <c r="D11523" s="1">
        <v>-1423030000</v>
      </c>
      <c r="E11523" s="1">
        <v>-352595000</v>
      </c>
    </row>
    <row r="11524" spans="1:5" x14ac:dyDescent="0.25">
      <c r="A11524" s="1">
        <v>-1449940000</v>
      </c>
      <c r="B11524" s="1">
        <v>-387217000</v>
      </c>
      <c r="D11524" s="1">
        <v>-1422970000</v>
      </c>
      <c r="E11524" s="1">
        <v>-352192000</v>
      </c>
    </row>
    <row r="11525" spans="1:5" x14ac:dyDescent="0.25">
      <c r="A11525" s="1">
        <v>-1450090000</v>
      </c>
      <c r="B11525" s="1">
        <v>-386657000</v>
      </c>
      <c r="D11525" s="1">
        <v>-1422910000</v>
      </c>
      <c r="E11525" s="1">
        <v>-351791000</v>
      </c>
    </row>
    <row r="11526" spans="1:5" x14ac:dyDescent="0.25">
      <c r="A11526" s="1">
        <v>-1450230000</v>
      </c>
      <c r="B11526" s="1">
        <v>-386097000</v>
      </c>
      <c r="D11526" s="1">
        <v>-1422860000</v>
      </c>
      <c r="E11526" s="1">
        <v>-351390000</v>
      </c>
    </row>
    <row r="11527" spans="1:5" x14ac:dyDescent="0.25">
      <c r="A11527" s="1">
        <v>-1450380000</v>
      </c>
      <c r="B11527" s="1">
        <v>-385537000</v>
      </c>
      <c r="D11527" s="1">
        <v>-1422800000</v>
      </c>
      <c r="E11527" s="1">
        <v>-350991000</v>
      </c>
    </row>
    <row r="11528" spans="1:5" x14ac:dyDescent="0.25">
      <c r="A11528" s="1">
        <v>-1450530000</v>
      </c>
      <c r="B11528" s="1">
        <v>-384977000</v>
      </c>
      <c r="D11528" s="1">
        <v>-1422750000</v>
      </c>
      <c r="E11528" s="1">
        <v>-350592000</v>
      </c>
    </row>
    <row r="11529" spans="1:5" x14ac:dyDescent="0.25">
      <c r="A11529" s="1">
        <v>-1450680000</v>
      </c>
      <c r="B11529" s="1">
        <v>-384416000</v>
      </c>
      <c r="D11529" s="1">
        <v>-1422700000</v>
      </c>
      <c r="E11529" s="1">
        <v>-350195000</v>
      </c>
    </row>
    <row r="11530" spans="1:5" x14ac:dyDescent="0.25">
      <c r="A11530" s="1">
        <v>-1450830000</v>
      </c>
      <c r="B11530" s="1">
        <v>-383856000</v>
      </c>
      <c r="D11530" s="1">
        <v>-1422650000</v>
      </c>
      <c r="E11530" s="1">
        <v>-349799000</v>
      </c>
    </row>
    <row r="11531" spans="1:5" x14ac:dyDescent="0.25">
      <c r="A11531" s="1">
        <v>-1450980000</v>
      </c>
      <c r="B11531" s="1">
        <v>-383296000</v>
      </c>
      <c r="D11531" s="1">
        <v>-1422600000</v>
      </c>
      <c r="E11531" s="1">
        <v>-349404000</v>
      </c>
    </row>
    <row r="11532" spans="1:5" x14ac:dyDescent="0.25">
      <c r="A11532" s="1">
        <v>-1451130000</v>
      </c>
      <c r="B11532" s="1">
        <v>-382735000</v>
      </c>
      <c r="D11532" s="1">
        <v>-1422540000</v>
      </c>
      <c r="E11532" s="1">
        <v>-349010000</v>
      </c>
    </row>
    <row r="11533" spans="1:5" x14ac:dyDescent="0.25">
      <c r="A11533" s="1">
        <v>-1451270000</v>
      </c>
      <c r="B11533" s="1">
        <v>-382175000</v>
      </c>
      <c r="D11533" s="1">
        <v>-1422490000</v>
      </c>
      <c r="E11533" s="1">
        <v>-348617000</v>
      </c>
    </row>
    <row r="11534" spans="1:5" x14ac:dyDescent="0.25">
      <c r="A11534" s="1">
        <v>-1451420000</v>
      </c>
      <c r="B11534" s="1">
        <v>-381614000</v>
      </c>
      <c r="D11534" s="1">
        <v>-1422450000</v>
      </c>
      <c r="E11534" s="1">
        <v>-348225000</v>
      </c>
    </row>
    <row r="11535" spans="1:5" x14ac:dyDescent="0.25">
      <c r="A11535" s="1">
        <v>-1451570000</v>
      </c>
      <c r="B11535" s="1">
        <v>-381053000</v>
      </c>
      <c r="D11535" s="1">
        <v>-1422400000</v>
      </c>
      <c r="E11535" s="1">
        <v>-347835000</v>
      </c>
    </row>
    <row r="11536" spans="1:5" x14ac:dyDescent="0.25">
      <c r="A11536" s="1">
        <v>-1451720000</v>
      </c>
      <c r="B11536" s="1">
        <v>-380493000</v>
      </c>
      <c r="D11536" s="1">
        <v>-1422350000</v>
      </c>
      <c r="E11536" s="1">
        <v>-347445000</v>
      </c>
    </row>
    <row r="11537" spans="1:5" x14ac:dyDescent="0.25">
      <c r="A11537" s="1">
        <v>-1451860000</v>
      </c>
      <c r="B11537" s="1">
        <v>-379932000</v>
      </c>
      <c r="D11537" s="1">
        <v>-1422300000</v>
      </c>
      <c r="E11537" s="1">
        <v>-347057000</v>
      </c>
    </row>
    <row r="11538" spans="1:5" x14ac:dyDescent="0.25">
      <c r="A11538" s="1">
        <v>-1452010000</v>
      </c>
      <c r="B11538" s="1">
        <v>-379371000</v>
      </c>
      <c r="D11538" s="1">
        <v>-1422260000</v>
      </c>
      <c r="E11538" s="1">
        <v>-346669000</v>
      </c>
    </row>
    <row r="11539" spans="1:5" x14ac:dyDescent="0.25">
      <c r="A11539" s="1">
        <v>-1452160000</v>
      </c>
      <c r="B11539" s="1">
        <v>-378810000</v>
      </c>
      <c r="D11539" s="1">
        <v>-1422210000</v>
      </c>
      <c r="E11539" s="1">
        <v>-346283000</v>
      </c>
    </row>
    <row r="11540" spans="1:5" x14ac:dyDescent="0.25">
      <c r="A11540" s="1">
        <v>-1452300000</v>
      </c>
      <c r="B11540" s="1">
        <v>-378249000</v>
      </c>
      <c r="D11540" s="1">
        <v>-1422170000</v>
      </c>
      <c r="E11540" s="1">
        <v>-345898000</v>
      </c>
    </row>
    <row r="11541" spans="1:5" x14ac:dyDescent="0.25">
      <c r="A11541" s="1">
        <v>-1452450000</v>
      </c>
      <c r="B11541" s="1">
        <v>-377688000</v>
      </c>
      <c r="D11541" s="1">
        <v>-1422120000</v>
      </c>
      <c r="E11541" s="1">
        <v>-345514000</v>
      </c>
    </row>
    <row r="11542" spans="1:5" x14ac:dyDescent="0.25">
      <c r="A11542" s="1">
        <v>-1452590000</v>
      </c>
      <c r="B11542" s="1">
        <v>-377127000</v>
      </c>
      <c r="D11542" s="1">
        <v>-1422080000</v>
      </c>
      <c r="E11542" s="1">
        <v>-345131000</v>
      </c>
    </row>
    <row r="11543" spans="1:5" x14ac:dyDescent="0.25">
      <c r="A11543" s="1">
        <v>-1452740000</v>
      </c>
      <c r="B11543" s="1">
        <v>-376566000</v>
      </c>
      <c r="D11543" s="1">
        <v>-1422040000</v>
      </c>
      <c r="E11543" s="1">
        <v>-344748000</v>
      </c>
    </row>
    <row r="11544" spans="1:5" x14ac:dyDescent="0.25">
      <c r="A11544" s="1">
        <v>-1452880000</v>
      </c>
      <c r="B11544" s="1">
        <v>-376005000</v>
      </c>
      <c r="D11544" s="1">
        <v>-1422000000</v>
      </c>
      <c r="E11544" s="1">
        <v>-344367000</v>
      </c>
    </row>
    <row r="11545" spans="1:5" x14ac:dyDescent="0.25">
      <c r="A11545" s="1">
        <v>-1453030000</v>
      </c>
      <c r="B11545" s="1">
        <v>-375444000</v>
      </c>
      <c r="D11545" s="1">
        <v>-1421960000</v>
      </c>
      <c r="E11545" s="1">
        <v>-343987000</v>
      </c>
    </row>
    <row r="11546" spans="1:5" x14ac:dyDescent="0.25">
      <c r="A11546" s="1">
        <v>-1453170000</v>
      </c>
      <c r="B11546" s="1">
        <v>-374882000</v>
      </c>
      <c r="D11546" s="1">
        <v>-1421920000</v>
      </c>
      <c r="E11546" s="1">
        <v>-343608000</v>
      </c>
    </row>
    <row r="11547" spans="1:5" x14ac:dyDescent="0.25">
      <c r="A11547" s="1">
        <v>-1453320000</v>
      </c>
      <c r="B11547" s="1">
        <v>-374321000</v>
      </c>
      <c r="D11547" s="1">
        <v>-1421880000</v>
      </c>
      <c r="E11547" s="1">
        <v>-343230000</v>
      </c>
    </row>
    <row r="11548" spans="1:5" x14ac:dyDescent="0.25">
      <c r="A11548" s="1">
        <v>-1453460000</v>
      </c>
      <c r="B11548" s="1">
        <v>-373760000</v>
      </c>
      <c r="D11548" s="1">
        <v>-1421840000</v>
      </c>
      <c r="E11548" s="1">
        <v>-342853000</v>
      </c>
    </row>
    <row r="11549" spans="1:5" x14ac:dyDescent="0.25">
      <c r="A11549" s="1">
        <v>-1453610000</v>
      </c>
      <c r="B11549" s="1">
        <v>-373198000</v>
      </c>
      <c r="D11549" s="1">
        <v>-1421810000</v>
      </c>
      <c r="E11549" s="1">
        <v>-342477000</v>
      </c>
    </row>
    <row r="11550" spans="1:5" x14ac:dyDescent="0.25">
      <c r="A11550" s="1">
        <v>-1453750000</v>
      </c>
      <c r="B11550" s="1">
        <v>-372637000</v>
      </c>
      <c r="D11550" s="1">
        <v>-1421770000</v>
      </c>
      <c r="E11550" s="1">
        <v>-342102000</v>
      </c>
    </row>
    <row r="11551" spans="1:5" x14ac:dyDescent="0.25">
      <c r="A11551" s="1">
        <v>-1453900000</v>
      </c>
      <c r="B11551" s="1">
        <v>-372075000</v>
      </c>
      <c r="D11551" s="1">
        <v>-1421740000</v>
      </c>
      <c r="E11551" s="1">
        <v>-341728000</v>
      </c>
    </row>
    <row r="11552" spans="1:5" x14ac:dyDescent="0.25">
      <c r="A11552" s="1">
        <v>-1454040000</v>
      </c>
      <c r="B11552" s="1">
        <v>-371514000</v>
      </c>
      <c r="D11552" s="1">
        <v>-1421700000</v>
      </c>
      <c r="E11552" s="1">
        <v>-341355000</v>
      </c>
    </row>
    <row r="11553" spans="1:5" x14ac:dyDescent="0.25">
      <c r="A11553" s="1">
        <v>-1454180000</v>
      </c>
      <c r="B11553" s="1">
        <v>-370952000</v>
      </c>
      <c r="D11553" s="1">
        <v>-1421670000</v>
      </c>
      <c r="E11553" s="1">
        <v>-340983000</v>
      </c>
    </row>
    <row r="11554" spans="1:5" x14ac:dyDescent="0.25">
      <c r="A11554" s="1">
        <v>-1454330000</v>
      </c>
      <c r="B11554" s="1">
        <v>-370390000</v>
      </c>
      <c r="D11554" s="1">
        <v>-1421640000</v>
      </c>
      <c r="E11554" s="1">
        <v>-340612000</v>
      </c>
    </row>
    <row r="11555" spans="1:5" x14ac:dyDescent="0.25">
      <c r="A11555" s="1">
        <v>-1454470000</v>
      </c>
      <c r="B11555" s="1">
        <v>-369829000</v>
      </c>
      <c r="D11555" s="1">
        <v>-1421610000</v>
      </c>
      <c r="E11555" s="1">
        <v>-340242000</v>
      </c>
    </row>
    <row r="11556" spans="1:5" x14ac:dyDescent="0.25">
      <c r="A11556" s="1">
        <v>-1454610000</v>
      </c>
      <c r="B11556" s="1">
        <v>-369267000</v>
      </c>
      <c r="D11556" s="1">
        <v>-1421580000</v>
      </c>
      <c r="E11556" s="1">
        <v>-339873000</v>
      </c>
    </row>
    <row r="11557" spans="1:5" x14ac:dyDescent="0.25">
      <c r="A11557" s="1">
        <v>-1454760000</v>
      </c>
      <c r="B11557" s="1">
        <v>-368705000</v>
      </c>
      <c r="D11557" s="1">
        <v>-1421550000</v>
      </c>
      <c r="E11557" s="1">
        <v>-339505000</v>
      </c>
    </row>
    <row r="11558" spans="1:5" x14ac:dyDescent="0.25">
      <c r="A11558" s="1">
        <v>-1454900000</v>
      </c>
      <c r="B11558" s="1">
        <v>-368143000</v>
      </c>
      <c r="D11558" s="1">
        <v>-1421520000</v>
      </c>
      <c r="E11558" s="1">
        <v>-339138000</v>
      </c>
    </row>
    <row r="11559" spans="1:5" x14ac:dyDescent="0.25">
      <c r="A11559" s="1">
        <v>-1455040000</v>
      </c>
      <c r="B11559" s="1">
        <v>-367581000</v>
      </c>
      <c r="D11559" s="1">
        <v>-1421490000</v>
      </c>
      <c r="E11559" s="1">
        <v>-338771000</v>
      </c>
    </row>
    <row r="11560" spans="1:5" x14ac:dyDescent="0.25">
      <c r="A11560" s="1">
        <v>-1455180000</v>
      </c>
      <c r="B11560" s="1">
        <v>-367019000</v>
      </c>
      <c r="D11560" s="1">
        <v>-1421460000</v>
      </c>
      <c r="E11560" s="1">
        <v>-338406000</v>
      </c>
    </row>
    <row r="11561" spans="1:5" x14ac:dyDescent="0.25">
      <c r="A11561" s="1">
        <v>-1455320000</v>
      </c>
      <c r="B11561" s="1">
        <v>-366457000</v>
      </c>
      <c r="D11561" s="1">
        <v>-1421440000</v>
      </c>
      <c r="E11561" s="1">
        <v>-338042000</v>
      </c>
    </row>
    <row r="11562" spans="1:5" x14ac:dyDescent="0.25">
      <c r="A11562" s="1">
        <v>-1455470000</v>
      </c>
      <c r="B11562" s="1">
        <v>-365895000</v>
      </c>
      <c r="D11562" s="1">
        <v>-1421410000</v>
      </c>
      <c r="E11562" s="1">
        <v>-337678000</v>
      </c>
    </row>
    <row r="11563" spans="1:5" x14ac:dyDescent="0.25">
      <c r="A11563" s="1">
        <v>-1455610000</v>
      </c>
      <c r="B11563" s="1">
        <v>-365332000</v>
      </c>
      <c r="D11563" s="1">
        <v>-1421390000</v>
      </c>
      <c r="E11563" s="1">
        <v>-337316000</v>
      </c>
    </row>
    <row r="11564" spans="1:5" x14ac:dyDescent="0.25">
      <c r="A11564" s="1">
        <v>-1455750000</v>
      </c>
      <c r="B11564" s="1">
        <v>-364770000</v>
      </c>
      <c r="D11564" s="1">
        <v>-1421360000</v>
      </c>
      <c r="E11564" s="1">
        <v>-336954000</v>
      </c>
    </row>
    <row r="11565" spans="1:5" x14ac:dyDescent="0.25">
      <c r="A11565" s="1">
        <v>-1455890000</v>
      </c>
      <c r="B11565" s="1">
        <v>-364208000</v>
      </c>
      <c r="D11565" s="1">
        <v>-1421340000</v>
      </c>
      <c r="E11565" s="1">
        <v>-336593000</v>
      </c>
    </row>
    <row r="11566" spans="1:5" x14ac:dyDescent="0.25">
      <c r="A11566" s="1">
        <v>-1456030000</v>
      </c>
      <c r="B11566" s="1">
        <v>-363645000</v>
      </c>
      <c r="D11566" s="1">
        <v>-1421320000</v>
      </c>
      <c r="E11566" s="1">
        <v>-336233000</v>
      </c>
    </row>
    <row r="11567" spans="1:5" x14ac:dyDescent="0.25">
      <c r="A11567" s="1">
        <v>-1456170000</v>
      </c>
      <c r="B11567" s="1">
        <v>-363083000</v>
      </c>
      <c r="D11567" s="1">
        <v>-1421300000</v>
      </c>
      <c r="E11567" s="1">
        <v>-335874000</v>
      </c>
    </row>
    <row r="11568" spans="1:5" x14ac:dyDescent="0.25">
      <c r="A11568" s="1">
        <v>-1456310000</v>
      </c>
      <c r="B11568" s="1">
        <v>-362520000</v>
      </c>
      <c r="D11568" s="1">
        <v>-1421280000</v>
      </c>
      <c r="E11568" s="1">
        <v>-335516000</v>
      </c>
    </row>
    <row r="11569" spans="1:5" x14ac:dyDescent="0.25">
      <c r="A11569" s="1">
        <v>-1456450000</v>
      </c>
      <c r="B11569" s="1">
        <v>-361958000</v>
      </c>
      <c r="D11569" s="1">
        <v>-1421260000</v>
      </c>
      <c r="E11569" s="1">
        <v>-335159000</v>
      </c>
    </row>
    <row r="11570" spans="1:5" x14ac:dyDescent="0.25">
      <c r="A11570" s="1">
        <v>-1456590000</v>
      </c>
      <c r="B11570" s="1">
        <v>-361395000</v>
      </c>
      <c r="D11570" s="1">
        <v>-1421250000</v>
      </c>
      <c r="E11570" s="1">
        <v>-334802000</v>
      </c>
    </row>
    <row r="11571" spans="1:5" x14ac:dyDescent="0.25">
      <c r="A11571" s="1">
        <v>-1456730000</v>
      </c>
      <c r="B11571" s="1">
        <v>-360833000</v>
      </c>
      <c r="D11571" s="1">
        <v>-1421230000</v>
      </c>
      <c r="E11571" s="1">
        <v>-334447000</v>
      </c>
    </row>
    <row r="11572" spans="1:5" x14ac:dyDescent="0.25">
      <c r="A11572" s="1">
        <v>-1456870000</v>
      </c>
      <c r="B11572" s="1">
        <v>-360270000</v>
      </c>
      <c r="D11572" s="1">
        <v>-1421220000</v>
      </c>
      <c r="E11572" s="1">
        <v>-334092000</v>
      </c>
    </row>
    <row r="11573" spans="1:5" x14ac:dyDescent="0.25">
      <c r="A11573" s="1">
        <v>-1457010000</v>
      </c>
      <c r="B11573" s="1">
        <v>-359707000</v>
      </c>
      <c r="D11573" s="1">
        <v>-1421200000</v>
      </c>
      <c r="E11573" s="1">
        <v>-333738000</v>
      </c>
    </row>
    <row r="11574" spans="1:5" x14ac:dyDescent="0.25">
      <c r="A11574" s="1">
        <v>-1457150000</v>
      </c>
      <c r="B11574" s="1">
        <v>-359144000</v>
      </c>
      <c r="D11574" s="1">
        <v>-1421190000</v>
      </c>
      <c r="E11574" s="1">
        <v>-333386000</v>
      </c>
    </row>
    <row r="11575" spans="1:5" x14ac:dyDescent="0.25">
      <c r="A11575" s="1">
        <v>-1457280000</v>
      </c>
      <c r="B11575" s="1">
        <v>-358582000</v>
      </c>
      <c r="D11575" s="1">
        <v>-1421180000</v>
      </c>
      <c r="E11575" s="1">
        <v>-333033000</v>
      </c>
    </row>
    <row r="11576" spans="1:5" x14ac:dyDescent="0.25">
      <c r="A11576" s="1">
        <v>-1457420000</v>
      </c>
      <c r="B11576" s="1">
        <v>-358019000</v>
      </c>
      <c r="D11576" s="1">
        <v>-1421160000</v>
      </c>
      <c r="E11576" s="1">
        <v>-332682000</v>
      </c>
    </row>
    <row r="11577" spans="1:5" x14ac:dyDescent="0.25">
      <c r="A11577" s="1">
        <v>-1457560000</v>
      </c>
      <c r="B11577" s="1">
        <v>-357456000</v>
      </c>
      <c r="D11577" s="1">
        <v>-1421150000</v>
      </c>
      <c r="E11577" s="1">
        <v>-332332000</v>
      </c>
    </row>
    <row r="11578" spans="1:5" x14ac:dyDescent="0.25">
      <c r="A11578" s="1">
        <v>-1457700000</v>
      </c>
      <c r="B11578" s="1">
        <v>-356893000</v>
      </c>
      <c r="D11578" s="1">
        <v>-1421150000</v>
      </c>
      <c r="E11578" s="1">
        <v>-331982000</v>
      </c>
    </row>
    <row r="11579" spans="1:5" x14ac:dyDescent="0.25">
      <c r="A11579" s="1">
        <v>-1457840000</v>
      </c>
      <c r="B11579" s="1">
        <v>-356330000</v>
      </c>
      <c r="D11579" s="1">
        <v>-1421140000</v>
      </c>
      <c r="E11579" s="1">
        <v>-331633000</v>
      </c>
    </row>
    <row r="11580" spans="1:5" x14ac:dyDescent="0.25">
      <c r="A11580" s="1">
        <v>-1457970000</v>
      </c>
      <c r="B11580" s="1">
        <v>-355766000</v>
      </c>
      <c r="D11580" s="1">
        <v>-1421130000</v>
      </c>
      <c r="E11580" s="1">
        <v>-331285000</v>
      </c>
    </row>
    <row r="11581" spans="1:5" x14ac:dyDescent="0.25">
      <c r="A11581" s="1">
        <v>-1458110000</v>
      </c>
      <c r="B11581" s="1">
        <v>-355203000</v>
      </c>
      <c r="D11581" s="1">
        <v>-1421120000</v>
      </c>
      <c r="E11581" s="1">
        <v>-330938000</v>
      </c>
    </row>
    <row r="11582" spans="1:5" x14ac:dyDescent="0.25">
      <c r="A11582" s="1">
        <v>-1458250000</v>
      </c>
      <c r="B11582" s="1">
        <v>-354640000</v>
      </c>
      <c r="D11582" s="1">
        <v>-1421120000</v>
      </c>
      <c r="E11582" s="1">
        <v>-330591000</v>
      </c>
    </row>
    <row r="11583" spans="1:5" x14ac:dyDescent="0.25">
      <c r="A11583" s="1">
        <v>-1458390000</v>
      </c>
      <c r="B11583" s="1">
        <v>-354077000</v>
      </c>
      <c r="D11583" s="1">
        <v>-1421110000</v>
      </c>
      <c r="E11583" s="1">
        <v>-330245000</v>
      </c>
    </row>
    <row r="11584" spans="1:5" x14ac:dyDescent="0.25">
      <c r="A11584" s="1">
        <v>-1458520000</v>
      </c>
      <c r="B11584" s="1">
        <v>-353513000</v>
      </c>
      <c r="D11584" s="1">
        <v>-1421110000</v>
      </c>
      <c r="E11584" s="1">
        <v>-329900000</v>
      </c>
    </row>
    <row r="11585" spans="1:5" x14ac:dyDescent="0.25">
      <c r="A11585" s="1">
        <v>-1458660000</v>
      </c>
      <c r="B11585" s="1">
        <v>-352950000</v>
      </c>
      <c r="D11585" s="1">
        <v>-1421110000</v>
      </c>
      <c r="E11585" s="1">
        <v>-329556000</v>
      </c>
    </row>
    <row r="11586" spans="1:5" x14ac:dyDescent="0.25">
      <c r="A11586" s="1">
        <v>-1458800000</v>
      </c>
      <c r="B11586" s="1">
        <v>-352387000</v>
      </c>
      <c r="D11586" s="1">
        <v>-1421110000</v>
      </c>
      <c r="E11586" s="1">
        <v>-329213000</v>
      </c>
    </row>
    <row r="11587" spans="1:5" x14ac:dyDescent="0.25">
      <c r="A11587" s="1">
        <v>-1458930000</v>
      </c>
      <c r="B11587" s="1">
        <v>-351823000</v>
      </c>
      <c r="D11587" s="1">
        <v>-1421110000</v>
      </c>
      <c r="E11587" s="1">
        <v>-328870000</v>
      </c>
    </row>
    <row r="11588" spans="1:5" x14ac:dyDescent="0.25">
      <c r="A11588" s="1">
        <v>-1459070000</v>
      </c>
      <c r="B11588" s="1">
        <v>-351259000</v>
      </c>
      <c r="D11588" s="1">
        <v>-1421110000</v>
      </c>
      <c r="E11588" s="1">
        <v>-328528000</v>
      </c>
    </row>
    <row r="11589" spans="1:5" x14ac:dyDescent="0.25">
      <c r="A11589" s="1">
        <v>-1459200000</v>
      </c>
      <c r="B11589" s="1">
        <v>-350696000</v>
      </c>
      <c r="D11589" s="1">
        <v>-1421110000</v>
      </c>
      <c r="E11589" s="1">
        <v>-328187000</v>
      </c>
    </row>
    <row r="11590" spans="1:5" x14ac:dyDescent="0.25">
      <c r="A11590" s="1">
        <v>-1459340000</v>
      </c>
      <c r="B11590" s="1">
        <v>-350132000</v>
      </c>
      <c r="D11590" s="1">
        <v>-1421120000</v>
      </c>
      <c r="E11590" s="1">
        <v>-327846000</v>
      </c>
    </row>
    <row r="11591" spans="1:5" x14ac:dyDescent="0.25">
      <c r="A11591" s="1">
        <v>-1459470000</v>
      </c>
      <c r="B11591" s="1">
        <v>-349569000</v>
      </c>
      <c r="D11591" s="1">
        <v>-1421120000</v>
      </c>
      <c r="E11591" s="1">
        <v>-327506000</v>
      </c>
    </row>
    <row r="11592" spans="1:5" x14ac:dyDescent="0.25">
      <c r="A11592" s="1">
        <v>-1459610000</v>
      </c>
      <c r="B11592" s="1">
        <v>-349005000</v>
      </c>
      <c r="D11592" s="1">
        <v>-1421130000</v>
      </c>
      <c r="E11592" s="1">
        <v>-327167000</v>
      </c>
    </row>
    <row r="11593" spans="1:5" x14ac:dyDescent="0.25">
      <c r="A11593" s="1">
        <v>-1459740000</v>
      </c>
      <c r="B11593" s="1">
        <v>-348441000</v>
      </c>
      <c r="D11593" s="1">
        <v>-1421130000</v>
      </c>
      <c r="E11593" s="1">
        <v>-326829000</v>
      </c>
    </row>
    <row r="11594" spans="1:5" x14ac:dyDescent="0.25">
      <c r="A11594" s="1">
        <v>-1459880000</v>
      </c>
      <c r="B11594" s="1">
        <v>-347877000</v>
      </c>
      <c r="D11594" s="1">
        <v>-1421140000</v>
      </c>
      <c r="E11594" s="1">
        <v>-326491000</v>
      </c>
    </row>
    <row r="11595" spans="1:5" x14ac:dyDescent="0.25">
      <c r="A11595" s="1">
        <v>-1460010000</v>
      </c>
      <c r="B11595" s="1">
        <v>-347313000</v>
      </c>
      <c r="D11595" s="1">
        <v>-1421150000</v>
      </c>
      <c r="E11595" s="1">
        <v>-326154000</v>
      </c>
    </row>
    <row r="11596" spans="1:5" x14ac:dyDescent="0.25">
      <c r="A11596" s="1">
        <v>-1460150000</v>
      </c>
      <c r="B11596" s="1">
        <v>-346749000</v>
      </c>
      <c r="D11596" s="1">
        <v>-1421160000</v>
      </c>
      <c r="E11596" s="1">
        <v>-325818000</v>
      </c>
    </row>
    <row r="11597" spans="1:5" x14ac:dyDescent="0.25">
      <c r="A11597" s="1">
        <v>-1460280000</v>
      </c>
      <c r="B11597" s="1">
        <v>-346185000</v>
      </c>
      <c r="D11597" s="1">
        <v>-1421170000</v>
      </c>
      <c r="E11597" s="1">
        <v>-325482000</v>
      </c>
    </row>
    <row r="11598" spans="1:5" x14ac:dyDescent="0.25">
      <c r="A11598" s="1">
        <v>-1460410000</v>
      </c>
      <c r="B11598" s="1">
        <v>-345621000</v>
      </c>
      <c r="D11598" s="1">
        <v>-1421190000</v>
      </c>
      <c r="E11598" s="1">
        <v>-325147000</v>
      </c>
    </row>
    <row r="11599" spans="1:5" x14ac:dyDescent="0.25">
      <c r="A11599" s="1">
        <v>-1460550000</v>
      </c>
      <c r="B11599" s="1">
        <v>-345057000</v>
      </c>
      <c r="D11599" s="1">
        <v>-1421200000</v>
      </c>
      <c r="E11599" s="1">
        <v>-324812000</v>
      </c>
    </row>
    <row r="11600" spans="1:5" x14ac:dyDescent="0.25">
      <c r="A11600" s="1">
        <v>-1460680000</v>
      </c>
      <c r="B11600" s="1">
        <v>-344493000</v>
      </c>
      <c r="D11600" s="1">
        <v>-1421210000</v>
      </c>
      <c r="E11600" s="1">
        <v>-324479000</v>
      </c>
    </row>
    <row r="11601" spans="1:5" x14ac:dyDescent="0.25">
      <c r="A11601" s="1">
        <v>-1460810000</v>
      </c>
      <c r="B11601" s="1">
        <v>-343929000</v>
      </c>
      <c r="D11601" s="1">
        <v>-1421230000</v>
      </c>
      <c r="E11601" s="1">
        <v>-324146000</v>
      </c>
    </row>
    <row r="11602" spans="1:5" x14ac:dyDescent="0.25">
      <c r="A11602" s="1">
        <v>-1460950000</v>
      </c>
      <c r="B11602" s="1">
        <v>-343364000</v>
      </c>
      <c r="D11602" s="1">
        <v>-1421250000</v>
      </c>
      <c r="E11602" s="1">
        <v>-323813000</v>
      </c>
    </row>
    <row r="11603" spans="1:5" x14ac:dyDescent="0.25">
      <c r="A11603" s="1">
        <v>-1461080000</v>
      </c>
      <c r="B11603" s="1">
        <v>-342800000</v>
      </c>
      <c r="D11603" s="1">
        <v>-1421260000</v>
      </c>
      <c r="E11603" s="1">
        <v>-323481000</v>
      </c>
    </row>
    <row r="11604" spans="1:5" x14ac:dyDescent="0.25">
      <c r="A11604" s="1">
        <v>-1461210000</v>
      </c>
      <c r="B11604" s="1">
        <v>-342236000</v>
      </c>
      <c r="D11604" s="1">
        <v>-1421280000</v>
      </c>
      <c r="E11604" s="1">
        <v>-323150000</v>
      </c>
    </row>
    <row r="11605" spans="1:5" x14ac:dyDescent="0.25">
      <c r="A11605" s="1">
        <v>-1461340000</v>
      </c>
      <c r="B11605" s="1">
        <v>-341671000</v>
      </c>
      <c r="D11605" s="1">
        <v>-1421300000</v>
      </c>
      <c r="E11605" s="1">
        <v>-322819000</v>
      </c>
    </row>
    <row r="11606" spans="1:5" x14ac:dyDescent="0.25">
      <c r="A11606" s="1">
        <v>-1461480000</v>
      </c>
      <c r="B11606" s="1">
        <v>-341107000</v>
      </c>
      <c r="D11606" s="1">
        <v>-1421320000</v>
      </c>
      <c r="E11606" s="1">
        <v>-322489000</v>
      </c>
    </row>
    <row r="11607" spans="1:5" x14ac:dyDescent="0.25">
      <c r="A11607" s="1">
        <v>-1461610000</v>
      </c>
      <c r="B11607" s="1">
        <v>-340542000</v>
      </c>
      <c r="D11607" s="1">
        <v>-1421350000</v>
      </c>
      <c r="E11607" s="1">
        <v>-322160000</v>
      </c>
    </row>
    <row r="11608" spans="1:5" x14ac:dyDescent="0.25">
      <c r="A11608" s="1">
        <v>-1461740000</v>
      </c>
      <c r="B11608" s="1">
        <v>-339978000</v>
      </c>
      <c r="D11608" s="1">
        <v>-1421370000</v>
      </c>
      <c r="E11608" s="1">
        <v>-321831000</v>
      </c>
    </row>
    <row r="11609" spans="1:5" x14ac:dyDescent="0.25">
      <c r="A11609" s="1">
        <v>-1461870000</v>
      </c>
      <c r="B11609" s="1">
        <v>-339413000</v>
      </c>
      <c r="D11609" s="1">
        <v>-1421400000</v>
      </c>
      <c r="E11609" s="1">
        <v>-321503000</v>
      </c>
    </row>
    <row r="11610" spans="1:5" x14ac:dyDescent="0.25">
      <c r="A11610" s="1">
        <v>-1462000000</v>
      </c>
      <c r="B11610" s="1">
        <v>-338848000</v>
      </c>
      <c r="D11610" s="1">
        <v>-1421420000</v>
      </c>
      <c r="E11610" s="1">
        <v>-321175000</v>
      </c>
    </row>
    <row r="11611" spans="1:5" x14ac:dyDescent="0.25">
      <c r="A11611" s="1">
        <v>-1462130000</v>
      </c>
      <c r="B11611" s="1">
        <v>-338283000</v>
      </c>
      <c r="D11611" s="1">
        <v>-1421450000</v>
      </c>
      <c r="E11611" s="1">
        <v>-320848000</v>
      </c>
    </row>
    <row r="11612" spans="1:5" x14ac:dyDescent="0.25">
      <c r="A11612" s="1">
        <v>-1462260000</v>
      </c>
      <c r="B11612" s="1">
        <v>-337719000</v>
      </c>
      <c r="D11612" s="1">
        <v>-1421480000</v>
      </c>
      <c r="E11612" s="1">
        <v>-320521000</v>
      </c>
    </row>
    <row r="11613" spans="1:5" x14ac:dyDescent="0.25">
      <c r="A11613" s="1">
        <v>-1462390000</v>
      </c>
      <c r="B11613" s="1">
        <v>-337154000</v>
      </c>
      <c r="D11613" s="1">
        <v>-1421510000</v>
      </c>
      <c r="E11613" s="1">
        <v>-320195000</v>
      </c>
    </row>
    <row r="11614" spans="1:5" x14ac:dyDescent="0.25">
      <c r="A11614" s="1">
        <v>-1462520000</v>
      </c>
      <c r="B11614" s="1">
        <v>-336589000</v>
      </c>
      <c r="D11614" s="1">
        <v>-1421540000</v>
      </c>
      <c r="E11614" s="1">
        <v>-319870000</v>
      </c>
    </row>
    <row r="11615" spans="1:5" x14ac:dyDescent="0.25">
      <c r="A11615" s="1">
        <v>-1462650000</v>
      </c>
      <c r="B11615" s="1">
        <v>-336024000</v>
      </c>
      <c r="D11615" s="1">
        <v>-1421570000</v>
      </c>
      <c r="E11615" s="1">
        <v>-319545000</v>
      </c>
    </row>
    <row r="11616" spans="1:5" x14ac:dyDescent="0.25">
      <c r="A11616" s="1">
        <v>-1462780000</v>
      </c>
      <c r="B11616" s="1">
        <v>-335459000</v>
      </c>
      <c r="D11616" s="1">
        <v>-1421600000</v>
      </c>
      <c r="E11616" s="1">
        <v>-319220000</v>
      </c>
    </row>
    <row r="11617" spans="1:5" x14ac:dyDescent="0.25">
      <c r="A11617" s="1">
        <v>-1462910000</v>
      </c>
      <c r="B11617" s="1">
        <v>-334894000</v>
      </c>
      <c r="D11617" s="1">
        <v>-1421640000</v>
      </c>
      <c r="E11617" s="1">
        <v>-318896000</v>
      </c>
    </row>
    <row r="11618" spans="1:5" x14ac:dyDescent="0.25">
      <c r="A11618" s="1">
        <v>-1463040000</v>
      </c>
      <c r="B11618" s="1">
        <v>-334329000</v>
      </c>
      <c r="D11618" s="1">
        <v>-1421670000</v>
      </c>
      <c r="E11618" s="1">
        <v>-318573000</v>
      </c>
    </row>
    <row r="11619" spans="1:5" x14ac:dyDescent="0.25">
      <c r="A11619" s="1">
        <v>-1463170000</v>
      </c>
      <c r="B11619" s="1">
        <v>-333764000</v>
      </c>
      <c r="D11619" s="1">
        <v>-1421710000</v>
      </c>
      <c r="E11619" s="1">
        <v>-318250000</v>
      </c>
    </row>
    <row r="11620" spans="1:5" x14ac:dyDescent="0.25">
      <c r="A11620" s="1">
        <v>-1463300000</v>
      </c>
      <c r="B11620" s="1">
        <v>-333199000</v>
      </c>
      <c r="D11620" s="1">
        <v>-1421750000</v>
      </c>
      <c r="E11620" s="1">
        <v>-317927000</v>
      </c>
    </row>
    <row r="11621" spans="1:5" x14ac:dyDescent="0.25">
      <c r="A11621" s="1">
        <v>-1463430000</v>
      </c>
      <c r="B11621" s="1">
        <v>-332633000</v>
      </c>
      <c r="D11621" s="1">
        <v>-1421790000</v>
      </c>
      <c r="E11621" s="1">
        <v>-317605000</v>
      </c>
    </row>
    <row r="11622" spans="1:5" x14ac:dyDescent="0.25">
      <c r="A11622" s="1">
        <v>-1463560000</v>
      </c>
      <c r="B11622" s="1">
        <v>-332068000</v>
      </c>
      <c r="D11622" s="1">
        <v>-1421830000</v>
      </c>
      <c r="E11622" s="1">
        <v>-317283000</v>
      </c>
    </row>
    <row r="11623" spans="1:5" x14ac:dyDescent="0.25">
      <c r="A11623" s="1">
        <v>-1463690000</v>
      </c>
      <c r="B11623" s="1">
        <v>-331503000</v>
      </c>
      <c r="D11623" s="1">
        <v>-1421870000</v>
      </c>
      <c r="E11623" s="1">
        <v>-316962000</v>
      </c>
    </row>
    <row r="11624" spans="1:5" x14ac:dyDescent="0.25">
      <c r="A11624" s="1">
        <v>-1463810000</v>
      </c>
      <c r="B11624" s="1">
        <v>-330937000</v>
      </c>
      <c r="D11624" s="1">
        <v>-1421910000</v>
      </c>
      <c r="E11624" s="1">
        <v>-316642000</v>
      </c>
    </row>
    <row r="11625" spans="1:5" x14ac:dyDescent="0.25">
      <c r="A11625" s="1">
        <v>-1463940000</v>
      </c>
      <c r="B11625" s="1">
        <v>-330372000</v>
      </c>
      <c r="D11625" s="1">
        <v>-1421960000</v>
      </c>
      <c r="E11625" s="1">
        <v>-316321000</v>
      </c>
    </row>
    <row r="11626" spans="1:5" x14ac:dyDescent="0.25">
      <c r="A11626" s="1">
        <v>-1464070000</v>
      </c>
      <c r="B11626" s="1">
        <v>-329806000</v>
      </c>
      <c r="D11626" s="1">
        <v>-1422000000</v>
      </c>
      <c r="E11626" s="1">
        <v>-316002000</v>
      </c>
    </row>
    <row r="11627" spans="1:5" x14ac:dyDescent="0.25">
      <c r="A11627" s="1">
        <v>-1464200000</v>
      </c>
      <c r="B11627" s="1">
        <v>-329241000</v>
      </c>
      <c r="D11627" s="1">
        <v>-1422050000</v>
      </c>
      <c r="E11627" s="1">
        <v>-315682000</v>
      </c>
    </row>
    <row r="11628" spans="1:5" x14ac:dyDescent="0.25">
      <c r="A11628" s="1">
        <v>-1464320000</v>
      </c>
      <c r="B11628" s="1">
        <v>-328675000</v>
      </c>
      <c r="D11628" s="1">
        <v>-1422090000</v>
      </c>
      <c r="E11628" s="1">
        <v>-315363000</v>
      </c>
    </row>
    <row r="11629" spans="1:5" x14ac:dyDescent="0.25">
      <c r="A11629" s="1">
        <v>-1464450000</v>
      </c>
      <c r="B11629" s="1">
        <v>-328110000</v>
      </c>
      <c r="D11629" s="1">
        <v>-1422140000</v>
      </c>
      <c r="E11629" s="1">
        <v>-315045000</v>
      </c>
    </row>
    <row r="11630" spans="1:5" x14ac:dyDescent="0.25">
      <c r="A11630" s="1">
        <v>-1464580000</v>
      </c>
      <c r="B11630" s="1">
        <v>-327544000</v>
      </c>
      <c r="D11630" s="1">
        <v>-1422190000</v>
      </c>
      <c r="E11630" s="1">
        <v>-314727000</v>
      </c>
    </row>
    <row r="11631" spans="1:5" x14ac:dyDescent="0.25">
      <c r="A11631" s="1">
        <v>-1464700000</v>
      </c>
      <c r="B11631" s="1">
        <v>-326978000</v>
      </c>
      <c r="D11631" s="1">
        <v>-1422250000</v>
      </c>
      <c r="E11631" s="1">
        <v>-314409000</v>
      </c>
    </row>
    <row r="11632" spans="1:5" x14ac:dyDescent="0.25">
      <c r="A11632" s="1">
        <v>-1464830000</v>
      </c>
      <c r="B11632" s="1">
        <v>-326412000</v>
      </c>
      <c r="D11632" s="1">
        <v>-1422300000</v>
      </c>
      <c r="E11632" s="1">
        <v>-314092000</v>
      </c>
    </row>
    <row r="11633" spans="1:5" x14ac:dyDescent="0.25">
      <c r="A11633" s="1">
        <v>-1464960000</v>
      </c>
      <c r="B11633" s="1">
        <v>-325847000</v>
      </c>
      <c r="D11633" s="1">
        <v>-1422350000</v>
      </c>
      <c r="E11633" s="1">
        <v>-313775000</v>
      </c>
    </row>
    <row r="11634" spans="1:5" x14ac:dyDescent="0.25">
      <c r="A11634" s="1">
        <v>-1465080000</v>
      </c>
      <c r="B11634" s="1">
        <v>-325281000</v>
      </c>
      <c r="D11634" s="1">
        <v>-1422410000</v>
      </c>
      <c r="E11634" s="1">
        <v>-313458000</v>
      </c>
    </row>
    <row r="11635" spans="1:5" x14ac:dyDescent="0.25">
      <c r="A11635" s="1">
        <v>-1465210000</v>
      </c>
      <c r="B11635" s="1">
        <v>-324715000</v>
      </c>
      <c r="D11635" s="1">
        <v>-1422460000</v>
      </c>
      <c r="E11635" s="1">
        <v>-313142000</v>
      </c>
    </row>
    <row r="11636" spans="1:5" x14ac:dyDescent="0.25">
      <c r="A11636" s="1">
        <v>-1465330000</v>
      </c>
      <c r="B11636" s="1">
        <v>-324149000</v>
      </c>
      <c r="D11636" s="1">
        <v>-1422520000</v>
      </c>
      <c r="E11636" s="1">
        <v>-312826000</v>
      </c>
    </row>
    <row r="11637" spans="1:5" x14ac:dyDescent="0.25">
      <c r="A11637" s="1">
        <v>-1465460000</v>
      </c>
      <c r="B11637" s="1">
        <v>-323583000</v>
      </c>
      <c r="D11637" s="1">
        <v>-1422580000</v>
      </c>
      <c r="E11637" s="1">
        <v>-312510000</v>
      </c>
    </row>
    <row r="11638" spans="1:5" x14ac:dyDescent="0.25">
      <c r="A11638" s="1">
        <v>-1465580000</v>
      </c>
      <c r="B11638" s="1">
        <v>-323017000</v>
      </c>
      <c r="D11638" s="1">
        <v>-1422640000</v>
      </c>
      <c r="E11638" s="1">
        <v>-312195000</v>
      </c>
    </row>
    <row r="11639" spans="1:5" x14ac:dyDescent="0.25">
      <c r="A11639" s="1">
        <v>-1465710000</v>
      </c>
      <c r="B11639" s="1">
        <v>-322451000</v>
      </c>
      <c r="D11639" s="1">
        <v>-1422700000</v>
      </c>
      <c r="E11639" s="1">
        <v>-311880000</v>
      </c>
    </row>
    <row r="11640" spans="1:5" x14ac:dyDescent="0.25">
      <c r="A11640" s="1">
        <v>-1465830000</v>
      </c>
      <c r="B11640" s="1">
        <v>-321884000</v>
      </c>
      <c r="D11640" s="1">
        <v>-1422760000</v>
      </c>
      <c r="E11640" s="1">
        <v>-311566000</v>
      </c>
    </row>
    <row r="11641" spans="1:5" x14ac:dyDescent="0.25">
      <c r="A11641" s="1">
        <v>-1465960000</v>
      </c>
      <c r="B11641" s="1">
        <v>-321318000</v>
      </c>
      <c r="D11641" s="1">
        <v>-1422830000</v>
      </c>
      <c r="E11641" s="1">
        <v>-311252000</v>
      </c>
    </row>
    <row r="11642" spans="1:5" x14ac:dyDescent="0.25">
      <c r="A11642" s="1">
        <v>-1466080000</v>
      </c>
      <c r="B11642" s="1">
        <v>-320752000</v>
      </c>
      <c r="D11642" s="1">
        <v>-1422890000</v>
      </c>
      <c r="E11642" s="1">
        <v>-310938000</v>
      </c>
    </row>
    <row r="11643" spans="1:5" x14ac:dyDescent="0.25">
      <c r="A11643" s="1">
        <v>-1466200000</v>
      </c>
      <c r="B11643" s="1">
        <v>-320186000</v>
      </c>
      <c r="D11643" s="1">
        <v>-1422960000</v>
      </c>
      <c r="E11643" s="1">
        <v>-310624000</v>
      </c>
    </row>
    <row r="11644" spans="1:5" x14ac:dyDescent="0.25">
      <c r="A11644" s="1">
        <v>-1466330000</v>
      </c>
      <c r="B11644" s="1">
        <v>-319619000</v>
      </c>
      <c r="D11644" s="1">
        <v>-1423030000</v>
      </c>
      <c r="E11644" s="1">
        <v>-310310000</v>
      </c>
    </row>
    <row r="11645" spans="1:5" x14ac:dyDescent="0.25">
      <c r="A11645" s="1">
        <v>-1466450000</v>
      </c>
      <c r="B11645" s="1">
        <v>-319053000</v>
      </c>
      <c r="D11645" s="1">
        <v>-1423090000</v>
      </c>
      <c r="E11645" s="1">
        <v>-309997000</v>
      </c>
    </row>
    <row r="11646" spans="1:5" x14ac:dyDescent="0.25">
      <c r="A11646" s="1">
        <v>-1466570000</v>
      </c>
      <c r="B11646" s="1">
        <v>-318486000</v>
      </c>
      <c r="D11646" s="1">
        <v>-1423160000</v>
      </c>
      <c r="E11646" s="1">
        <v>-309685000</v>
      </c>
    </row>
    <row r="11647" spans="1:5" x14ac:dyDescent="0.25">
      <c r="A11647" s="1">
        <v>-1466700000</v>
      </c>
      <c r="B11647" s="1">
        <v>-317920000</v>
      </c>
      <c r="D11647" s="1">
        <v>-1423240000</v>
      </c>
      <c r="E11647" s="1">
        <v>-309372000</v>
      </c>
    </row>
    <row r="11648" spans="1:5" x14ac:dyDescent="0.25">
      <c r="A11648" s="1">
        <v>-1466820000</v>
      </c>
      <c r="B11648" s="1">
        <v>-317353000</v>
      </c>
      <c r="D11648" s="1">
        <v>-1423310000</v>
      </c>
      <c r="E11648" s="1">
        <v>-309060000</v>
      </c>
    </row>
    <row r="11649" spans="1:5" x14ac:dyDescent="0.25">
      <c r="A11649" s="1">
        <v>-1466940000</v>
      </c>
      <c r="B11649" s="1">
        <v>-316787000</v>
      </c>
      <c r="D11649" s="1">
        <v>-1423380000</v>
      </c>
      <c r="E11649" s="1">
        <v>-308748000</v>
      </c>
    </row>
    <row r="11650" spans="1:5" x14ac:dyDescent="0.25">
      <c r="A11650" s="1">
        <v>-1467070000</v>
      </c>
      <c r="B11650" s="1">
        <v>-316220000</v>
      </c>
      <c r="D11650" s="1">
        <v>-1423460000</v>
      </c>
      <c r="E11650" s="1">
        <v>-308436000</v>
      </c>
    </row>
    <row r="11651" spans="1:5" x14ac:dyDescent="0.25">
      <c r="A11651" s="1">
        <v>-1467190000</v>
      </c>
      <c r="B11651" s="1">
        <v>-315653000</v>
      </c>
      <c r="D11651" s="1">
        <v>-1423530000</v>
      </c>
      <c r="E11651" s="1">
        <v>-308124000</v>
      </c>
    </row>
    <row r="11652" spans="1:5" x14ac:dyDescent="0.25">
      <c r="A11652" s="1">
        <v>-1467310000</v>
      </c>
      <c r="B11652" s="1">
        <v>-315087000</v>
      </c>
      <c r="D11652" s="1">
        <v>-1423610000</v>
      </c>
      <c r="E11652" s="1">
        <v>-307813000</v>
      </c>
    </row>
    <row r="11653" spans="1:5" x14ac:dyDescent="0.25">
      <c r="A11653" s="1">
        <v>-1467430000</v>
      </c>
      <c r="B11653" s="1">
        <v>-314520000</v>
      </c>
      <c r="D11653" s="1">
        <v>-1423690000</v>
      </c>
      <c r="E11653" s="1">
        <v>-307501000</v>
      </c>
    </row>
    <row r="11654" spans="1:5" x14ac:dyDescent="0.25">
      <c r="A11654" s="1">
        <v>-1467550000</v>
      </c>
      <c r="B11654" s="1">
        <v>-313953000</v>
      </c>
      <c r="D11654" s="1">
        <v>-1423770000</v>
      </c>
      <c r="E11654" s="1">
        <v>-307190000</v>
      </c>
    </row>
    <row r="11655" spans="1:5" x14ac:dyDescent="0.25">
      <c r="A11655" s="1">
        <v>-1467670000</v>
      </c>
      <c r="B11655" s="1">
        <v>-313386000</v>
      </c>
      <c r="D11655" s="1">
        <v>-1423850000</v>
      </c>
      <c r="E11655" s="1">
        <v>-306880000</v>
      </c>
    </row>
    <row r="11656" spans="1:5" x14ac:dyDescent="0.25">
      <c r="A11656" s="1">
        <v>-1467790000</v>
      </c>
      <c r="B11656" s="1">
        <v>-312819000</v>
      </c>
      <c r="D11656" s="1">
        <v>-1423930000</v>
      </c>
      <c r="E11656" s="1">
        <v>-306569000</v>
      </c>
    </row>
    <row r="11657" spans="1:5" x14ac:dyDescent="0.25">
      <c r="A11657" s="1">
        <v>-1467920000</v>
      </c>
      <c r="B11657" s="1">
        <v>-312252000</v>
      </c>
      <c r="D11657" s="1">
        <v>-1424020000</v>
      </c>
      <c r="E11657" s="1">
        <v>-306258000</v>
      </c>
    </row>
    <row r="11658" spans="1:5" x14ac:dyDescent="0.25">
      <c r="A11658" s="1">
        <v>-1468040000</v>
      </c>
      <c r="B11658" s="1">
        <v>-311685000</v>
      </c>
      <c r="D11658" s="1">
        <v>-1424100000</v>
      </c>
      <c r="E11658" s="1">
        <v>-305948000</v>
      </c>
    </row>
    <row r="11659" spans="1:5" x14ac:dyDescent="0.25">
      <c r="A11659" s="1">
        <v>-1468160000</v>
      </c>
      <c r="B11659" s="1">
        <v>-311118000</v>
      </c>
      <c r="D11659" s="1">
        <v>-1424190000</v>
      </c>
      <c r="E11659" s="1">
        <v>-305638000</v>
      </c>
    </row>
    <row r="11660" spans="1:5" x14ac:dyDescent="0.25">
      <c r="A11660" s="1">
        <v>-1468280000</v>
      </c>
      <c r="B11660" s="1">
        <v>-310551000</v>
      </c>
      <c r="D11660" s="1">
        <v>-1424280000</v>
      </c>
      <c r="E11660" s="1">
        <v>-305328000</v>
      </c>
    </row>
    <row r="11661" spans="1:5" x14ac:dyDescent="0.25">
      <c r="A11661" s="1">
        <v>-1468400000</v>
      </c>
      <c r="B11661" s="1">
        <v>-309984000</v>
      </c>
      <c r="D11661" s="1">
        <v>-1424370000</v>
      </c>
      <c r="E11661" s="1">
        <v>-305018000</v>
      </c>
    </row>
    <row r="11662" spans="1:5" x14ac:dyDescent="0.25">
      <c r="A11662" s="1">
        <v>-1468520000</v>
      </c>
      <c r="B11662" s="1">
        <v>-309417000</v>
      </c>
      <c r="D11662" s="1">
        <v>-1424460000</v>
      </c>
      <c r="E11662" s="1">
        <v>-304708000</v>
      </c>
    </row>
    <row r="11663" spans="1:5" x14ac:dyDescent="0.25">
      <c r="A11663" s="1">
        <v>-1468640000</v>
      </c>
      <c r="B11663" s="1">
        <v>-308850000</v>
      </c>
      <c r="D11663" s="1">
        <v>-1424550000</v>
      </c>
      <c r="E11663" s="1">
        <v>-304399000</v>
      </c>
    </row>
    <row r="11664" spans="1:5" x14ac:dyDescent="0.25">
      <c r="A11664" s="1">
        <v>-1468760000</v>
      </c>
      <c r="B11664" s="1">
        <v>-308282000</v>
      </c>
      <c r="D11664" s="1">
        <v>-1424640000</v>
      </c>
      <c r="E11664" s="1">
        <v>-304089000</v>
      </c>
    </row>
    <row r="11665" spans="1:5" x14ac:dyDescent="0.25">
      <c r="A11665" s="1">
        <v>-1468870000</v>
      </c>
      <c r="B11665" s="1">
        <v>-307715000</v>
      </c>
      <c r="D11665" s="1">
        <v>-1424740000</v>
      </c>
      <c r="E11665" s="1">
        <v>-303780000</v>
      </c>
    </row>
    <row r="11666" spans="1:5" x14ac:dyDescent="0.25">
      <c r="A11666" s="1">
        <v>-1468990000</v>
      </c>
      <c r="B11666" s="1">
        <v>-307147000</v>
      </c>
      <c r="D11666" s="1">
        <v>-1424830000</v>
      </c>
      <c r="E11666" s="1">
        <v>-303470000</v>
      </c>
    </row>
    <row r="11667" spans="1:5" x14ac:dyDescent="0.25">
      <c r="A11667" s="1">
        <v>-1469110000</v>
      </c>
      <c r="B11667" s="1">
        <v>-306580000</v>
      </c>
      <c r="D11667" s="1">
        <v>-1424930000</v>
      </c>
      <c r="E11667" s="1">
        <v>-303161000</v>
      </c>
    </row>
    <row r="11668" spans="1:5" x14ac:dyDescent="0.25">
      <c r="A11668" s="1">
        <v>-1469230000</v>
      </c>
      <c r="B11668" s="1">
        <v>-306013000</v>
      </c>
      <c r="D11668" s="1">
        <v>-1425030000</v>
      </c>
      <c r="E11668" s="1">
        <v>-302852000</v>
      </c>
    </row>
    <row r="11669" spans="1:5" x14ac:dyDescent="0.25">
      <c r="A11669" s="1">
        <v>-1469350000</v>
      </c>
      <c r="B11669" s="1">
        <v>-305445000</v>
      </c>
      <c r="D11669" s="1">
        <v>-1425130000</v>
      </c>
      <c r="E11669" s="1">
        <v>-302543000</v>
      </c>
    </row>
    <row r="11670" spans="1:5" x14ac:dyDescent="0.25">
      <c r="A11670" s="1">
        <v>-1469470000</v>
      </c>
      <c r="B11670" s="1">
        <v>-304877000</v>
      </c>
      <c r="D11670" s="1">
        <v>-1425230000</v>
      </c>
      <c r="E11670" s="1">
        <v>-302234000</v>
      </c>
    </row>
    <row r="11671" spans="1:5" x14ac:dyDescent="0.25">
      <c r="A11671" s="1">
        <v>-1469580000</v>
      </c>
      <c r="B11671" s="1">
        <v>-304310000</v>
      </c>
      <c r="D11671" s="1">
        <v>-1425330000</v>
      </c>
      <c r="E11671" s="1">
        <v>-301925000</v>
      </c>
    </row>
    <row r="11672" spans="1:5" x14ac:dyDescent="0.25">
      <c r="A11672" s="1">
        <v>-1469700000</v>
      </c>
      <c r="B11672" s="1">
        <v>-303742000</v>
      </c>
      <c r="D11672" s="1">
        <v>-1425430000</v>
      </c>
      <c r="E11672" s="1">
        <v>-301616000</v>
      </c>
    </row>
    <row r="11673" spans="1:5" x14ac:dyDescent="0.25">
      <c r="A11673" s="1">
        <v>-1469820000</v>
      </c>
      <c r="B11673" s="1">
        <v>-303174000</v>
      </c>
      <c r="D11673" s="1">
        <v>-1425540000</v>
      </c>
      <c r="E11673" s="1">
        <v>-301307000</v>
      </c>
    </row>
    <row r="11674" spans="1:5" x14ac:dyDescent="0.25">
      <c r="A11674" s="1">
        <v>-1469940000</v>
      </c>
      <c r="B11674" s="1">
        <v>-302607000</v>
      </c>
      <c r="D11674" s="1">
        <v>-1425640000</v>
      </c>
      <c r="E11674" s="1">
        <v>-300998000</v>
      </c>
    </row>
    <row r="11675" spans="1:5" x14ac:dyDescent="0.25">
      <c r="A11675" s="1">
        <v>-1470050000</v>
      </c>
      <c r="B11675" s="1">
        <v>-302039000</v>
      </c>
      <c r="D11675" s="1">
        <v>-1425750000</v>
      </c>
      <c r="E11675" s="1">
        <v>-300689000</v>
      </c>
    </row>
    <row r="11676" spans="1:5" x14ac:dyDescent="0.25">
      <c r="A11676" s="1">
        <v>-1470170000</v>
      </c>
      <c r="B11676" s="1">
        <v>-301471000</v>
      </c>
      <c r="D11676" s="1">
        <v>-1425860000</v>
      </c>
      <c r="E11676" s="1">
        <v>-300380000</v>
      </c>
    </row>
    <row r="11677" spans="1:5" x14ac:dyDescent="0.25">
      <c r="A11677" s="1">
        <v>-1470290000</v>
      </c>
      <c r="B11677" s="1">
        <v>-300903000</v>
      </c>
      <c r="D11677" s="1">
        <v>-1425970000</v>
      </c>
      <c r="E11677" s="1">
        <v>-300071000</v>
      </c>
    </row>
    <row r="11678" spans="1:5" x14ac:dyDescent="0.25">
      <c r="A11678" s="1">
        <v>-1470400000</v>
      </c>
      <c r="B11678" s="1">
        <v>-300335000</v>
      </c>
      <c r="D11678" s="1">
        <v>-1426080000</v>
      </c>
      <c r="E11678" s="1">
        <v>-299762000</v>
      </c>
    </row>
    <row r="11679" spans="1:5" x14ac:dyDescent="0.25">
      <c r="A11679" s="1">
        <v>-1470520000</v>
      </c>
      <c r="B11679" s="1">
        <v>-299767000</v>
      </c>
      <c r="D11679" s="1">
        <v>-1426190000</v>
      </c>
      <c r="E11679" s="1">
        <v>-299454000</v>
      </c>
    </row>
    <row r="11680" spans="1:5" x14ac:dyDescent="0.25">
      <c r="A11680" s="1">
        <v>-1470630000</v>
      </c>
      <c r="B11680" s="1">
        <v>-299199000</v>
      </c>
      <c r="D11680" s="1">
        <v>-1426310000</v>
      </c>
      <c r="E11680" s="1">
        <v>-299145000</v>
      </c>
    </row>
    <row r="11681" spans="1:5" x14ac:dyDescent="0.25">
      <c r="A11681" s="1">
        <v>-1470750000</v>
      </c>
      <c r="B11681" s="1">
        <v>-298631000</v>
      </c>
      <c r="D11681" s="1">
        <v>-1426420000</v>
      </c>
      <c r="E11681" s="1">
        <v>-298836000</v>
      </c>
    </row>
    <row r="11682" spans="1:5" x14ac:dyDescent="0.25">
      <c r="A11682" s="1">
        <v>-1470860000</v>
      </c>
      <c r="B11682" s="1">
        <v>-298063000</v>
      </c>
      <c r="D11682" s="1">
        <v>-1426540000</v>
      </c>
      <c r="E11682" s="1">
        <v>-298527000</v>
      </c>
    </row>
    <row r="11683" spans="1:5" x14ac:dyDescent="0.25">
      <c r="A11683" s="1">
        <v>-1470980000</v>
      </c>
      <c r="B11683" s="1">
        <v>-297495000</v>
      </c>
      <c r="D11683" s="1">
        <v>-1426650000</v>
      </c>
      <c r="E11683" s="1">
        <v>-298218000</v>
      </c>
    </row>
    <row r="11684" spans="1:5" x14ac:dyDescent="0.25">
      <c r="A11684" s="1">
        <v>-1471090000</v>
      </c>
      <c r="B11684" s="1">
        <v>-296927000</v>
      </c>
      <c r="D11684" s="1">
        <v>-1426770000</v>
      </c>
      <c r="E11684" s="1">
        <v>-297908000</v>
      </c>
    </row>
    <row r="11685" spans="1:5" x14ac:dyDescent="0.25">
      <c r="A11685" s="1">
        <v>-1471210000</v>
      </c>
      <c r="B11685" s="1">
        <v>-296358000</v>
      </c>
      <c r="D11685" s="1">
        <v>-1426890000</v>
      </c>
      <c r="E11685" s="1">
        <v>-297599000</v>
      </c>
    </row>
    <row r="11686" spans="1:5" x14ac:dyDescent="0.25">
      <c r="A11686" s="1">
        <v>-1471320000</v>
      </c>
      <c r="B11686" s="1">
        <v>-295790000</v>
      </c>
      <c r="D11686" s="1">
        <v>-1427010000</v>
      </c>
      <c r="E11686" s="1">
        <v>-297290000</v>
      </c>
    </row>
    <row r="11687" spans="1:5" x14ac:dyDescent="0.25">
      <c r="A11687" s="1">
        <v>-1471440000</v>
      </c>
      <c r="B11687" s="1">
        <v>-295222000</v>
      </c>
      <c r="D11687" s="1">
        <v>-1427140000</v>
      </c>
      <c r="E11687" s="1">
        <v>-296980000</v>
      </c>
    </row>
    <row r="11688" spans="1:5" x14ac:dyDescent="0.25">
      <c r="A11688" s="1">
        <v>-1471550000</v>
      </c>
      <c r="B11688" s="1">
        <v>-294653000</v>
      </c>
      <c r="D11688" s="1">
        <v>-1427260000</v>
      </c>
      <c r="E11688" s="1">
        <v>-296671000</v>
      </c>
    </row>
    <row r="11689" spans="1:5" x14ac:dyDescent="0.25">
      <c r="A11689" s="1">
        <v>-1471670000</v>
      </c>
      <c r="B11689" s="1">
        <v>-294085000</v>
      </c>
      <c r="D11689" s="1">
        <v>-1427390000</v>
      </c>
      <c r="E11689" s="1">
        <v>-296361000</v>
      </c>
    </row>
    <row r="11690" spans="1:5" x14ac:dyDescent="0.25">
      <c r="A11690" s="1">
        <v>-1471780000</v>
      </c>
      <c r="B11690" s="1">
        <v>-293517000</v>
      </c>
      <c r="D11690" s="1">
        <v>-1427510000</v>
      </c>
      <c r="E11690" s="1">
        <v>-296052000</v>
      </c>
    </row>
    <row r="11691" spans="1:5" x14ac:dyDescent="0.25">
      <c r="A11691" s="1">
        <v>-1471890000</v>
      </c>
      <c r="B11691" s="1">
        <v>-292948000</v>
      </c>
      <c r="D11691" s="1">
        <v>-1427640000</v>
      </c>
      <c r="E11691" s="1">
        <v>-295742000</v>
      </c>
    </row>
    <row r="11692" spans="1:5" x14ac:dyDescent="0.25">
      <c r="A11692" s="1">
        <v>-1472010000</v>
      </c>
      <c r="B11692" s="1">
        <v>-292380000</v>
      </c>
      <c r="D11692" s="1">
        <v>-1427770000</v>
      </c>
      <c r="E11692" s="1">
        <v>-295432000</v>
      </c>
    </row>
    <row r="11693" spans="1:5" x14ac:dyDescent="0.25">
      <c r="A11693" s="1">
        <v>-1472120000</v>
      </c>
      <c r="B11693" s="1">
        <v>-291811000</v>
      </c>
      <c r="D11693" s="1">
        <v>-1427900000</v>
      </c>
      <c r="E11693" s="1">
        <v>-295122000</v>
      </c>
    </row>
    <row r="11694" spans="1:5" x14ac:dyDescent="0.25">
      <c r="A11694" s="1">
        <v>-1472230000</v>
      </c>
      <c r="B11694" s="1">
        <v>-291242000</v>
      </c>
      <c r="D11694" s="1">
        <v>-1428030000</v>
      </c>
      <c r="E11694" s="1">
        <v>-294811000</v>
      </c>
    </row>
    <row r="11695" spans="1:5" x14ac:dyDescent="0.25">
      <c r="A11695" s="1">
        <v>-1472340000</v>
      </c>
      <c r="B11695" s="1">
        <v>-290674000</v>
      </c>
      <c r="D11695" s="1">
        <v>-1428160000</v>
      </c>
      <c r="E11695" s="1">
        <v>-294501000</v>
      </c>
    </row>
    <row r="11696" spans="1:5" x14ac:dyDescent="0.25">
      <c r="A11696" s="1">
        <v>-1472460000</v>
      </c>
      <c r="B11696" s="1">
        <v>-290105000</v>
      </c>
      <c r="D11696" s="1">
        <v>-1428300000</v>
      </c>
      <c r="E11696" s="1">
        <v>-294190000</v>
      </c>
    </row>
    <row r="11697" spans="1:5" x14ac:dyDescent="0.25">
      <c r="A11697" s="1">
        <v>-1472570000</v>
      </c>
      <c r="B11697" s="1">
        <v>-289536000</v>
      </c>
      <c r="D11697" s="1">
        <v>-1428430000</v>
      </c>
      <c r="E11697" s="1">
        <v>-293879000</v>
      </c>
    </row>
    <row r="11698" spans="1:5" x14ac:dyDescent="0.25">
      <c r="A11698" s="1">
        <v>-1472680000</v>
      </c>
      <c r="B11698" s="1">
        <v>-288967000</v>
      </c>
      <c r="D11698" s="1">
        <v>-1428570000</v>
      </c>
      <c r="E11698" s="1">
        <v>-293568000</v>
      </c>
    </row>
    <row r="11699" spans="1:5" x14ac:dyDescent="0.25">
      <c r="A11699" s="1">
        <v>-1472790000</v>
      </c>
      <c r="B11699" s="1">
        <v>-288398000</v>
      </c>
      <c r="D11699" s="1">
        <v>-1428710000</v>
      </c>
      <c r="E11699" s="1">
        <v>-293257000</v>
      </c>
    </row>
    <row r="11700" spans="1:5" x14ac:dyDescent="0.25">
      <c r="A11700" s="1">
        <v>-1472900000</v>
      </c>
      <c r="B11700" s="1">
        <v>-287830000</v>
      </c>
      <c r="D11700" s="1">
        <v>-1428850000</v>
      </c>
      <c r="E11700" s="1">
        <v>-292946000</v>
      </c>
    </row>
    <row r="11701" spans="1:5" x14ac:dyDescent="0.25">
      <c r="A11701" s="1">
        <v>-1473010000</v>
      </c>
      <c r="B11701" s="1">
        <v>-287261000</v>
      </c>
      <c r="D11701" s="1">
        <v>-1428990000</v>
      </c>
      <c r="E11701" s="1">
        <v>-292634000</v>
      </c>
    </row>
    <row r="11702" spans="1:5" x14ac:dyDescent="0.25">
      <c r="A11702" s="1">
        <v>-1473120000</v>
      </c>
      <c r="B11702" s="1">
        <v>-286692000</v>
      </c>
      <c r="D11702" s="1">
        <v>-1429130000</v>
      </c>
      <c r="E11702" s="1">
        <v>-292322000</v>
      </c>
    </row>
    <row r="11703" spans="1:5" x14ac:dyDescent="0.25">
      <c r="A11703" s="1">
        <v>-1473240000</v>
      </c>
      <c r="B11703" s="1">
        <v>-286123000</v>
      </c>
      <c r="D11703" s="1">
        <v>-1429280000</v>
      </c>
      <c r="E11703" s="1">
        <v>-292010000</v>
      </c>
    </row>
    <row r="11704" spans="1:5" x14ac:dyDescent="0.25">
      <c r="A11704" s="1">
        <v>-1473350000</v>
      </c>
      <c r="B11704" s="1">
        <v>-285554000</v>
      </c>
      <c r="D11704" s="1">
        <v>-1429420000</v>
      </c>
      <c r="E11704" s="1">
        <v>-291698000</v>
      </c>
    </row>
    <row r="11705" spans="1:5" x14ac:dyDescent="0.25">
      <c r="A11705" s="1">
        <v>-1473460000</v>
      </c>
      <c r="B11705" s="1">
        <v>-284984000</v>
      </c>
      <c r="D11705" s="1">
        <v>-1429570000</v>
      </c>
      <c r="E11705" s="1">
        <v>-291386000</v>
      </c>
    </row>
    <row r="11706" spans="1:5" x14ac:dyDescent="0.25">
      <c r="A11706" s="1">
        <v>-1473570000</v>
      </c>
      <c r="B11706" s="1">
        <v>-284415000</v>
      </c>
      <c r="D11706" s="1">
        <v>-1429710000</v>
      </c>
      <c r="E11706" s="1">
        <v>-291073000</v>
      </c>
    </row>
    <row r="11707" spans="1:5" x14ac:dyDescent="0.25">
      <c r="A11707" s="1">
        <v>-1473680000</v>
      </c>
      <c r="B11707" s="1">
        <v>-283846000</v>
      </c>
      <c r="D11707" s="1">
        <v>-1429860000</v>
      </c>
      <c r="E11707" s="1">
        <v>-290760000</v>
      </c>
    </row>
    <row r="11708" spans="1:5" x14ac:dyDescent="0.25">
      <c r="A11708" s="1">
        <v>-1473790000</v>
      </c>
      <c r="B11708" s="1">
        <v>-283277000</v>
      </c>
      <c r="D11708" s="1">
        <v>-1430010000</v>
      </c>
      <c r="E11708" s="1">
        <v>-290446000</v>
      </c>
    </row>
    <row r="11709" spans="1:5" x14ac:dyDescent="0.25">
      <c r="A11709" s="1">
        <v>-1473890000</v>
      </c>
      <c r="B11709" s="1">
        <v>-282707000</v>
      </c>
      <c r="D11709" s="1">
        <v>-1430160000</v>
      </c>
      <c r="E11709" s="1">
        <v>-290133000</v>
      </c>
    </row>
    <row r="11710" spans="1:5" x14ac:dyDescent="0.25">
      <c r="A11710" s="1">
        <v>-1474000000</v>
      </c>
      <c r="B11710" s="1">
        <v>-282138000</v>
      </c>
      <c r="D11710" s="1">
        <v>-1430310000</v>
      </c>
      <c r="E11710" s="1">
        <v>-289819000</v>
      </c>
    </row>
    <row r="11711" spans="1:5" x14ac:dyDescent="0.25">
      <c r="A11711" s="1">
        <v>-1474110000</v>
      </c>
      <c r="B11711" s="1">
        <v>-281569000</v>
      </c>
      <c r="D11711" s="1">
        <v>-1430470000</v>
      </c>
      <c r="E11711" s="1">
        <v>-289505000</v>
      </c>
    </row>
    <row r="11712" spans="1:5" x14ac:dyDescent="0.25">
      <c r="A11712" s="1">
        <v>-1474220000</v>
      </c>
      <c r="B11712" s="1">
        <v>-280999000</v>
      </c>
      <c r="D11712" s="1">
        <v>-1430620000</v>
      </c>
      <c r="E11712" s="1">
        <v>-289190000</v>
      </c>
    </row>
    <row r="11713" spans="1:5" x14ac:dyDescent="0.25">
      <c r="A11713" s="1">
        <v>-1474330000</v>
      </c>
      <c r="B11713" s="1">
        <v>-280430000</v>
      </c>
      <c r="D11713" s="1">
        <v>-1430780000</v>
      </c>
      <c r="E11713" s="1">
        <v>-288875000</v>
      </c>
    </row>
    <row r="11714" spans="1:5" x14ac:dyDescent="0.25">
      <c r="A11714" s="1">
        <v>-1474440000</v>
      </c>
      <c r="B11714" s="1">
        <v>-279860000</v>
      </c>
      <c r="D11714" s="1">
        <v>-1430940000</v>
      </c>
      <c r="E11714" s="1">
        <v>-288560000</v>
      </c>
    </row>
    <row r="11715" spans="1:5" x14ac:dyDescent="0.25">
      <c r="A11715" s="1">
        <v>-1474550000</v>
      </c>
      <c r="B11715" s="1">
        <v>-279291000</v>
      </c>
      <c r="D11715" s="1">
        <v>-1431100000</v>
      </c>
      <c r="E11715" s="1">
        <v>-288245000</v>
      </c>
    </row>
    <row r="11716" spans="1:5" x14ac:dyDescent="0.25">
      <c r="A11716" s="1">
        <v>-1474650000</v>
      </c>
      <c r="B11716" s="1">
        <v>-278721000</v>
      </c>
      <c r="D11716" s="1">
        <v>-1431250000</v>
      </c>
      <c r="E11716" s="1">
        <v>-287929000</v>
      </c>
    </row>
    <row r="11717" spans="1:5" x14ac:dyDescent="0.25">
      <c r="A11717" s="1">
        <v>-1474760000</v>
      </c>
      <c r="B11717" s="1">
        <v>-278152000</v>
      </c>
      <c r="D11717" s="1">
        <v>-1431420000</v>
      </c>
      <c r="E11717" s="1">
        <v>-287613000</v>
      </c>
    </row>
    <row r="11718" spans="1:5" x14ac:dyDescent="0.25">
      <c r="A11718" s="1">
        <v>-1474870000</v>
      </c>
      <c r="B11718" s="1">
        <v>-277582000</v>
      </c>
      <c r="D11718" s="1">
        <v>-1431580000</v>
      </c>
      <c r="E11718" s="1">
        <v>-287296000</v>
      </c>
    </row>
    <row r="11719" spans="1:5" x14ac:dyDescent="0.25">
      <c r="A11719" s="1">
        <v>-1474980000</v>
      </c>
      <c r="B11719" s="1">
        <v>-277012000</v>
      </c>
      <c r="D11719" s="1">
        <v>-1431740000</v>
      </c>
      <c r="E11719" s="1">
        <v>-286979000</v>
      </c>
    </row>
    <row r="11720" spans="1:5" x14ac:dyDescent="0.25">
      <c r="A11720" s="1">
        <v>-1475080000</v>
      </c>
      <c r="B11720" s="1">
        <v>-276443000</v>
      </c>
      <c r="D11720" s="1">
        <v>-1431910000</v>
      </c>
      <c r="E11720" s="1">
        <v>-286662000</v>
      </c>
    </row>
    <row r="11721" spans="1:5" x14ac:dyDescent="0.25">
      <c r="A11721" s="1">
        <v>-1475190000</v>
      </c>
      <c r="B11721" s="1">
        <v>-275873000</v>
      </c>
      <c r="D11721" s="1">
        <v>-1432070000</v>
      </c>
      <c r="E11721" s="1">
        <v>-286344000</v>
      </c>
    </row>
    <row r="11722" spans="1:5" x14ac:dyDescent="0.25">
      <c r="A11722" s="1">
        <v>-1475300000</v>
      </c>
      <c r="B11722" s="1">
        <v>-275303000</v>
      </c>
      <c r="D11722" s="1">
        <v>-1432240000</v>
      </c>
      <c r="E11722" s="1">
        <v>-286026000</v>
      </c>
    </row>
    <row r="11723" spans="1:5" x14ac:dyDescent="0.25">
      <c r="A11723" s="1">
        <v>-1475400000</v>
      </c>
      <c r="B11723" s="1">
        <v>-274733000</v>
      </c>
      <c r="D11723" s="1">
        <v>-1432410000</v>
      </c>
      <c r="E11723" s="1">
        <v>-285708000</v>
      </c>
    </row>
    <row r="11724" spans="1:5" x14ac:dyDescent="0.25">
      <c r="A11724" s="1">
        <v>-1475510000</v>
      </c>
      <c r="B11724" s="1">
        <v>-274163000</v>
      </c>
      <c r="D11724" s="1">
        <v>-1432580000</v>
      </c>
      <c r="E11724" s="1">
        <v>-285389000</v>
      </c>
    </row>
    <row r="11725" spans="1:5" x14ac:dyDescent="0.25">
      <c r="A11725" s="1">
        <v>-1475610000</v>
      </c>
      <c r="B11725" s="1">
        <v>-273593000</v>
      </c>
      <c r="D11725" s="1">
        <v>-1432750000</v>
      </c>
      <c r="E11725" s="1">
        <v>-285070000</v>
      </c>
    </row>
    <row r="11726" spans="1:5" x14ac:dyDescent="0.25">
      <c r="A11726" s="1">
        <v>-1475720000</v>
      </c>
      <c r="B11726" s="1">
        <v>-273023000</v>
      </c>
      <c r="D11726" s="1">
        <v>-1432920000</v>
      </c>
      <c r="E11726" s="1">
        <v>-284750000</v>
      </c>
    </row>
    <row r="11727" spans="1:5" x14ac:dyDescent="0.25">
      <c r="A11727" s="1">
        <v>-1475830000</v>
      </c>
      <c r="B11727" s="1">
        <v>-272453000</v>
      </c>
      <c r="D11727" s="1">
        <v>-1433100000</v>
      </c>
      <c r="E11727" s="1">
        <v>-284430000</v>
      </c>
    </row>
    <row r="11728" spans="1:5" x14ac:dyDescent="0.25">
      <c r="A11728" s="1">
        <v>-1475930000</v>
      </c>
      <c r="B11728" s="1">
        <v>-271883000</v>
      </c>
      <c r="D11728" s="1">
        <v>-1433270000</v>
      </c>
      <c r="E11728" s="1">
        <v>-284109000</v>
      </c>
    </row>
    <row r="11729" spans="1:5" x14ac:dyDescent="0.25">
      <c r="A11729" s="1">
        <v>-1476040000</v>
      </c>
      <c r="B11729" s="1">
        <v>-271313000</v>
      </c>
      <c r="D11729" s="1">
        <v>-1433450000</v>
      </c>
      <c r="E11729" s="1">
        <v>-283788000</v>
      </c>
    </row>
    <row r="11730" spans="1:5" x14ac:dyDescent="0.25">
      <c r="A11730" s="1">
        <v>-1476140000</v>
      </c>
      <c r="B11730" s="1">
        <v>-270743000</v>
      </c>
      <c r="D11730" s="1">
        <v>-1433620000</v>
      </c>
      <c r="E11730" s="1">
        <v>-283466000</v>
      </c>
    </row>
    <row r="11731" spans="1:5" x14ac:dyDescent="0.25">
      <c r="A11731" s="1">
        <v>-1476250000</v>
      </c>
      <c r="B11731" s="1">
        <v>-270173000</v>
      </c>
      <c r="D11731" s="1">
        <v>-1433800000</v>
      </c>
      <c r="E11731" s="1">
        <v>-283145000</v>
      </c>
    </row>
    <row r="11732" spans="1:5" x14ac:dyDescent="0.25">
      <c r="A11732" s="1">
        <v>-1476350000</v>
      </c>
      <c r="B11732" s="1">
        <v>-269602000</v>
      </c>
      <c r="D11732" s="1">
        <v>-1433980000</v>
      </c>
      <c r="E11732" s="1">
        <v>-282822000</v>
      </c>
    </row>
    <row r="11733" spans="1:5" x14ac:dyDescent="0.25">
      <c r="A11733" s="1">
        <v>-1476450000</v>
      </c>
      <c r="B11733" s="1">
        <v>-269032000</v>
      </c>
      <c r="D11733" s="1">
        <v>-1434160000</v>
      </c>
      <c r="E11733" s="1">
        <v>-282499000</v>
      </c>
    </row>
    <row r="11734" spans="1:5" x14ac:dyDescent="0.25">
      <c r="A11734" s="1">
        <v>-1476560000</v>
      </c>
      <c r="B11734" s="1">
        <v>-268462000</v>
      </c>
      <c r="D11734" s="1">
        <v>-1434350000</v>
      </c>
      <c r="E11734" s="1">
        <v>-282176000</v>
      </c>
    </row>
    <row r="11735" spans="1:5" x14ac:dyDescent="0.25">
      <c r="A11735" s="1">
        <v>-1476660000</v>
      </c>
      <c r="B11735" s="1">
        <v>-267892000</v>
      </c>
      <c r="D11735" s="1">
        <v>-1434530000</v>
      </c>
      <c r="E11735" s="1">
        <v>-281852000</v>
      </c>
    </row>
    <row r="11736" spans="1:5" x14ac:dyDescent="0.25">
      <c r="A11736" s="1">
        <v>-1476760000</v>
      </c>
      <c r="B11736" s="1">
        <v>-267321000</v>
      </c>
      <c r="D11736" s="1">
        <v>-1434710000</v>
      </c>
      <c r="E11736" s="1">
        <v>-281527000</v>
      </c>
    </row>
    <row r="11737" spans="1:5" x14ac:dyDescent="0.25">
      <c r="A11737" s="1">
        <v>-1476870000</v>
      </c>
      <c r="B11737" s="1">
        <v>-266751000</v>
      </c>
      <c r="D11737" s="1">
        <v>-1434900000</v>
      </c>
      <c r="E11737" s="1">
        <v>-281202000</v>
      </c>
    </row>
    <row r="11738" spans="1:5" x14ac:dyDescent="0.25">
      <c r="A11738" s="1">
        <v>-1476970000</v>
      </c>
      <c r="B11738" s="1">
        <v>-266180000</v>
      </c>
      <c r="D11738" s="1">
        <v>-1435090000</v>
      </c>
      <c r="E11738" s="1">
        <v>-280877000</v>
      </c>
    </row>
    <row r="11739" spans="1:5" x14ac:dyDescent="0.25">
      <c r="A11739" s="1">
        <v>-1477070000</v>
      </c>
      <c r="B11739" s="1">
        <v>-265610000</v>
      </c>
      <c r="D11739" s="1">
        <v>-1435280000</v>
      </c>
      <c r="E11739" s="1">
        <v>-280551000</v>
      </c>
    </row>
    <row r="11740" spans="1:5" x14ac:dyDescent="0.25">
      <c r="A11740" s="1">
        <v>-1477180000</v>
      </c>
      <c r="B11740" s="1">
        <v>-265039000</v>
      </c>
      <c r="D11740" s="1">
        <v>-1435470000</v>
      </c>
      <c r="E11740" s="1">
        <v>-280224000</v>
      </c>
    </row>
    <row r="11741" spans="1:5" x14ac:dyDescent="0.25">
      <c r="A11741" s="1">
        <v>-1477280000</v>
      </c>
      <c r="B11741" s="1">
        <v>-264469000</v>
      </c>
      <c r="D11741" s="1">
        <v>-1435660000</v>
      </c>
      <c r="E11741" s="1">
        <v>-279897000</v>
      </c>
    </row>
    <row r="11742" spans="1:5" x14ac:dyDescent="0.25">
      <c r="A11742" s="1">
        <v>-1477380000</v>
      </c>
      <c r="B11742" s="1">
        <v>-263898000</v>
      </c>
      <c r="D11742" s="1">
        <v>-1435850000</v>
      </c>
      <c r="E11742" s="1">
        <v>-279569000</v>
      </c>
    </row>
    <row r="11743" spans="1:5" x14ac:dyDescent="0.25">
      <c r="A11743" s="1">
        <v>-1477480000</v>
      </c>
      <c r="B11743" s="1">
        <v>-263327000</v>
      </c>
      <c r="D11743" s="1">
        <v>-1436040000</v>
      </c>
      <c r="E11743" s="1">
        <v>-279241000</v>
      </c>
    </row>
    <row r="11744" spans="1:5" x14ac:dyDescent="0.25">
      <c r="A11744" s="1">
        <v>-1477580000</v>
      </c>
      <c r="B11744" s="1">
        <v>-262757000</v>
      </c>
      <c r="D11744" s="1">
        <v>-1436240000</v>
      </c>
      <c r="E11744" s="1">
        <v>-278912000</v>
      </c>
    </row>
    <row r="11745" spans="1:5" x14ac:dyDescent="0.25">
      <c r="A11745" s="1">
        <v>-1477690000</v>
      </c>
      <c r="B11745" s="1">
        <v>-262186000</v>
      </c>
      <c r="D11745" s="1">
        <v>-1436430000</v>
      </c>
      <c r="E11745" s="1">
        <v>-278583000</v>
      </c>
    </row>
    <row r="11746" spans="1:5" x14ac:dyDescent="0.25">
      <c r="A11746" s="1">
        <v>-1477790000</v>
      </c>
      <c r="B11746" s="1">
        <v>-261615000</v>
      </c>
      <c r="D11746" s="1">
        <v>-1436630000</v>
      </c>
      <c r="E11746" s="1">
        <v>-278253000</v>
      </c>
    </row>
    <row r="11747" spans="1:5" x14ac:dyDescent="0.25">
      <c r="A11747" s="1">
        <v>-1477890000</v>
      </c>
      <c r="B11747" s="1">
        <v>-261044000</v>
      </c>
      <c r="D11747" s="1">
        <v>-1436830000</v>
      </c>
      <c r="E11747" s="1">
        <v>-277922000</v>
      </c>
    </row>
    <row r="11748" spans="1:5" x14ac:dyDescent="0.25">
      <c r="A11748" s="1">
        <v>-1477990000</v>
      </c>
      <c r="B11748" s="1">
        <v>-260473000</v>
      </c>
      <c r="D11748" s="1">
        <v>-1437020000</v>
      </c>
      <c r="E11748" s="1">
        <v>-277591000</v>
      </c>
    </row>
    <row r="11749" spans="1:5" x14ac:dyDescent="0.25">
      <c r="A11749" s="1">
        <v>-1478090000</v>
      </c>
      <c r="B11749" s="1">
        <v>-259902000</v>
      </c>
      <c r="D11749" s="1">
        <v>-1437230000</v>
      </c>
      <c r="E11749" s="1">
        <v>-277259000</v>
      </c>
    </row>
    <row r="11750" spans="1:5" x14ac:dyDescent="0.25">
      <c r="A11750" s="1">
        <v>-1478190000</v>
      </c>
      <c r="B11750" s="1">
        <v>-259332000</v>
      </c>
      <c r="D11750" s="1">
        <v>-1437430000</v>
      </c>
      <c r="E11750" s="1">
        <v>-276926000</v>
      </c>
    </row>
    <row r="11751" spans="1:5" x14ac:dyDescent="0.25">
      <c r="A11751" s="1">
        <v>-1478290000</v>
      </c>
      <c r="B11751" s="1">
        <v>-258761000</v>
      </c>
      <c r="D11751" s="1">
        <v>-1437630000</v>
      </c>
      <c r="E11751" s="1">
        <v>-276593000</v>
      </c>
    </row>
    <row r="11752" spans="1:5" x14ac:dyDescent="0.25">
      <c r="A11752" s="1">
        <v>-1478390000</v>
      </c>
      <c r="B11752" s="1">
        <v>-258190000</v>
      </c>
      <c r="D11752" s="1">
        <v>-1437830000</v>
      </c>
      <c r="E11752" s="1">
        <v>-276259000</v>
      </c>
    </row>
    <row r="11753" spans="1:5" x14ac:dyDescent="0.25">
      <c r="A11753" s="1">
        <v>-1478490000</v>
      </c>
      <c r="B11753" s="1">
        <v>-257618000</v>
      </c>
      <c r="D11753" s="1">
        <v>-1438040000</v>
      </c>
      <c r="E11753" s="1">
        <v>-275925000</v>
      </c>
    </row>
    <row r="11754" spans="1:5" x14ac:dyDescent="0.25">
      <c r="A11754" s="1">
        <v>-1478590000</v>
      </c>
      <c r="B11754" s="1">
        <v>-257047000</v>
      </c>
      <c r="D11754" s="1">
        <v>-1438240000</v>
      </c>
      <c r="E11754" s="1">
        <v>-275590000</v>
      </c>
    </row>
    <row r="11755" spans="1:5" x14ac:dyDescent="0.25">
      <c r="A11755" s="1">
        <v>-1478690000</v>
      </c>
      <c r="B11755" s="1">
        <v>-256476000</v>
      </c>
      <c r="D11755" s="1">
        <v>-1438450000</v>
      </c>
      <c r="E11755" s="1">
        <v>-275254000</v>
      </c>
    </row>
    <row r="11756" spans="1:5" x14ac:dyDescent="0.25">
      <c r="A11756" s="1">
        <v>-1478790000</v>
      </c>
      <c r="B11756" s="1">
        <v>-255905000</v>
      </c>
      <c r="D11756" s="1">
        <v>-1438660000</v>
      </c>
      <c r="E11756" s="1">
        <v>-274918000</v>
      </c>
    </row>
    <row r="11757" spans="1:5" x14ac:dyDescent="0.25">
      <c r="A11757" s="1">
        <v>-1478890000</v>
      </c>
      <c r="B11757" s="1">
        <v>-255334000</v>
      </c>
      <c r="D11757" s="1">
        <v>-1438870000</v>
      </c>
      <c r="E11757" s="1">
        <v>-274581000</v>
      </c>
    </row>
    <row r="11758" spans="1:5" x14ac:dyDescent="0.25">
      <c r="A11758" s="1">
        <v>-1478980000</v>
      </c>
      <c r="B11758" s="1">
        <v>-254763000</v>
      </c>
      <c r="D11758" s="1">
        <v>-1439080000</v>
      </c>
      <c r="E11758" s="1">
        <v>-274243000</v>
      </c>
    </row>
    <row r="11759" spans="1:5" x14ac:dyDescent="0.25">
      <c r="A11759" s="1">
        <v>-1479080000</v>
      </c>
      <c r="B11759" s="1">
        <v>-254191000</v>
      </c>
      <c r="D11759" s="1">
        <v>-1439290000</v>
      </c>
      <c r="E11759" s="1">
        <v>-273904000</v>
      </c>
    </row>
    <row r="11760" spans="1:5" x14ac:dyDescent="0.25">
      <c r="A11760" s="1">
        <v>-1479180000</v>
      </c>
      <c r="B11760" s="1">
        <v>-253620000</v>
      </c>
      <c r="D11760" s="1">
        <v>-1439500000</v>
      </c>
      <c r="E11760" s="1">
        <v>-273565000</v>
      </c>
    </row>
    <row r="11761" spans="1:5" x14ac:dyDescent="0.25">
      <c r="A11761" s="1">
        <v>-1479280000</v>
      </c>
      <c r="B11761" s="1">
        <v>-253049000</v>
      </c>
      <c r="D11761" s="1">
        <v>-1439720000</v>
      </c>
      <c r="E11761" s="1">
        <v>-273225000</v>
      </c>
    </row>
    <row r="11762" spans="1:5" x14ac:dyDescent="0.25">
      <c r="A11762" s="1">
        <v>-1479380000</v>
      </c>
      <c r="B11762" s="1">
        <v>-252477000</v>
      </c>
      <c r="D11762" s="1">
        <v>-1439930000</v>
      </c>
      <c r="E11762" s="1">
        <v>-272884000</v>
      </c>
    </row>
    <row r="11763" spans="1:5" x14ac:dyDescent="0.25">
      <c r="A11763" s="1">
        <v>-1479470000</v>
      </c>
      <c r="B11763" s="1">
        <v>-251906000</v>
      </c>
      <c r="D11763" s="1">
        <v>-1440150000</v>
      </c>
      <c r="E11763" s="1">
        <v>-272543000</v>
      </c>
    </row>
    <row r="11764" spans="1:5" x14ac:dyDescent="0.25">
      <c r="A11764" s="1">
        <v>-1479570000</v>
      </c>
      <c r="B11764" s="1">
        <v>-251334000</v>
      </c>
      <c r="D11764" s="1">
        <v>-1440370000</v>
      </c>
      <c r="E11764" s="1">
        <v>-272201000</v>
      </c>
    </row>
    <row r="11765" spans="1:5" x14ac:dyDescent="0.25">
      <c r="A11765" s="1">
        <v>-1479670000</v>
      </c>
      <c r="B11765" s="1">
        <v>-250763000</v>
      </c>
      <c r="D11765" s="1">
        <v>-1440590000</v>
      </c>
      <c r="E11765" s="1">
        <v>-271858000</v>
      </c>
    </row>
    <row r="11766" spans="1:5" x14ac:dyDescent="0.25">
      <c r="A11766" s="1">
        <v>-1479770000</v>
      </c>
      <c r="B11766" s="1">
        <v>-250191000</v>
      </c>
      <c r="D11766" s="1">
        <v>-1440810000</v>
      </c>
      <c r="E11766" s="1">
        <v>-271515000</v>
      </c>
    </row>
    <row r="11767" spans="1:5" x14ac:dyDescent="0.25">
      <c r="A11767" s="1">
        <v>-1479860000</v>
      </c>
      <c r="B11767" s="1">
        <v>-249620000</v>
      </c>
      <c r="D11767" s="1">
        <v>-1441030000</v>
      </c>
      <c r="E11767" s="1">
        <v>-271170000</v>
      </c>
    </row>
    <row r="11768" spans="1:5" x14ac:dyDescent="0.25">
      <c r="A11768" s="1">
        <v>-1479960000</v>
      </c>
      <c r="B11768" s="1">
        <v>-249048000</v>
      </c>
      <c r="D11768" s="1">
        <v>-1441250000</v>
      </c>
      <c r="E11768" s="1">
        <v>-270825000</v>
      </c>
    </row>
    <row r="11769" spans="1:5" x14ac:dyDescent="0.25">
      <c r="A11769" s="1">
        <v>-1480050000</v>
      </c>
      <c r="B11769" s="1">
        <v>-248476000</v>
      </c>
      <c r="D11769" s="1">
        <v>-1441470000</v>
      </c>
      <c r="E11769" s="1">
        <v>-270479000</v>
      </c>
    </row>
    <row r="11770" spans="1:5" x14ac:dyDescent="0.25">
      <c r="A11770" s="1">
        <v>-1480150000</v>
      </c>
      <c r="B11770" s="1">
        <v>-247905000</v>
      </c>
      <c r="D11770" s="1">
        <v>-1441700000</v>
      </c>
      <c r="E11770" s="1">
        <v>-270132000</v>
      </c>
    </row>
    <row r="11771" spans="1:5" x14ac:dyDescent="0.25">
      <c r="A11771" s="1">
        <v>-1480250000</v>
      </c>
      <c r="B11771" s="1">
        <v>-247333000</v>
      </c>
      <c r="D11771" s="1">
        <v>-1441920000</v>
      </c>
      <c r="E11771" s="1">
        <v>-269785000</v>
      </c>
    </row>
    <row r="11772" spans="1:5" x14ac:dyDescent="0.25">
      <c r="A11772" s="1">
        <v>-1480340000</v>
      </c>
      <c r="B11772" s="1">
        <v>-246761000</v>
      </c>
      <c r="D11772" s="1">
        <v>-1442150000</v>
      </c>
      <c r="E11772" s="1">
        <v>-269437000</v>
      </c>
    </row>
    <row r="11773" spans="1:5" x14ac:dyDescent="0.25">
      <c r="A11773" s="1">
        <v>-1480440000</v>
      </c>
      <c r="B11773" s="1">
        <v>-246189000</v>
      </c>
      <c r="D11773" s="1">
        <v>-1442380000</v>
      </c>
      <c r="E11773" s="1">
        <v>-269088000</v>
      </c>
    </row>
    <row r="11774" spans="1:5" x14ac:dyDescent="0.25">
      <c r="A11774" s="1">
        <v>-1480530000</v>
      </c>
      <c r="B11774" s="1">
        <v>-245617000</v>
      </c>
      <c r="D11774" s="1">
        <v>-1442600000</v>
      </c>
      <c r="E11774" s="1">
        <v>-268738000</v>
      </c>
    </row>
    <row r="11775" spans="1:5" x14ac:dyDescent="0.25">
      <c r="A11775" s="1">
        <v>-1480630000</v>
      </c>
      <c r="B11775" s="1">
        <v>-245046000</v>
      </c>
      <c r="D11775" s="1">
        <v>-1442830000</v>
      </c>
      <c r="E11775" s="1">
        <v>-268387000</v>
      </c>
    </row>
    <row r="11776" spans="1:5" x14ac:dyDescent="0.25">
      <c r="A11776" s="1">
        <v>-1480720000</v>
      </c>
      <c r="B11776" s="1">
        <v>-244474000</v>
      </c>
      <c r="D11776" s="1">
        <v>-1443060000</v>
      </c>
      <c r="E11776" s="1">
        <v>-268035000</v>
      </c>
    </row>
    <row r="11777" spans="1:5" x14ac:dyDescent="0.25">
      <c r="A11777" s="1">
        <v>-1480820000</v>
      </c>
      <c r="B11777" s="1">
        <v>-243902000</v>
      </c>
      <c r="D11777" s="1">
        <v>-1443300000</v>
      </c>
      <c r="E11777" s="1">
        <v>-267683000</v>
      </c>
    </row>
    <row r="11778" spans="1:5" x14ac:dyDescent="0.25">
      <c r="A11778" s="1">
        <v>-1480910000</v>
      </c>
      <c r="B11778" s="1">
        <v>-243330000</v>
      </c>
      <c r="D11778" s="1">
        <v>-1443530000</v>
      </c>
      <c r="E11778" s="1">
        <v>-267330000</v>
      </c>
    </row>
    <row r="11779" spans="1:5" x14ac:dyDescent="0.25">
      <c r="A11779" s="1">
        <v>-1481000000</v>
      </c>
      <c r="B11779" s="1">
        <v>-242758000</v>
      </c>
      <c r="D11779" s="1">
        <v>-1443760000</v>
      </c>
      <c r="E11779" s="1">
        <v>-266976000</v>
      </c>
    </row>
    <row r="11780" spans="1:5" x14ac:dyDescent="0.25">
      <c r="A11780" s="1">
        <v>-1481100000</v>
      </c>
      <c r="B11780" s="1">
        <v>-242186000</v>
      </c>
      <c r="D11780" s="1">
        <v>-1444000000</v>
      </c>
      <c r="E11780" s="1">
        <v>-266621000</v>
      </c>
    </row>
    <row r="11781" spans="1:5" x14ac:dyDescent="0.25">
      <c r="A11781" s="1">
        <v>-1481190000</v>
      </c>
      <c r="B11781" s="1">
        <v>-241613000</v>
      </c>
      <c r="D11781" s="1">
        <v>-1444230000</v>
      </c>
      <c r="E11781" s="1">
        <v>-266265000</v>
      </c>
    </row>
    <row r="11782" spans="1:5" x14ac:dyDescent="0.25">
      <c r="A11782" s="1">
        <v>-1481280000</v>
      </c>
      <c r="B11782" s="1">
        <v>-241041000</v>
      </c>
      <c r="D11782" s="1">
        <v>-1444470000</v>
      </c>
      <c r="E11782" s="1">
        <v>-265908000</v>
      </c>
    </row>
    <row r="11783" spans="1:5" x14ac:dyDescent="0.25">
      <c r="A11783" s="1">
        <v>-1481380000</v>
      </c>
      <c r="B11783" s="1">
        <v>-240469000</v>
      </c>
      <c r="D11783" s="1">
        <v>-1444710000</v>
      </c>
      <c r="E11783" s="1">
        <v>-265551000</v>
      </c>
    </row>
    <row r="11784" spans="1:5" x14ac:dyDescent="0.25">
      <c r="A11784" s="1">
        <v>-1481470000</v>
      </c>
      <c r="B11784" s="1">
        <v>-239897000</v>
      </c>
      <c r="D11784" s="1">
        <v>-1444950000</v>
      </c>
      <c r="E11784" s="1">
        <v>-265192000</v>
      </c>
    </row>
    <row r="11785" spans="1:5" x14ac:dyDescent="0.25">
      <c r="A11785" s="1">
        <v>-1481560000</v>
      </c>
      <c r="B11785" s="1">
        <v>-239325000</v>
      </c>
      <c r="D11785" s="1">
        <v>-1445190000</v>
      </c>
      <c r="E11785" s="1">
        <v>-264833000</v>
      </c>
    </row>
    <row r="11786" spans="1:5" x14ac:dyDescent="0.25">
      <c r="A11786" s="1">
        <v>-1481660000</v>
      </c>
      <c r="B11786" s="1">
        <v>-238752000</v>
      </c>
      <c r="D11786" s="1">
        <v>-1445430000</v>
      </c>
      <c r="E11786" s="1">
        <v>-264473000</v>
      </c>
    </row>
    <row r="11787" spans="1:5" x14ac:dyDescent="0.25">
      <c r="A11787" s="1">
        <v>-1481750000</v>
      </c>
      <c r="B11787" s="1">
        <v>-238180000</v>
      </c>
      <c r="D11787" s="1">
        <v>-1445670000</v>
      </c>
      <c r="E11787" s="1">
        <v>-264112000</v>
      </c>
    </row>
    <row r="11788" spans="1:5" x14ac:dyDescent="0.25">
      <c r="A11788" s="1">
        <v>-1481840000</v>
      </c>
      <c r="B11788" s="1">
        <v>-237608000</v>
      </c>
      <c r="D11788" s="1">
        <v>-1445910000</v>
      </c>
      <c r="E11788" s="1">
        <v>-263750000</v>
      </c>
    </row>
    <row r="11789" spans="1:5" x14ac:dyDescent="0.25">
      <c r="A11789" s="1">
        <v>-1481930000</v>
      </c>
      <c r="B11789" s="1">
        <v>-237035000</v>
      </c>
      <c r="D11789" s="1">
        <v>-1446160000</v>
      </c>
      <c r="E11789" s="1">
        <v>-263387000</v>
      </c>
    </row>
    <row r="11790" spans="1:5" x14ac:dyDescent="0.25">
      <c r="A11790" s="1">
        <v>-1482020000</v>
      </c>
      <c r="B11790" s="1">
        <v>-236463000</v>
      </c>
      <c r="D11790" s="1">
        <v>-1446400000</v>
      </c>
      <c r="E11790" s="1">
        <v>-263023000</v>
      </c>
    </row>
    <row r="11791" spans="1:5" x14ac:dyDescent="0.25">
      <c r="A11791" s="1">
        <v>-1482110000</v>
      </c>
      <c r="B11791" s="1">
        <v>-235890000</v>
      </c>
      <c r="D11791" s="1">
        <v>-1446650000</v>
      </c>
      <c r="E11791" s="1">
        <v>-262658000</v>
      </c>
    </row>
    <row r="11792" spans="1:5" x14ac:dyDescent="0.25">
      <c r="A11792" s="1">
        <v>-1482210000</v>
      </c>
      <c r="B11792" s="1">
        <v>-235318000</v>
      </c>
      <c r="D11792" s="1">
        <v>-1446890000</v>
      </c>
      <c r="E11792" s="1">
        <v>-262292000</v>
      </c>
    </row>
    <row r="11793" spans="1:5" x14ac:dyDescent="0.25">
      <c r="A11793" s="1">
        <v>-1482300000</v>
      </c>
      <c r="B11793" s="1">
        <v>-234745000</v>
      </c>
      <c r="D11793" s="1">
        <v>-1447140000</v>
      </c>
      <c r="E11793" s="1">
        <v>-261925000</v>
      </c>
    </row>
    <row r="11794" spans="1:5" x14ac:dyDescent="0.25">
      <c r="A11794" s="1">
        <v>-1482390000</v>
      </c>
      <c r="B11794" s="1">
        <v>-234173000</v>
      </c>
      <c r="D11794" s="1">
        <v>-1447390000</v>
      </c>
      <c r="E11794" s="1">
        <v>-261558000</v>
      </c>
    </row>
    <row r="11795" spans="1:5" x14ac:dyDescent="0.25">
      <c r="A11795" s="1">
        <v>-1482480000</v>
      </c>
      <c r="B11795" s="1">
        <v>-233600000</v>
      </c>
      <c r="D11795" s="1">
        <v>-1447640000</v>
      </c>
      <c r="E11795" s="1">
        <v>-261189000</v>
      </c>
    </row>
    <row r="11796" spans="1:5" x14ac:dyDescent="0.25">
      <c r="A11796" s="1">
        <v>-1482570000</v>
      </c>
      <c r="B11796" s="1">
        <v>-233028000</v>
      </c>
      <c r="D11796" s="1">
        <v>-1447890000</v>
      </c>
      <c r="E11796" s="1">
        <v>-260819000</v>
      </c>
    </row>
    <row r="11797" spans="1:5" x14ac:dyDescent="0.25">
      <c r="A11797" s="1">
        <v>-1482660000</v>
      </c>
      <c r="B11797" s="1">
        <v>-232455000</v>
      </c>
      <c r="D11797" s="1">
        <v>-1448150000</v>
      </c>
      <c r="E11797" s="1">
        <v>-260449000</v>
      </c>
    </row>
    <row r="11798" spans="1:5" x14ac:dyDescent="0.25">
      <c r="A11798" s="1">
        <v>-1482750000</v>
      </c>
      <c r="B11798" s="1">
        <v>-231882000</v>
      </c>
      <c r="D11798" s="1">
        <v>-1448400000</v>
      </c>
      <c r="E11798" s="1">
        <v>-260077000</v>
      </c>
    </row>
    <row r="11799" spans="1:5" x14ac:dyDescent="0.25">
      <c r="A11799" s="1">
        <v>-1482840000</v>
      </c>
      <c r="B11799" s="1">
        <v>-231309000</v>
      </c>
      <c r="D11799" s="1">
        <v>-1448650000</v>
      </c>
      <c r="E11799" s="1">
        <v>-259704000</v>
      </c>
    </row>
    <row r="11800" spans="1:5" x14ac:dyDescent="0.25">
      <c r="A11800" s="1">
        <v>-1482930000</v>
      </c>
      <c r="B11800" s="1">
        <v>-230737000</v>
      </c>
      <c r="D11800" s="1">
        <v>-1448910000</v>
      </c>
      <c r="E11800" s="1">
        <v>-259331000</v>
      </c>
    </row>
    <row r="11801" spans="1:5" x14ac:dyDescent="0.25">
      <c r="A11801" s="1">
        <v>-1483020000</v>
      </c>
      <c r="B11801" s="1">
        <v>-230164000</v>
      </c>
      <c r="D11801" s="1">
        <v>-1449160000</v>
      </c>
      <c r="E11801" s="1">
        <v>-258956000</v>
      </c>
    </row>
    <row r="11802" spans="1:5" x14ac:dyDescent="0.25">
      <c r="A11802" s="1">
        <v>-1483100000</v>
      </c>
      <c r="B11802" s="1">
        <v>-229591000</v>
      </c>
      <c r="D11802" s="1">
        <v>-1449420000</v>
      </c>
      <c r="E11802" s="1">
        <v>-258581000</v>
      </c>
    </row>
    <row r="11803" spans="1:5" x14ac:dyDescent="0.25">
      <c r="A11803" s="1">
        <v>-1483190000</v>
      </c>
      <c r="B11803" s="1">
        <v>-229018000</v>
      </c>
      <c r="D11803" s="1">
        <v>-1449680000</v>
      </c>
      <c r="E11803" s="1">
        <v>-258204000</v>
      </c>
    </row>
    <row r="11804" spans="1:5" x14ac:dyDescent="0.25">
      <c r="A11804" s="1">
        <v>-1483280000</v>
      </c>
      <c r="B11804" s="1">
        <v>-228445000</v>
      </c>
      <c r="D11804" s="1">
        <v>-1449930000</v>
      </c>
      <c r="E11804" s="1">
        <v>-257826000</v>
      </c>
    </row>
    <row r="11805" spans="1:5" x14ac:dyDescent="0.25">
      <c r="A11805" s="1">
        <v>-1483370000</v>
      </c>
      <c r="B11805" s="1">
        <v>-227872000</v>
      </c>
      <c r="D11805" s="1">
        <v>-1450190000</v>
      </c>
      <c r="E11805" s="1">
        <v>-257448000</v>
      </c>
    </row>
    <row r="11806" spans="1:5" x14ac:dyDescent="0.25">
      <c r="A11806" s="1">
        <v>-1483460000</v>
      </c>
      <c r="B11806" s="1">
        <v>-227299000</v>
      </c>
      <c r="D11806" s="1">
        <v>-1450450000</v>
      </c>
      <c r="E11806" s="1">
        <v>-257068000</v>
      </c>
    </row>
    <row r="11807" spans="1:5" x14ac:dyDescent="0.25">
      <c r="A11807" s="1">
        <v>-1483540000</v>
      </c>
      <c r="B11807" s="1">
        <v>-226726000</v>
      </c>
      <c r="D11807" s="1">
        <v>-1450720000</v>
      </c>
      <c r="E11807" s="1">
        <v>-256687000</v>
      </c>
    </row>
    <row r="11808" spans="1:5" x14ac:dyDescent="0.25">
      <c r="A11808" s="1">
        <v>-1483630000</v>
      </c>
      <c r="B11808" s="1">
        <v>-226153000</v>
      </c>
      <c r="D11808" s="1">
        <v>-1450980000</v>
      </c>
      <c r="E11808" s="1">
        <v>-256305000</v>
      </c>
    </row>
    <row r="11809" spans="1:5" x14ac:dyDescent="0.25">
      <c r="A11809" s="1">
        <v>-1483720000</v>
      </c>
      <c r="B11809" s="1">
        <v>-225580000</v>
      </c>
      <c r="D11809" s="1">
        <v>-1451240000</v>
      </c>
      <c r="E11809" s="1">
        <v>-255923000</v>
      </c>
    </row>
    <row r="11810" spans="1:5" x14ac:dyDescent="0.25">
      <c r="A11810" s="1">
        <v>-1483810000</v>
      </c>
      <c r="B11810" s="1">
        <v>-225007000</v>
      </c>
      <c r="D11810" s="1">
        <v>-1451510000</v>
      </c>
      <c r="E11810" s="1">
        <v>-255539000</v>
      </c>
    </row>
    <row r="11811" spans="1:5" x14ac:dyDescent="0.25">
      <c r="A11811" s="1">
        <v>-1483890000</v>
      </c>
      <c r="B11811" s="1">
        <v>-224434000</v>
      </c>
      <c r="D11811" s="1">
        <v>-1451770000</v>
      </c>
      <c r="E11811" s="1">
        <v>-255154000</v>
      </c>
    </row>
    <row r="11812" spans="1:5" x14ac:dyDescent="0.25">
      <c r="A11812" s="1">
        <v>-1483980000</v>
      </c>
      <c r="B11812" s="1">
        <v>-223861000</v>
      </c>
      <c r="D11812" s="1">
        <v>-1452040000</v>
      </c>
      <c r="E11812" s="1">
        <v>-254768000</v>
      </c>
    </row>
    <row r="11813" spans="1:5" x14ac:dyDescent="0.25">
      <c r="A11813" s="1">
        <v>-1484070000</v>
      </c>
      <c r="B11813" s="1">
        <v>-223287000</v>
      </c>
      <c r="D11813" s="1">
        <v>-1452300000</v>
      </c>
      <c r="E11813" s="1">
        <v>-254380000</v>
      </c>
    </row>
    <row r="11814" spans="1:5" x14ac:dyDescent="0.25">
      <c r="A11814" s="1">
        <v>-1484150000</v>
      </c>
      <c r="B11814" s="1">
        <v>-222714000</v>
      </c>
      <c r="D11814" s="1">
        <v>-1452570000</v>
      </c>
      <c r="E11814" s="1">
        <v>-253992000</v>
      </c>
    </row>
    <row r="11815" spans="1:5" x14ac:dyDescent="0.25">
      <c r="A11815" s="1">
        <v>-1484240000</v>
      </c>
      <c r="B11815" s="1">
        <v>-222141000</v>
      </c>
      <c r="D11815" s="1">
        <v>-1452840000</v>
      </c>
      <c r="E11815" s="1">
        <v>-253603000</v>
      </c>
    </row>
    <row r="11816" spans="1:5" x14ac:dyDescent="0.25">
      <c r="A11816" s="1">
        <v>-1484320000</v>
      </c>
      <c r="B11816" s="1">
        <v>-221568000</v>
      </c>
      <c r="D11816" s="1">
        <v>-1453110000</v>
      </c>
      <c r="E11816" s="1">
        <v>-253212000</v>
      </c>
    </row>
    <row r="11817" spans="1:5" x14ac:dyDescent="0.25">
      <c r="A11817" s="1">
        <v>-1484410000</v>
      </c>
      <c r="B11817" s="1">
        <v>-220994000</v>
      </c>
      <c r="D11817" s="1">
        <v>-1453380000</v>
      </c>
      <c r="E11817" s="1">
        <v>-252821000</v>
      </c>
    </row>
    <row r="11818" spans="1:5" x14ac:dyDescent="0.25">
      <c r="A11818" s="1">
        <v>-1484500000</v>
      </c>
      <c r="B11818" s="1">
        <v>-220421000</v>
      </c>
      <c r="D11818" s="1">
        <v>-1453650000</v>
      </c>
      <c r="E11818" s="1">
        <v>-252428000</v>
      </c>
    </row>
    <row r="11819" spans="1:5" x14ac:dyDescent="0.25">
      <c r="A11819" s="1">
        <v>-1484580000</v>
      </c>
      <c r="B11819" s="1">
        <v>-219847000</v>
      </c>
      <c r="D11819" s="1">
        <v>-1453920000</v>
      </c>
      <c r="E11819" s="1">
        <v>-252034000</v>
      </c>
    </row>
    <row r="11820" spans="1:5" x14ac:dyDescent="0.25">
      <c r="A11820" s="1">
        <v>-1484670000</v>
      </c>
      <c r="B11820" s="1">
        <v>-219274000</v>
      </c>
      <c r="D11820" s="1">
        <v>-1454190000</v>
      </c>
      <c r="E11820" s="1">
        <v>-251639000</v>
      </c>
    </row>
    <row r="11821" spans="1:5" x14ac:dyDescent="0.25">
      <c r="A11821" s="1">
        <v>-1484750000</v>
      </c>
      <c r="B11821" s="1">
        <v>-218700000</v>
      </c>
      <c r="D11821" s="1">
        <v>-1454470000</v>
      </c>
      <c r="E11821" s="1">
        <v>-251243000</v>
      </c>
    </row>
    <row r="11822" spans="1:5" x14ac:dyDescent="0.25">
      <c r="A11822" s="1">
        <v>-1484830000</v>
      </c>
      <c r="B11822" s="1">
        <v>-218127000</v>
      </c>
      <c r="D11822" s="1">
        <v>-1454740000</v>
      </c>
      <c r="E11822" s="1">
        <v>-250846000</v>
      </c>
    </row>
    <row r="11823" spans="1:5" x14ac:dyDescent="0.25">
      <c r="A11823" s="1">
        <v>-1484920000</v>
      </c>
      <c r="B11823" s="1">
        <v>-217553000</v>
      </c>
      <c r="D11823" s="1">
        <v>-1455010000</v>
      </c>
      <c r="E11823" s="1">
        <v>-250448000</v>
      </c>
    </row>
    <row r="11824" spans="1:5" x14ac:dyDescent="0.25">
      <c r="A11824" s="1">
        <v>-1485000000</v>
      </c>
      <c r="B11824" s="1">
        <v>-216980000</v>
      </c>
      <c r="D11824" s="1">
        <v>-1455290000</v>
      </c>
      <c r="E11824" s="1">
        <v>-250048000</v>
      </c>
    </row>
    <row r="11825" spans="1:5" x14ac:dyDescent="0.25">
      <c r="A11825" s="1">
        <v>-1485090000</v>
      </c>
      <c r="B11825" s="1">
        <v>-216406000</v>
      </c>
      <c r="D11825" s="1">
        <v>-1455570000</v>
      </c>
      <c r="E11825" s="1">
        <v>-249648000</v>
      </c>
    </row>
    <row r="11826" spans="1:5" x14ac:dyDescent="0.25">
      <c r="A11826" s="1">
        <v>-1485170000</v>
      </c>
      <c r="B11826" s="1">
        <v>-215833000</v>
      </c>
      <c r="D11826" s="1">
        <v>-1455840000</v>
      </c>
      <c r="E11826" s="1">
        <v>-249246000</v>
      </c>
    </row>
    <row r="11827" spans="1:5" x14ac:dyDescent="0.25">
      <c r="A11827" s="1">
        <v>-1485250000</v>
      </c>
      <c r="B11827" s="1">
        <v>-215259000</v>
      </c>
      <c r="D11827" s="1">
        <v>-1456120000</v>
      </c>
      <c r="E11827" s="1">
        <v>-248843000</v>
      </c>
    </row>
    <row r="11828" spans="1:5" x14ac:dyDescent="0.25">
      <c r="A11828" s="1">
        <v>-1485340000</v>
      </c>
      <c r="B11828" s="1">
        <v>-214685000</v>
      </c>
      <c r="D11828" s="1">
        <v>-1456400000</v>
      </c>
      <c r="E11828" s="1">
        <v>-248439000</v>
      </c>
    </row>
    <row r="11829" spans="1:5" x14ac:dyDescent="0.25">
      <c r="A11829" s="1">
        <v>-1485420000</v>
      </c>
      <c r="B11829" s="1">
        <v>-214111000</v>
      </c>
      <c r="D11829" s="1">
        <v>-1456680000</v>
      </c>
      <c r="E11829" s="1">
        <v>-248034000</v>
      </c>
    </row>
    <row r="11830" spans="1:5" x14ac:dyDescent="0.25">
      <c r="A11830" s="1">
        <v>-1485500000</v>
      </c>
      <c r="B11830" s="1">
        <v>-213538000</v>
      </c>
      <c r="D11830" s="1">
        <v>-1456960000</v>
      </c>
      <c r="E11830" s="1">
        <v>-247627000</v>
      </c>
    </row>
    <row r="11831" spans="1:5" x14ac:dyDescent="0.25">
      <c r="A11831" s="1">
        <v>-1485580000</v>
      </c>
      <c r="B11831" s="1">
        <v>-212964000</v>
      </c>
      <c r="D11831" s="1">
        <v>-1457240000</v>
      </c>
      <c r="E11831" s="1">
        <v>-247219000</v>
      </c>
    </row>
    <row r="11832" spans="1:5" x14ac:dyDescent="0.25">
      <c r="A11832" s="1">
        <v>-1485670000</v>
      </c>
      <c r="B11832" s="1">
        <v>-212390000</v>
      </c>
      <c r="D11832" s="1">
        <v>-1457520000</v>
      </c>
      <c r="E11832" s="1">
        <v>-246810000</v>
      </c>
    </row>
    <row r="11833" spans="1:5" x14ac:dyDescent="0.25">
      <c r="A11833" s="1">
        <v>-1485750000</v>
      </c>
      <c r="B11833" s="1">
        <v>-211816000</v>
      </c>
      <c r="D11833" s="1">
        <v>-1457810000</v>
      </c>
      <c r="E11833" s="1">
        <v>-246400000</v>
      </c>
    </row>
    <row r="11834" spans="1:5" x14ac:dyDescent="0.25">
      <c r="A11834" s="1">
        <v>-1485830000</v>
      </c>
      <c r="B11834" s="1">
        <v>-211242000</v>
      </c>
      <c r="D11834" s="1">
        <v>-1458090000</v>
      </c>
      <c r="E11834" s="1">
        <v>-245989000</v>
      </c>
    </row>
    <row r="11835" spans="1:5" x14ac:dyDescent="0.25">
      <c r="A11835" s="1">
        <v>-1485910000</v>
      </c>
      <c r="B11835" s="1">
        <v>-210668000</v>
      </c>
      <c r="D11835" s="1">
        <v>-1458370000</v>
      </c>
      <c r="E11835" s="1">
        <v>-245577000</v>
      </c>
    </row>
    <row r="11836" spans="1:5" x14ac:dyDescent="0.25">
      <c r="A11836" s="1">
        <v>-1485990000</v>
      </c>
      <c r="B11836" s="1">
        <v>-210094000</v>
      </c>
      <c r="D11836" s="1">
        <v>-1458660000</v>
      </c>
      <c r="E11836" s="1">
        <v>-245163000</v>
      </c>
    </row>
    <row r="11837" spans="1:5" x14ac:dyDescent="0.25">
      <c r="A11837" s="1">
        <v>-1486070000</v>
      </c>
      <c r="B11837" s="1">
        <v>-209520000</v>
      </c>
      <c r="D11837" s="1">
        <v>-1458940000</v>
      </c>
      <c r="E11837" s="1">
        <v>-244748000</v>
      </c>
    </row>
    <row r="11838" spans="1:5" x14ac:dyDescent="0.25">
      <c r="A11838" s="1">
        <v>-1486160000</v>
      </c>
      <c r="B11838" s="1">
        <v>-208946000</v>
      </c>
      <c r="D11838" s="1">
        <v>-1459230000</v>
      </c>
      <c r="E11838" s="1">
        <v>-244332000</v>
      </c>
    </row>
    <row r="11839" spans="1:5" x14ac:dyDescent="0.25">
      <c r="A11839" s="1">
        <v>-1486240000</v>
      </c>
      <c r="B11839" s="1">
        <v>-208372000</v>
      </c>
      <c r="D11839" s="1">
        <v>-1459520000</v>
      </c>
      <c r="E11839" s="1">
        <v>-243914000</v>
      </c>
    </row>
    <row r="11840" spans="1:5" x14ac:dyDescent="0.25">
      <c r="A11840" s="1">
        <v>-1486320000</v>
      </c>
      <c r="B11840" s="1">
        <v>-207798000</v>
      </c>
      <c r="D11840" s="1">
        <v>-1459800000</v>
      </c>
      <c r="E11840" s="1">
        <v>-243496000</v>
      </c>
    </row>
    <row r="11841" spans="1:5" x14ac:dyDescent="0.25">
      <c r="A11841" s="1">
        <v>-1486400000</v>
      </c>
      <c r="B11841" s="1">
        <v>-207224000</v>
      </c>
      <c r="D11841" s="1">
        <v>-1460090000</v>
      </c>
      <c r="E11841" s="1">
        <v>-243076000</v>
      </c>
    </row>
    <row r="11842" spans="1:5" x14ac:dyDescent="0.25">
      <c r="A11842" s="1">
        <v>-1486480000</v>
      </c>
      <c r="B11842" s="1">
        <v>-206650000</v>
      </c>
      <c r="D11842" s="1">
        <v>-1460380000</v>
      </c>
      <c r="E11842" s="1">
        <v>-242655000</v>
      </c>
    </row>
    <row r="11843" spans="1:5" x14ac:dyDescent="0.25">
      <c r="A11843" s="1">
        <v>-1486560000</v>
      </c>
      <c r="B11843" s="1">
        <v>-206076000</v>
      </c>
      <c r="D11843" s="1">
        <v>-1460670000</v>
      </c>
      <c r="E11843" s="1">
        <v>-242232000</v>
      </c>
    </row>
    <row r="11844" spans="1:5" x14ac:dyDescent="0.25">
      <c r="A11844" s="1">
        <v>-1486640000</v>
      </c>
      <c r="B11844" s="1">
        <v>-205502000</v>
      </c>
      <c r="D11844" s="1">
        <v>-1460960000</v>
      </c>
      <c r="E11844" s="1">
        <v>-241809000</v>
      </c>
    </row>
    <row r="11845" spans="1:5" x14ac:dyDescent="0.25">
      <c r="A11845" s="1">
        <v>-1486720000</v>
      </c>
      <c r="B11845" s="1">
        <v>-204927000</v>
      </c>
      <c r="D11845" s="1">
        <v>-1461250000</v>
      </c>
      <c r="E11845" s="1">
        <v>-241384000</v>
      </c>
    </row>
    <row r="11846" spans="1:5" x14ac:dyDescent="0.25">
      <c r="A11846" s="1">
        <v>-1486790000</v>
      </c>
      <c r="B11846" s="1">
        <v>-204353000</v>
      </c>
      <c r="D11846" s="1">
        <v>-1461540000</v>
      </c>
      <c r="E11846" s="1">
        <v>-240958000</v>
      </c>
    </row>
    <row r="11847" spans="1:5" x14ac:dyDescent="0.25">
      <c r="A11847" s="1">
        <v>-1486870000</v>
      </c>
      <c r="B11847" s="1">
        <v>-203779000</v>
      </c>
      <c r="D11847" s="1">
        <v>-1461840000</v>
      </c>
      <c r="E11847" s="1">
        <v>-240530000</v>
      </c>
    </row>
    <row r="11848" spans="1:5" x14ac:dyDescent="0.25">
      <c r="A11848" s="1">
        <v>-1486950000</v>
      </c>
      <c r="B11848" s="1">
        <v>-203204000</v>
      </c>
      <c r="D11848" s="1">
        <v>-1462130000</v>
      </c>
      <c r="E11848" s="1">
        <v>-240101000</v>
      </c>
    </row>
    <row r="11849" spans="1:5" x14ac:dyDescent="0.25">
      <c r="A11849" s="1">
        <v>-1487030000</v>
      </c>
      <c r="B11849" s="1">
        <v>-202630000</v>
      </c>
      <c r="D11849" s="1">
        <v>-1462420000</v>
      </c>
      <c r="E11849" s="1">
        <v>-239671000</v>
      </c>
    </row>
    <row r="11850" spans="1:5" x14ac:dyDescent="0.25">
      <c r="A11850" s="1">
        <v>-1487110000</v>
      </c>
      <c r="B11850" s="1">
        <v>-202056000</v>
      </c>
      <c r="D11850" s="1">
        <v>-1462720000</v>
      </c>
      <c r="E11850" s="1">
        <v>-239240000</v>
      </c>
    </row>
    <row r="11851" spans="1:5" x14ac:dyDescent="0.25">
      <c r="A11851" s="1">
        <v>-1487190000</v>
      </c>
      <c r="B11851" s="1">
        <v>-201481000</v>
      </c>
      <c r="D11851" s="1">
        <v>-1463010000</v>
      </c>
      <c r="E11851" s="1">
        <v>-238807000</v>
      </c>
    </row>
    <row r="11852" spans="1:5" x14ac:dyDescent="0.25">
      <c r="A11852" s="1">
        <v>-1487270000</v>
      </c>
      <c r="B11852" s="1">
        <v>-200907000</v>
      </c>
      <c r="D11852" s="1">
        <v>-1463310000</v>
      </c>
      <c r="E11852" s="1">
        <v>-238374000</v>
      </c>
    </row>
    <row r="11853" spans="1:5" x14ac:dyDescent="0.25">
      <c r="A11853" s="1">
        <v>-1487340000</v>
      </c>
      <c r="B11853" s="1">
        <v>-200332000</v>
      </c>
      <c r="D11853" s="1">
        <v>-1463600000</v>
      </c>
      <c r="E11853" s="1">
        <v>-237938000</v>
      </c>
    </row>
    <row r="11854" spans="1:5" x14ac:dyDescent="0.25">
      <c r="A11854" s="1">
        <v>-1487420000</v>
      </c>
      <c r="B11854" s="1">
        <v>-199758000</v>
      </c>
      <c r="D11854" s="1">
        <v>-1463900000</v>
      </c>
      <c r="E11854" s="1">
        <v>-237502000</v>
      </c>
    </row>
    <row r="11855" spans="1:5" x14ac:dyDescent="0.25">
      <c r="A11855" s="1">
        <v>-1487500000</v>
      </c>
      <c r="B11855" s="1">
        <v>-199183000</v>
      </c>
      <c r="D11855" s="1">
        <v>-1464200000</v>
      </c>
      <c r="E11855" s="1">
        <v>-237064000</v>
      </c>
    </row>
    <row r="11856" spans="1:5" x14ac:dyDescent="0.25">
      <c r="A11856" s="1">
        <v>-1487570000</v>
      </c>
      <c r="B11856" s="1">
        <v>-198609000</v>
      </c>
      <c r="D11856" s="1">
        <v>-1464490000</v>
      </c>
      <c r="E11856" s="1">
        <v>-236625000</v>
      </c>
    </row>
    <row r="11857" spans="1:5" x14ac:dyDescent="0.25">
      <c r="A11857" s="1">
        <v>-1487650000</v>
      </c>
      <c r="B11857" s="1">
        <v>-198034000</v>
      </c>
      <c r="D11857" s="1">
        <v>-1464790000</v>
      </c>
      <c r="E11857" s="1">
        <v>-236184000</v>
      </c>
    </row>
    <row r="11858" spans="1:5" x14ac:dyDescent="0.25">
      <c r="A11858" s="1">
        <v>-1487730000</v>
      </c>
      <c r="B11858" s="1">
        <v>-197459000</v>
      </c>
      <c r="D11858" s="1">
        <v>-1465090000</v>
      </c>
      <c r="E11858" s="1">
        <v>-235743000</v>
      </c>
    </row>
    <row r="11859" spans="1:5" x14ac:dyDescent="0.25">
      <c r="A11859" s="1">
        <v>-1487800000</v>
      </c>
      <c r="B11859" s="1">
        <v>-196885000</v>
      </c>
      <c r="D11859" s="1">
        <v>-1465390000</v>
      </c>
      <c r="E11859" s="1">
        <v>-235300000</v>
      </c>
    </row>
    <row r="11860" spans="1:5" x14ac:dyDescent="0.25">
      <c r="A11860" s="1">
        <v>-1487880000</v>
      </c>
      <c r="B11860" s="1">
        <v>-196310000</v>
      </c>
      <c r="D11860" s="1">
        <v>-1465690000</v>
      </c>
      <c r="E11860" s="1">
        <v>-234855000</v>
      </c>
    </row>
    <row r="11861" spans="1:5" x14ac:dyDescent="0.25">
      <c r="A11861" s="1">
        <v>-1487960000</v>
      </c>
      <c r="B11861" s="1">
        <v>-195735000</v>
      </c>
      <c r="D11861" s="1">
        <v>-1465990000</v>
      </c>
      <c r="E11861" s="1">
        <v>-234409000</v>
      </c>
    </row>
    <row r="11862" spans="1:5" x14ac:dyDescent="0.25">
      <c r="A11862" s="1">
        <v>-1488030000</v>
      </c>
      <c r="B11862" s="1">
        <v>-195161000</v>
      </c>
      <c r="D11862" s="1">
        <v>-1466290000</v>
      </c>
      <c r="E11862" s="1">
        <v>-233962000</v>
      </c>
    </row>
    <row r="11863" spans="1:5" x14ac:dyDescent="0.25">
      <c r="A11863" s="1">
        <v>-1488110000</v>
      </c>
      <c r="B11863" s="1">
        <v>-194586000</v>
      </c>
      <c r="D11863" s="1">
        <v>-1466590000</v>
      </c>
      <c r="E11863" s="1">
        <v>-233514000</v>
      </c>
    </row>
    <row r="11864" spans="1:5" x14ac:dyDescent="0.25">
      <c r="A11864" s="1">
        <v>-1488180000</v>
      </c>
      <c r="B11864" s="1">
        <v>-194011000</v>
      </c>
      <c r="D11864" s="1">
        <v>-1466900000</v>
      </c>
      <c r="E11864" s="1">
        <v>-233064000</v>
      </c>
    </row>
    <row r="11865" spans="1:5" x14ac:dyDescent="0.25">
      <c r="A11865" s="1">
        <v>-1488260000</v>
      </c>
      <c r="B11865" s="1">
        <v>-193436000</v>
      </c>
      <c r="D11865" s="1">
        <v>-1467200000</v>
      </c>
      <c r="E11865" s="1">
        <v>-232613000</v>
      </c>
    </row>
    <row r="11866" spans="1:5" x14ac:dyDescent="0.25">
      <c r="A11866" s="1">
        <v>-1488330000</v>
      </c>
      <c r="B11866" s="1">
        <v>-192861000</v>
      </c>
      <c r="D11866" s="1">
        <v>-1467500000</v>
      </c>
      <c r="E11866" s="1">
        <v>-232160000</v>
      </c>
    </row>
    <row r="11867" spans="1:5" x14ac:dyDescent="0.25">
      <c r="A11867" s="1">
        <v>-1488410000</v>
      </c>
      <c r="B11867" s="1">
        <v>-192286000</v>
      </c>
      <c r="D11867" s="1">
        <v>-1467800000</v>
      </c>
      <c r="E11867" s="1">
        <v>-231706000</v>
      </c>
    </row>
    <row r="11868" spans="1:5" x14ac:dyDescent="0.25">
      <c r="A11868" s="1">
        <v>-1488480000</v>
      </c>
      <c r="B11868" s="1">
        <v>-191711000</v>
      </c>
      <c r="D11868" s="1">
        <v>-1468110000</v>
      </c>
      <c r="E11868" s="1">
        <v>-231251000</v>
      </c>
    </row>
    <row r="11869" spans="1:5" x14ac:dyDescent="0.25">
      <c r="A11869" s="1">
        <v>-1488550000</v>
      </c>
      <c r="B11869" s="1">
        <v>-191136000</v>
      </c>
      <c r="D11869" s="1">
        <v>-1468410000</v>
      </c>
      <c r="E11869" s="1">
        <v>-230794000</v>
      </c>
    </row>
    <row r="11870" spans="1:5" x14ac:dyDescent="0.25">
      <c r="A11870" s="1">
        <v>-1488630000</v>
      </c>
      <c r="B11870" s="1">
        <v>-190561000</v>
      </c>
      <c r="D11870" s="1">
        <v>-1468720000</v>
      </c>
      <c r="E11870" s="1">
        <v>-230336000</v>
      </c>
    </row>
    <row r="11871" spans="1:5" x14ac:dyDescent="0.25">
      <c r="A11871" s="1">
        <v>-1488700000</v>
      </c>
      <c r="B11871" s="1">
        <v>-189986000</v>
      </c>
      <c r="D11871" s="1">
        <v>-1469020000</v>
      </c>
      <c r="E11871" s="1">
        <v>-229877000</v>
      </c>
    </row>
    <row r="11872" spans="1:5" x14ac:dyDescent="0.25">
      <c r="A11872" s="1">
        <v>-1488770000</v>
      </c>
      <c r="B11872" s="1">
        <v>-189411000</v>
      </c>
      <c r="D11872" s="1">
        <v>-1469330000</v>
      </c>
      <c r="E11872" s="1">
        <v>-229416000</v>
      </c>
    </row>
    <row r="11873" spans="1:5" x14ac:dyDescent="0.25">
      <c r="A11873" s="1">
        <v>-1488850000</v>
      </c>
      <c r="B11873" s="1">
        <v>-188836000</v>
      </c>
      <c r="D11873" s="1">
        <v>-1469640000</v>
      </c>
      <c r="E11873" s="1">
        <v>-228954000</v>
      </c>
    </row>
    <row r="11874" spans="1:5" x14ac:dyDescent="0.25">
      <c r="A11874" s="1">
        <v>-1488920000</v>
      </c>
      <c r="B11874" s="1">
        <v>-188261000</v>
      </c>
      <c r="D11874" s="1">
        <v>-1469940000</v>
      </c>
      <c r="E11874" s="1">
        <v>-228490000</v>
      </c>
    </row>
    <row r="11875" spans="1:5" x14ac:dyDescent="0.25">
      <c r="A11875" s="1">
        <v>-1488990000</v>
      </c>
      <c r="B11875" s="1">
        <v>-187686000</v>
      </c>
      <c r="D11875" s="1">
        <v>-1470250000</v>
      </c>
      <c r="E11875" s="1">
        <v>-228025000</v>
      </c>
    </row>
    <row r="11876" spans="1:5" x14ac:dyDescent="0.25">
      <c r="A11876" s="1">
        <v>-1489070000</v>
      </c>
      <c r="B11876" s="1">
        <v>-187111000</v>
      </c>
      <c r="D11876" s="1">
        <v>-1470560000</v>
      </c>
      <c r="E11876" s="1">
        <v>-227559000</v>
      </c>
    </row>
    <row r="11877" spans="1:5" x14ac:dyDescent="0.25">
      <c r="A11877" s="1">
        <v>-1489140000</v>
      </c>
      <c r="B11877" s="1">
        <v>-186536000</v>
      </c>
      <c r="D11877" s="1">
        <v>-1470870000</v>
      </c>
      <c r="E11877" s="1">
        <v>-227091000</v>
      </c>
    </row>
    <row r="11878" spans="1:5" x14ac:dyDescent="0.25">
      <c r="A11878" s="1">
        <v>-1489210000</v>
      </c>
      <c r="B11878" s="1">
        <v>-185961000</v>
      </c>
      <c r="D11878" s="1">
        <v>-1471170000</v>
      </c>
      <c r="E11878" s="1">
        <v>-226622000</v>
      </c>
    </row>
    <row r="11879" spans="1:5" x14ac:dyDescent="0.25">
      <c r="A11879" s="1">
        <v>-1489280000</v>
      </c>
      <c r="B11879" s="1">
        <v>-185385000</v>
      </c>
      <c r="D11879" s="1">
        <v>-1471480000</v>
      </c>
      <c r="E11879" s="1">
        <v>-226152000</v>
      </c>
    </row>
    <row r="11880" spans="1:5" x14ac:dyDescent="0.25">
      <c r="A11880" s="1">
        <v>-1489350000</v>
      </c>
      <c r="B11880" s="1">
        <v>-184810000</v>
      </c>
      <c r="D11880" s="1">
        <v>-1471790000</v>
      </c>
      <c r="E11880" s="1">
        <v>-225680000</v>
      </c>
    </row>
    <row r="11881" spans="1:5" x14ac:dyDescent="0.25">
      <c r="A11881" s="1">
        <v>-1489420000</v>
      </c>
      <c r="B11881" s="1">
        <v>-184235000</v>
      </c>
      <c r="D11881" s="1">
        <v>-1472100000</v>
      </c>
      <c r="E11881" s="1">
        <v>-225206000</v>
      </c>
    </row>
    <row r="11882" spans="1:5" x14ac:dyDescent="0.25">
      <c r="A11882" s="1">
        <v>-1489500000</v>
      </c>
      <c r="B11882" s="1">
        <v>-183660000</v>
      </c>
      <c r="D11882" s="1">
        <v>-1472410000</v>
      </c>
      <c r="E11882" s="1">
        <v>-224731000</v>
      </c>
    </row>
    <row r="11883" spans="1:5" x14ac:dyDescent="0.25">
      <c r="A11883" s="1">
        <v>-1489570000</v>
      </c>
      <c r="B11883" s="1">
        <v>-183084000</v>
      </c>
      <c r="D11883" s="1">
        <v>-1472720000</v>
      </c>
      <c r="E11883" s="1">
        <v>-224255000</v>
      </c>
    </row>
    <row r="11884" spans="1:5" x14ac:dyDescent="0.25">
      <c r="A11884" s="1">
        <v>-1489640000</v>
      </c>
      <c r="B11884" s="1">
        <v>-182509000</v>
      </c>
      <c r="D11884" s="1">
        <v>-1473030000</v>
      </c>
      <c r="E11884" s="1">
        <v>-223777000</v>
      </c>
    </row>
    <row r="11885" spans="1:5" x14ac:dyDescent="0.25">
      <c r="A11885" s="1">
        <v>-1489710000</v>
      </c>
      <c r="B11885" s="1">
        <v>-181933000</v>
      </c>
      <c r="D11885" s="1">
        <v>-1473340000</v>
      </c>
      <c r="E11885" s="1">
        <v>-223298000</v>
      </c>
    </row>
    <row r="11886" spans="1:5" x14ac:dyDescent="0.25">
      <c r="A11886" s="1">
        <v>-1489780000</v>
      </c>
      <c r="B11886" s="1">
        <v>-181358000</v>
      </c>
      <c r="D11886" s="1">
        <v>-1473650000</v>
      </c>
      <c r="E11886" s="1">
        <v>-222818000</v>
      </c>
    </row>
    <row r="11887" spans="1:5" x14ac:dyDescent="0.25">
      <c r="A11887" s="1">
        <v>-1489850000</v>
      </c>
      <c r="B11887" s="1">
        <v>-180783000</v>
      </c>
      <c r="D11887" s="1">
        <v>-1473970000</v>
      </c>
      <c r="E11887" s="1">
        <v>-222336000</v>
      </c>
    </row>
    <row r="11888" spans="1:5" x14ac:dyDescent="0.25">
      <c r="A11888" s="1">
        <v>-1489920000</v>
      </c>
      <c r="B11888" s="1">
        <v>-180207000</v>
      </c>
      <c r="D11888" s="1">
        <v>-1474280000</v>
      </c>
      <c r="E11888" s="1">
        <v>-221852000</v>
      </c>
    </row>
    <row r="11889" spans="1:5" x14ac:dyDescent="0.25">
      <c r="A11889" s="1">
        <v>-1489990000</v>
      </c>
      <c r="B11889" s="1">
        <v>-179632000</v>
      </c>
      <c r="D11889" s="1">
        <v>-1474590000</v>
      </c>
      <c r="E11889" s="1">
        <v>-221367000</v>
      </c>
    </row>
    <row r="11890" spans="1:5" x14ac:dyDescent="0.25">
      <c r="A11890" s="1">
        <v>-1490060000</v>
      </c>
      <c r="B11890" s="1">
        <v>-179056000</v>
      </c>
      <c r="D11890" s="1">
        <v>-1474900000</v>
      </c>
      <c r="E11890" s="1">
        <v>-220881000</v>
      </c>
    </row>
    <row r="11891" spans="1:5" x14ac:dyDescent="0.25">
      <c r="A11891" s="1">
        <v>-1490130000</v>
      </c>
      <c r="B11891" s="1">
        <v>-178480000</v>
      </c>
      <c r="D11891" s="1">
        <v>-1475220000</v>
      </c>
      <c r="E11891" s="1">
        <v>-220393000</v>
      </c>
    </row>
    <row r="11892" spans="1:5" x14ac:dyDescent="0.25">
      <c r="A11892" s="1">
        <v>-1490190000</v>
      </c>
      <c r="B11892" s="1">
        <v>-177905000</v>
      </c>
      <c r="D11892" s="1">
        <v>-1475530000</v>
      </c>
      <c r="E11892" s="1">
        <v>-219904000</v>
      </c>
    </row>
    <row r="11893" spans="1:5" x14ac:dyDescent="0.25">
      <c r="A11893" s="1">
        <v>-1490260000</v>
      </c>
      <c r="B11893" s="1">
        <v>-177329000</v>
      </c>
      <c r="D11893" s="1">
        <v>-1475840000</v>
      </c>
      <c r="E11893" s="1">
        <v>-219414000</v>
      </c>
    </row>
    <row r="11894" spans="1:5" x14ac:dyDescent="0.25">
      <c r="A11894" s="1">
        <v>-1490330000</v>
      </c>
      <c r="B11894" s="1">
        <v>-176754000</v>
      </c>
      <c r="D11894" s="1">
        <v>-1476160000</v>
      </c>
      <c r="E11894" s="1">
        <v>-218921000</v>
      </c>
    </row>
    <row r="11895" spans="1:5" x14ac:dyDescent="0.25">
      <c r="A11895" s="1">
        <v>-1490400000</v>
      </c>
      <c r="B11895" s="1">
        <v>-176178000</v>
      </c>
      <c r="D11895" s="1">
        <v>-1476470000</v>
      </c>
      <c r="E11895" s="1">
        <v>-218428000</v>
      </c>
    </row>
    <row r="11896" spans="1:5" x14ac:dyDescent="0.25">
      <c r="A11896" s="1">
        <v>-1490470000</v>
      </c>
      <c r="B11896" s="1">
        <v>-175602000</v>
      </c>
      <c r="D11896" s="1">
        <v>-1476780000</v>
      </c>
      <c r="E11896" s="1">
        <v>-217933000</v>
      </c>
    </row>
    <row r="11897" spans="1:5" x14ac:dyDescent="0.25">
      <c r="A11897" s="1">
        <v>-1490540000</v>
      </c>
      <c r="B11897" s="1">
        <v>-175026000</v>
      </c>
      <c r="D11897" s="1">
        <v>-1477100000</v>
      </c>
      <c r="E11897" s="1">
        <v>-217436000</v>
      </c>
    </row>
    <row r="11898" spans="1:5" x14ac:dyDescent="0.25">
      <c r="A11898" s="1">
        <v>-1490600000</v>
      </c>
      <c r="B11898" s="1">
        <v>-174451000</v>
      </c>
      <c r="D11898" s="1">
        <v>-1477410000</v>
      </c>
      <c r="E11898" s="1">
        <v>-216938000</v>
      </c>
    </row>
    <row r="11899" spans="1:5" x14ac:dyDescent="0.25">
      <c r="A11899" s="1">
        <v>-1490670000</v>
      </c>
      <c r="B11899" s="1">
        <v>-173875000</v>
      </c>
      <c r="D11899" s="1">
        <v>-1477730000</v>
      </c>
      <c r="E11899" s="1">
        <v>-216439000</v>
      </c>
    </row>
    <row r="11900" spans="1:5" x14ac:dyDescent="0.25">
      <c r="A11900" s="1">
        <v>-1490740000</v>
      </c>
      <c r="B11900" s="1">
        <v>-173299000</v>
      </c>
      <c r="D11900" s="1">
        <v>-1478040000</v>
      </c>
      <c r="E11900" s="1">
        <v>-215938000</v>
      </c>
    </row>
    <row r="11901" spans="1:5" x14ac:dyDescent="0.25">
      <c r="A11901" s="1">
        <v>-1490800000</v>
      </c>
      <c r="B11901" s="1">
        <v>-172723000</v>
      </c>
      <c r="D11901" s="1">
        <v>-1478360000</v>
      </c>
      <c r="E11901" s="1">
        <v>-215436000</v>
      </c>
    </row>
    <row r="11902" spans="1:5" x14ac:dyDescent="0.25">
      <c r="A11902" s="1">
        <v>-1490870000</v>
      </c>
      <c r="B11902" s="1">
        <v>-172147000</v>
      </c>
      <c r="D11902" s="1">
        <v>-1478670000</v>
      </c>
      <c r="E11902" s="1">
        <v>-214932000</v>
      </c>
    </row>
    <row r="11903" spans="1:5" x14ac:dyDescent="0.25">
      <c r="A11903" s="1">
        <v>-1490940000</v>
      </c>
      <c r="B11903" s="1">
        <v>-171572000</v>
      </c>
      <c r="D11903" s="1">
        <v>-1478990000</v>
      </c>
      <c r="E11903" s="1">
        <v>-214426000</v>
      </c>
    </row>
    <row r="11904" spans="1:5" x14ac:dyDescent="0.25">
      <c r="A11904" s="1">
        <v>-1491000000</v>
      </c>
      <c r="B11904" s="1">
        <v>-170996000</v>
      </c>
      <c r="D11904" s="1">
        <v>-1479310000</v>
      </c>
      <c r="E11904" s="1">
        <v>-213919000</v>
      </c>
    </row>
    <row r="11905" spans="1:5" x14ac:dyDescent="0.25">
      <c r="A11905" s="1">
        <v>-1491070000</v>
      </c>
      <c r="B11905" s="1">
        <v>-170420000</v>
      </c>
      <c r="D11905" s="1">
        <v>-1479620000</v>
      </c>
      <c r="E11905" s="1">
        <v>-213411000</v>
      </c>
    </row>
    <row r="11906" spans="1:5" x14ac:dyDescent="0.25">
      <c r="A11906" s="1">
        <v>-1491140000</v>
      </c>
      <c r="B11906" s="1">
        <v>-169844000</v>
      </c>
      <c r="D11906" s="1">
        <v>-1479940000</v>
      </c>
      <c r="E11906" s="1">
        <v>-212901000</v>
      </c>
    </row>
    <row r="11907" spans="1:5" x14ac:dyDescent="0.25">
      <c r="A11907" s="1">
        <v>-1491200000</v>
      </c>
      <c r="B11907" s="1">
        <v>-169268000</v>
      </c>
      <c r="D11907" s="1">
        <v>-1480260000</v>
      </c>
      <c r="E11907" s="1">
        <v>-212390000</v>
      </c>
    </row>
    <row r="11908" spans="1:5" x14ac:dyDescent="0.25">
      <c r="A11908" s="1">
        <v>-1491270000</v>
      </c>
      <c r="B11908" s="1">
        <v>-168692000</v>
      </c>
      <c r="D11908" s="1">
        <v>-1480570000</v>
      </c>
      <c r="E11908" s="1">
        <v>-211877000</v>
      </c>
    </row>
    <row r="11909" spans="1:5" x14ac:dyDescent="0.25">
      <c r="A11909" s="1">
        <v>-1491330000</v>
      </c>
      <c r="B11909" s="1">
        <v>-168116000</v>
      </c>
      <c r="D11909" s="1">
        <v>-1480890000</v>
      </c>
      <c r="E11909" s="1">
        <v>-211363000</v>
      </c>
    </row>
    <row r="11910" spans="1:5" x14ac:dyDescent="0.25">
      <c r="A11910" s="1">
        <v>-1491400000</v>
      </c>
      <c r="B11910" s="1">
        <v>-167540000</v>
      </c>
      <c r="D11910" s="1">
        <v>-1481210000</v>
      </c>
      <c r="E11910" s="1">
        <v>-210847000</v>
      </c>
    </row>
    <row r="11911" spans="1:5" x14ac:dyDescent="0.25">
      <c r="A11911" s="1">
        <v>-1491460000</v>
      </c>
      <c r="B11911" s="1">
        <v>-166964000</v>
      </c>
      <c r="D11911" s="1">
        <v>-1481520000</v>
      </c>
      <c r="E11911" s="1">
        <v>-210330000</v>
      </c>
    </row>
    <row r="11912" spans="1:5" x14ac:dyDescent="0.25">
      <c r="A11912" s="1">
        <v>-1491530000</v>
      </c>
      <c r="B11912" s="1">
        <v>-166388000</v>
      </c>
      <c r="D11912" s="1">
        <v>-1481840000</v>
      </c>
      <c r="E11912" s="1">
        <v>-209811000</v>
      </c>
    </row>
    <row r="11913" spans="1:5" x14ac:dyDescent="0.25">
      <c r="A11913" s="1">
        <v>-1491590000</v>
      </c>
      <c r="B11913" s="1">
        <v>-165811000</v>
      </c>
      <c r="D11913" s="1">
        <v>-1482160000</v>
      </c>
      <c r="E11913" s="1">
        <v>-209291000</v>
      </c>
    </row>
    <row r="11914" spans="1:5" x14ac:dyDescent="0.25">
      <c r="A11914" s="1">
        <v>-1491650000</v>
      </c>
      <c r="B11914" s="1">
        <v>-165235000</v>
      </c>
      <c r="D11914" s="1">
        <v>-1482480000</v>
      </c>
      <c r="E11914" s="1">
        <v>-208769000</v>
      </c>
    </row>
    <row r="11915" spans="1:5" x14ac:dyDescent="0.25">
      <c r="A11915" s="1">
        <v>-1491720000</v>
      </c>
      <c r="B11915" s="1">
        <v>-164659000</v>
      </c>
      <c r="D11915" s="1">
        <v>-1482790000</v>
      </c>
      <c r="E11915" s="1">
        <v>-208246000</v>
      </c>
    </row>
    <row r="11916" spans="1:5" x14ac:dyDescent="0.25">
      <c r="A11916" s="1">
        <v>-1491780000</v>
      </c>
      <c r="B11916" s="1">
        <v>-164083000</v>
      </c>
      <c r="D11916" s="1">
        <v>-1483110000</v>
      </c>
      <c r="E11916" s="1">
        <v>-207721000</v>
      </c>
    </row>
    <row r="11917" spans="1:5" x14ac:dyDescent="0.25">
      <c r="A11917" s="1">
        <v>-1491850000</v>
      </c>
      <c r="B11917" s="1">
        <v>-163507000</v>
      </c>
      <c r="D11917" s="1">
        <v>-1483430000</v>
      </c>
      <c r="E11917" s="1">
        <v>-207195000</v>
      </c>
    </row>
    <row r="11918" spans="1:5" x14ac:dyDescent="0.25">
      <c r="A11918" s="1">
        <v>-1491910000</v>
      </c>
      <c r="B11918" s="1">
        <v>-162930000</v>
      </c>
      <c r="D11918" s="1">
        <v>-1483750000</v>
      </c>
      <c r="E11918" s="1">
        <v>-206667000</v>
      </c>
    </row>
    <row r="11919" spans="1:5" x14ac:dyDescent="0.25">
      <c r="A11919" s="1">
        <v>-1491970000</v>
      </c>
      <c r="B11919" s="1">
        <v>-162354000</v>
      </c>
      <c r="D11919" s="1">
        <v>-1484060000</v>
      </c>
      <c r="E11919" s="1">
        <v>-206138000</v>
      </c>
    </row>
    <row r="11920" spans="1:5" x14ac:dyDescent="0.25">
      <c r="A11920" s="1">
        <v>-1492030000</v>
      </c>
      <c r="B11920" s="1">
        <v>-161778000</v>
      </c>
      <c r="D11920" s="1">
        <v>-1484380000</v>
      </c>
      <c r="E11920" s="1">
        <v>-205607000</v>
      </c>
    </row>
    <row r="11921" spans="1:5" x14ac:dyDescent="0.25">
      <c r="A11921" s="1">
        <v>-1492100000</v>
      </c>
      <c r="B11921" s="1">
        <v>-161202000</v>
      </c>
      <c r="D11921" s="1">
        <v>-1484700000</v>
      </c>
      <c r="E11921" s="1">
        <v>-205074000</v>
      </c>
    </row>
    <row r="11922" spans="1:5" x14ac:dyDescent="0.25">
      <c r="A11922" s="1">
        <v>-1492160000</v>
      </c>
      <c r="B11922" s="1">
        <v>-160625000</v>
      </c>
      <c r="D11922" s="1">
        <v>-1485020000</v>
      </c>
      <c r="E11922" s="1">
        <v>-204541000</v>
      </c>
    </row>
    <row r="11923" spans="1:5" x14ac:dyDescent="0.25">
      <c r="A11923" s="1">
        <v>-1492220000</v>
      </c>
      <c r="B11923" s="1">
        <v>-160049000</v>
      </c>
      <c r="D11923" s="1">
        <v>-1485330000</v>
      </c>
      <c r="E11923" s="1">
        <v>-204005000</v>
      </c>
    </row>
    <row r="11924" spans="1:5" x14ac:dyDescent="0.25">
      <c r="A11924" s="1">
        <v>-1492280000</v>
      </c>
      <c r="B11924" s="1">
        <v>-159472000</v>
      </c>
      <c r="D11924" s="1">
        <v>-1485650000</v>
      </c>
      <c r="E11924" s="1">
        <v>-203468000</v>
      </c>
    </row>
    <row r="11925" spans="1:5" x14ac:dyDescent="0.25">
      <c r="A11925" s="1">
        <v>-1492340000</v>
      </c>
      <c r="B11925" s="1">
        <v>-158896000</v>
      </c>
      <c r="D11925" s="1">
        <v>-1485970000</v>
      </c>
      <c r="E11925" s="1">
        <v>-202930000</v>
      </c>
    </row>
    <row r="11926" spans="1:5" x14ac:dyDescent="0.25">
      <c r="A11926" s="1">
        <v>-1492410000</v>
      </c>
      <c r="B11926" s="1">
        <v>-158320000</v>
      </c>
      <c r="D11926" s="1">
        <v>-1486290000</v>
      </c>
      <c r="E11926" s="1">
        <v>-202390000</v>
      </c>
    </row>
    <row r="11927" spans="1:5" x14ac:dyDescent="0.25">
      <c r="A11927" s="1">
        <v>-1492470000</v>
      </c>
      <c r="B11927" s="1">
        <v>-157743000</v>
      </c>
      <c r="D11927" s="1">
        <v>-1486610000</v>
      </c>
      <c r="E11927" s="1">
        <v>-201849000</v>
      </c>
    </row>
    <row r="11928" spans="1:5" x14ac:dyDescent="0.25">
      <c r="A11928" s="1">
        <v>-1492530000</v>
      </c>
      <c r="B11928" s="1">
        <v>-157167000</v>
      </c>
      <c r="D11928" s="1">
        <v>-1486920000</v>
      </c>
      <c r="E11928" s="1">
        <v>-201306000</v>
      </c>
    </row>
    <row r="11929" spans="1:5" x14ac:dyDescent="0.25">
      <c r="A11929" s="1">
        <v>-1492590000</v>
      </c>
      <c r="B11929" s="1">
        <v>-156590000</v>
      </c>
      <c r="D11929" s="1">
        <v>-1487240000</v>
      </c>
      <c r="E11929" s="1">
        <v>-200761000</v>
      </c>
    </row>
    <row r="11930" spans="1:5" x14ac:dyDescent="0.25">
      <c r="A11930" s="1">
        <v>-1492650000</v>
      </c>
      <c r="B11930" s="1">
        <v>-156014000</v>
      </c>
      <c r="D11930" s="1">
        <v>-1487560000</v>
      </c>
      <c r="E11930" s="1">
        <v>-200215000</v>
      </c>
    </row>
    <row r="11931" spans="1:5" x14ac:dyDescent="0.25">
      <c r="A11931" s="1">
        <v>-1492710000</v>
      </c>
      <c r="B11931" s="1">
        <v>-155437000</v>
      </c>
      <c r="D11931" s="1">
        <v>-1487880000</v>
      </c>
      <c r="E11931" s="1">
        <v>-199667000</v>
      </c>
    </row>
    <row r="11932" spans="1:5" x14ac:dyDescent="0.25">
      <c r="A11932" s="1">
        <v>-1492770000</v>
      </c>
      <c r="B11932" s="1">
        <v>-154860000</v>
      </c>
      <c r="D11932" s="1">
        <v>-1488200000</v>
      </c>
      <c r="E11932" s="1">
        <v>-199118000</v>
      </c>
    </row>
    <row r="11933" spans="1:5" x14ac:dyDescent="0.25">
      <c r="A11933" s="1">
        <v>-1492830000</v>
      </c>
      <c r="B11933" s="1">
        <v>-154284000</v>
      </c>
      <c r="D11933" s="1">
        <v>-1488510000</v>
      </c>
      <c r="E11933" s="1">
        <v>-198568000</v>
      </c>
    </row>
    <row r="11934" spans="1:5" x14ac:dyDescent="0.25">
      <c r="A11934" s="1">
        <v>-1492890000</v>
      </c>
      <c r="B11934" s="1">
        <v>-153707000</v>
      </c>
      <c r="D11934" s="1">
        <v>-1488830000</v>
      </c>
      <c r="E11934" s="1">
        <v>-198016000</v>
      </c>
    </row>
    <row r="11935" spans="1:5" x14ac:dyDescent="0.25">
      <c r="A11935" s="1">
        <v>-1492950000</v>
      </c>
      <c r="B11935" s="1">
        <v>-153131000</v>
      </c>
      <c r="D11935" s="1">
        <v>-1489150000</v>
      </c>
      <c r="E11935" s="1">
        <v>-197462000</v>
      </c>
    </row>
    <row r="11936" spans="1:5" x14ac:dyDescent="0.25">
      <c r="A11936" s="1">
        <v>-1493010000</v>
      </c>
      <c r="B11936" s="1">
        <v>-152554000</v>
      </c>
      <c r="D11936" s="1">
        <v>-1489470000</v>
      </c>
      <c r="E11936" s="1">
        <v>-196907000</v>
      </c>
    </row>
    <row r="11937" spans="1:5" x14ac:dyDescent="0.25">
      <c r="A11937" s="1">
        <v>-1493070000</v>
      </c>
      <c r="B11937" s="1">
        <v>-151977000</v>
      </c>
      <c r="D11937" s="1">
        <v>-1489780000</v>
      </c>
      <c r="E11937" s="1">
        <v>-196350000</v>
      </c>
    </row>
    <row r="11938" spans="1:5" x14ac:dyDescent="0.25">
      <c r="A11938" s="1">
        <v>-1493120000</v>
      </c>
      <c r="B11938" s="1">
        <v>-151400000</v>
      </c>
      <c r="D11938" s="1">
        <v>-1490100000</v>
      </c>
      <c r="E11938" s="1">
        <v>-195792000</v>
      </c>
    </row>
    <row r="11939" spans="1:5" x14ac:dyDescent="0.25">
      <c r="A11939" s="1">
        <v>-1493180000</v>
      </c>
      <c r="B11939" s="1">
        <v>-150824000</v>
      </c>
      <c r="D11939" s="1">
        <v>-1490420000</v>
      </c>
      <c r="E11939" s="1">
        <v>-195232000</v>
      </c>
    </row>
    <row r="11940" spans="1:5" x14ac:dyDescent="0.25">
      <c r="A11940" s="1">
        <v>-1493240000</v>
      </c>
      <c r="B11940" s="1">
        <v>-150247000</v>
      </c>
      <c r="D11940" s="1">
        <v>-1490730000</v>
      </c>
      <c r="E11940" s="1">
        <v>-194671000</v>
      </c>
    </row>
    <row r="11941" spans="1:5" x14ac:dyDescent="0.25">
      <c r="A11941" s="1">
        <v>-1493300000</v>
      </c>
      <c r="B11941" s="1">
        <v>-149670000</v>
      </c>
      <c r="D11941" s="1">
        <v>-1491050000</v>
      </c>
      <c r="E11941" s="1">
        <v>-194108000</v>
      </c>
    </row>
    <row r="11942" spans="1:5" x14ac:dyDescent="0.25">
      <c r="A11942" s="1">
        <v>-1493360000</v>
      </c>
      <c r="B11942" s="1">
        <v>-149093000</v>
      </c>
      <c r="D11942" s="1">
        <v>-1491370000</v>
      </c>
      <c r="E11942" s="1">
        <v>-193543000</v>
      </c>
    </row>
    <row r="11943" spans="1:5" x14ac:dyDescent="0.25">
      <c r="A11943" s="1">
        <v>-1493410000</v>
      </c>
      <c r="B11943" s="1">
        <v>-148516000</v>
      </c>
      <c r="D11943" s="1">
        <v>-1491690000</v>
      </c>
      <c r="E11943" s="1">
        <v>-192977000</v>
      </c>
    </row>
    <row r="11944" spans="1:5" x14ac:dyDescent="0.25">
      <c r="A11944" s="1">
        <v>-1493470000</v>
      </c>
      <c r="B11944" s="1">
        <v>-147940000</v>
      </c>
      <c r="D11944" s="1">
        <v>-1492000000</v>
      </c>
      <c r="E11944" s="1">
        <v>-192410000</v>
      </c>
    </row>
    <row r="11945" spans="1:5" x14ac:dyDescent="0.25">
      <c r="A11945" s="1">
        <v>-1493530000</v>
      </c>
      <c r="B11945" s="1">
        <v>-147363000</v>
      </c>
      <c r="D11945" s="1">
        <v>-1492320000</v>
      </c>
      <c r="E11945" s="1">
        <v>-191841000</v>
      </c>
    </row>
    <row r="11946" spans="1:5" x14ac:dyDescent="0.25">
      <c r="A11946" s="1">
        <v>-1493590000</v>
      </c>
      <c r="B11946" s="1">
        <v>-146786000</v>
      </c>
      <c r="D11946" s="1">
        <v>-1492630000</v>
      </c>
      <c r="E11946" s="1">
        <v>-191270000</v>
      </c>
    </row>
    <row r="11947" spans="1:5" x14ac:dyDescent="0.25">
      <c r="A11947" s="1">
        <v>-1493640000</v>
      </c>
      <c r="B11947" s="1">
        <v>-146209000</v>
      </c>
      <c r="D11947" s="1">
        <v>-1492950000</v>
      </c>
      <c r="E11947" s="1">
        <v>-190698000</v>
      </c>
    </row>
    <row r="11948" spans="1:5" x14ac:dyDescent="0.25">
      <c r="A11948" s="1">
        <v>-1493700000</v>
      </c>
      <c r="B11948" s="1">
        <v>-145632000</v>
      </c>
      <c r="D11948" s="1">
        <v>-1493270000</v>
      </c>
      <c r="E11948" s="1">
        <v>-190125000</v>
      </c>
    </row>
    <row r="11949" spans="1:5" x14ac:dyDescent="0.25">
      <c r="A11949" s="1">
        <v>-1493750000</v>
      </c>
      <c r="B11949" s="1">
        <v>-145055000</v>
      </c>
      <c r="D11949" s="1">
        <v>-1493580000</v>
      </c>
      <c r="E11949" s="1">
        <v>-189549000</v>
      </c>
    </row>
    <row r="11950" spans="1:5" x14ac:dyDescent="0.25">
      <c r="A11950" s="1">
        <v>-1493810000</v>
      </c>
      <c r="B11950" s="1">
        <v>-144478000</v>
      </c>
      <c r="D11950" s="1">
        <v>-1493900000</v>
      </c>
      <c r="E11950" s="1">
        <v>-188973000</v>
      </c>
    </row>
    <row r="11951" spans="1:5" x14ac:dyDescent="0.25">
      <c r="A11951" s="1">
        <v>-1493870000</v>
      </c>
      <c r="B11951" s="1">
        <v>-143901000</v>
      </c>
      <c r="D11951" s="1">
        <v>-1494210000</v>
      </c>
      <c r="E11951" s="1">
        <v>-188395000</v>
      </c>
    </row>
    <row r="11952" spans="1:5" x14ac:dyDescent="0.25">
      <c r="A11952" s="1">
        <v>-1493920000</v>
      </c>
      <c r="B11952" s="1">
        <v>-143324000</v>
      </c>
      <c r="D11952" s="1">
        <v>-1494530000</v>
      </c>
      <c r="E11952" s="1">
        <v>-187815000</v>
      </c>
    </row>
    <row r="11953" spans="1:5" x14ac:dyDescent="0.25">
      <c r="A11953" s="1">
        <v>-1493980000</v>
      </c>
      <c r="B11953" s="1">
        <v>-142747000</v>
      </c>
      <c r="D11953" s="1">
        <v>-1494840000</v>
      </c>
      <c r="E11953" s="1">
        <v>-187234000</v>
      </c>
    </row>
    <row r="11954" spans="1:5" x14ac:dyDescent="0.25">
      <c r="A11954" s="1">
        <v>-1494030000</v>
      </c>
      <c r="B11954" s="1">
        <v>-142170000</v>
      </c>
      <c r="D11954" s="1">
        <v>-1495160000</v>
      </c>
      <c r="E11954" s="1">
        <v>-186651000</v>
      </c>
    </row>
    <row r="11955" spans="1:5" x14ac:dyDescent="0.25">
      <c r="A11955" s="1">
        <v>-1494090000</v>
      </c>
      <c r="B11955" s="1">
        <v>-141593000</v>
      </c>
      <c r="D11955" s="1">
        <v>-1495470000</v>
      </c>
      <c r="E11955" s="1">
        <v>-186066000</v>
      </c>
    </row>
    <row r="11956" spans="1:5" x14ac:dyDescent="0.25">
      <c r="A11956" s="1">
        <v>-1494140000</v>
      </c>
      <c r="B11956" s="1">
        <v>-141016000</v>
      </c>
      <c r="D11956" s="1">
        <v>-1495780000</v>
      </c>
      <c r="E11956" s="1">
        <v>-185480000</v>
      </c>
    </row>
    <row r="11957" spans="1:5" x14ac:dyDescent="0.25">
      <c r="A11957" s="1">
        <v>-1494200000</v>
      </c>
      <c r="B11957" s="1">
        <v>-140438000</v>
      </c>
      <c r="D11957" s="1">
        <v>-1496100000</v>
      </c>
      <c r="E11957" s="1">
        <v>-184893000</v>
      </c>
    </row>
    <row r="11958" spans="1:5" x14ac:dyDescent="0.25">
      <c r="A11958" s="1">
        <v>-1494250000</v>
      </c>
      <c r="B11958" s="1">
        <v>-139861000</v>
      </c>
      <c r="D11958" s="1">
        <v>-1496410000</v>
      </c>
      <c r="E11958" s="1">
        <v>-184304000</v>
      </c>
    </row>
    <row r="11959" spans="1:5" x14ac:dyDescent="0.25">
      <c r="A11959" s="1">
        <v>-1494300000</v>
      </c>
      <c r="B11959" s="1">
        <v>-139284000</v>
      </c>
      <c r="D11959" s="1">
        <v>-1496720000</v>
      </c>
      <c r="E11959" s="1">
        <v>-183714000</v>
      </c>
    </row>
    <row r="11960" spans="1:5" x14ac:dyDescent="0.25">
      <c r="A11960" s="1">
        <v>-1494360000</v>
      </c>
      <c r="B11960" s="1">
        <v>-138707000</v>
      </c>
      <c r="D11960" s="1">
        <v>-1497040000</v>
      </c>
      <c r="E11960" s="1">
        <v>-183122000</v>
      </c>
    </row>
    <row r="11961" spans="1:5" x14ac:dyDescent="0.25">
      <c r="A11961" s="1">
        <v>-1494410000</v>
      </c>
      <c r="B11961" s="1">
        <v>-138130000</v>
      </c>
      <c r="D11961" s="1">
        <v>-1497350000</v>
      </c>
      <c r="E11961" s="1">
        <v>-182528000</v>
      </c>
    </row>
    <row r="11962" spans="1:5" x14ac:dyDescent="0.25">
      <c r="A11962" s="1">
        <v>-1494470000</v>
      </c>
      <c r="B11962" s="1">
        <v>-137552000</v>
      </c>
      <c r="D11962" s="1">
        <v>-1497660000</v>
      </c>
      <c r="E11962" s="1">
        <v>-181933000</v>
      </c>
    </row>
    <row r="11963" spans="1:5" x14ac:dyDescent="0.25">
      <c r="A11963" s="1">
        <v>-1494520000</v>
      </c>
      <c r="B11963" s="1">
        <v>-136975000</v>
      </c>
      <c r="D11963" s="1">
        <v>-1497970000</v>
      </c>
      <c r="E11963" s="1">
        <v>-181336000</v>
      </c>
    </row>
    <row r="11964" spans="1:5" x14ac:dyDescent="0.25">
      <c r="A11964" s="1">
        <v>-1494570000</v>
      </c>
      <c r="B11964" s="1">
        <v>-136398000</v>
      </c>
      <c r="D11964" s="1">
        <v>-1498280000</v>
      </c>
      <c r="E11964" s="1">
        <v>-180738000</v>
      </c>
    </row>
    <row r="11965" spans="1:5" x14ac:dyDescent="0.25">
      <c r="A11965" s="1">
        <v>-1494620000</v>
      </c>
      <c r="B11965" s="1">
        <v>-135821000</v>
      </c>
      <c r="D11965" s="1">
        <v>-1498590000</v>
      </c>
      <c r="E11965" s="1">
        <v>-180138000</v>
      </c>
    </row>
    <row r="11966" spans="1:5" x14ac:dyDescent="0.25">
      <c r="A11966" s="1">
        <v>-1494680000</v>
      </c>
      <c r="B11966" s="1">
        <v>-135243000</v>
      </c>
      <c r="D11966" s="1">
        <v>-1498910000</v>
      </c>
      <c r="E11966" s="1">
        <v>-179537000</v>
      </c>
    </row>
    <row r="11967" spans="1:5" x14ac:dyDescent="0.25">
      <c r="A11967" s="1">
        <v>-1494730000</v>
      </c>
      <c r="B11967" s="1">
        <v>-134666000</v>
      </c>
      <c r="D11967" s="1">
        <v>-1499220000</v>
      </c>
      <c r="E11967" s="1">
        <v>-178935000</v>
      </c>
    </row>
    <row r="11968" spans="1:5" x14ac:dyDescent="0.25">
      <c r="A11968" s="1">
        <v>-1494780000</v>
      </c>
      <c r="B11968" s="1">
        <v>-134089000</v>
      </c>
      <c r="D11968" s="1">
        <v>-1499530000</v>
      </c>
      <c r="E11968" s="1">
        <v>-178330000</v>
      </c>
    </row>
    <row r="11969" spans="1:5" x14ac:dyDescent="0.25">
      <c r="A11969" s="1">
        <v>-1494830000</v>
      </c>
      <c r="B11969" s="1">
        <v>-133511000</v>
      </c>
      <c r="D11969" s="1">
        <v>-1499840000</v>
      </c>
      <c r="E11969" s="1">
        <v>-177724000</v>
      </c>
    </row>
    <row r="11970" spans="1:5" x14ac:dyDescent="0.25">
      <c r="A11970" s="1">
        <v>-1494880000</v>
      </c>
      <c r="B11970" s="1">
        <v>-132934000</v>
      </c>
      <c r="D11970" s="1">
        <v>-1500140000</v>
      </c>
      <c r="E11970" s="1">
        <v>-177117000</v>
      </c>
    </row>
    <row r="11971" spans="1:5" x14ac:dyDescent="0.25">
      <c r="A11971" s="1">
        <v>-1494940000</v>
      </c>
      <c r="B11971" s="1">
        <v>-132356000</v>
      </c>
      <c r="D11971" s="1">
        <v>-1500450000</v>
      </c>
      <c r="E11971" s="1">
        <v>-176508000</v>
      </c>
    </row>
    <row r="11972" spans="1:5" x14ac:dyDescent="0.25">
      <c r="A11972" s="1">
        <v>-1494990000</v>
      </c>
      <c r="B11972" s="1">
        <v>-131779000</v>
      </c>
      <c r="D11972" s="1">
        <v>-1500760000</v>
      </c>
      <c r="E11972" s="1">
        <v>-175898000</v>
      </c>
    </row>
    <row r="11973" spans="1:5" x14ac:dyDescent="0.25">
      <c r="A11973" s="1">
        <v>-1495040000</v>
      </c>
      <c r="B11973" s="1">
        <v>-131201000</v>
      </c>
      <c r="D11973" s="1">
        <v>-1501070000</v>
      </c>
      <c r="E11973" s="1">
        <v>-175286000</v>
      </c>
    </row>
    <row r="11974" spans="1:5" x14ac:dyDescent="0.25">
      <c r="A11974" s="1">
        <v>-1495090000</v>
      </c>
      <c r="B11974" s="1">
        <v>-130624000</v>
      </c>
      <c r="D11974" s="1">
        <v>-1501380000</v>
      </c>
      <c r="E11974" s="1">
        <v>-174673000</v>
      </c>
    </row>
    <row r="11975" spans="1:5" x14ac:dyDescent="0.25">
      <c r="A11975" s="1">
        <v>-1495140000</v>
      </c>
      <c r="B11975" s="1">
        <v>-130047000</v>
      </c>
      <c r="D11975" s="1">
        <v>-1501680000</v>
      </c>
      <c r="E11975" s="1">
        <v>-174058000</v>
      </c>
    </row>
    <row r="11976" spans="1:5" x14ac:dyDescent="0.25">
      <c r="A11976" s="1">
        <v>-1495190000</v>
      </c>
      <c r="B11976" s="1">
        <v>-129469000</v>
      </c>
      <c r="D11976" s="1">
        <v>-1501990000</v>
      </c>
      <c r="E11976" s="1">
        <v>-173441000</v>
      </c>
    </row>
    <row r="11977" spans="1:5" x14ac:dyDescent="0.25">
      <c r="A11977" s="1">
        <v>-1495240000</v>
      </c>
      <c r="B11977" s="1">
        <v>-128891000</v>
      </c>
      <c r="D11977" s="1">
        <v>-1502300000</v>
      </c>
      <c r="E11977" s="1">
        <v>-172823000</v>
      </c>
    </row>
    <row r="11978" spans="1:5" x14ac:dyDescent="0.25">
      <c r="A11978" s="1">
        <v>-1495290000</v>
      </c>
      <c r="B11978" s="1">
        <v>-128314000</v>
      </c>
      <c r="D11978" s="1">
        <v>-1502600000</v>
      </c>
      <c r="E11978" s="1">
        <v>-172204000</v>
      </c>
    </row>
    <row r="11979" spans="1:5" x14ac:dyDescent="0.25">
      <c r="A11979" s="1">
        <v>-1495340000</v>
      </c>
      <c r="B11979" s="1">
        <v>-127736000</v>
      </c>
      <c r="D11979" s="1">
        <v>-1502910000</v>
      </c>
      <c r="E11979" s="1">
        <v>-171583000</v>
      </c>
    </row>
    <row r="11980" spans="1:5" x14ac:dyDescent="0.25">
      <c r="A11980" s="1">
        <v>-1495390000</v>
      </c>
      <c r="B11980" s="1">
        <v>-127159000</v>
      </c>
      <c r="D11980" s="1">
        <v>-1503210000</v>
      </c>
      <c r="E11980" s="1">
        <v>-170960000</v>
      </c>
    </row>
    <row r="11981" spans="1:5" x14ac:dyDescent="0.25">
      <c r="A11981" s="1">
        <v>-1495440000</v>
      </c>
      <c r="B11981" s="1">
        <v>-126581000</v>
      </c>
      <c r="D11981" s="1">
        <v>-1503520000</v>
      </c>
      <c r="E11981" s="1">
        <v>-170336000</v>
      </c>
    </row>
    <row r="11982" spans="1:5" x14ac:dyDescent="0.25">
      <c r="A11982" s="1">
        <v>-1495490000</v>
      </c>
      <c r="B11982" s="1">
        <v>-126003000</v>
      </c>
      <c r="D11982" s="1">
        <v>-1503820000</v>
      </c>
      <c r="E11982" s="1">
        <v>-169711000</v>
      </c>
    </row>
    <row r="11983" spans="1:5" x14ac:dyDescent="0.25">
      <c r="A11983" s="1">
        <v>-1495530000</v>
      </c>
      <c r="B11983" s="1">
        <v>-125426000</v>
      </c>
      <c r="D11983" s="1">
        <v>-1504120000</v>
      </c>
      <c r="E11983" s="1">
        <v>-169084000</v>
      </c>
    </row>
    <row r="11984" spans="1:5" x14ac:dyDescent="0.25">
      <c r="A11984" s="1">
        <v>-1495580000</v>
      </c>
      <c r="B11984" s="1">
        <v>-124848000</v>
      </c>
      <c r="D11984" s="1">
        <v>-1504430000</v>
      </c>
      <c r="E11984" s="1">
        <v>-168455000</v>
      </c>
    </row>
    <row r="11985" spans="1:5" x14ac:dyDescent="0.25">
      <c r="A11985" s="1">
        <v>-1495630000</v>
      </c>
      <c r="B11985" s="1">
        <v>-124270000</v>
      </c>
      <c r="D11985" s="1">
        <v>-1504730000</v>
      </c>
      <c r="E11985" s="1">
        <v>-167825000</v>
      </c>
    </row>
    <row r="11986" spans="1:5" x14ac:dyDescent="0.25">
      <c r="A11986" s="1">
        <v>-1495680000</v>
      </c>
      <c r="B11986" s="1">
        <v>-123693000</v>
      </c>
      <c r="D11986" s="1">
        <v>-1505030000</v>
      </c>
      <c r="E11986" s="1">
        <v>-167194000</v>
      </c>
    </row>
    <row r="11987" spans="1:5" x14ac:dyDescent="0.25">
      <c r="A11987" s="1">
        <v>-1495730000</v>
      </c>
      <c r="B11987" s="1">
        <v>-123115000</v>
      </c>
      <c r="D11987" s="1">
        <v>-1505330000</v>
      </c>
      <c r="E11987" s="1">
        <v>-166561000</v>
      </c>
    </row>
    <row r="11988" spans="1:5" x14ac:dyDescent="0.25">
      <c r="A11988" s="1">
        <v>-1495770000</v>
      </c>
      <c r="B11988" s="1">
        <v>-122537000</v>
      </c>
      <c r="D11988" s="1">
        <v>-1505630000</v>
      </c>
      <c r="E11988" s="1">
        <v>-165926000</v>
      </c>
    </row>
    <row r="11989" spans="1:5" x14ac:dyDescent="0.25">
      <c r="A11989" s="1">
        <v>-1495820000</v>
      </c>
      <c r="B11989" s="1">
        <v>-121959000</v>
      </c>
      <c r="D11989" s="1">
        <v>-1505930000</v>
      </c>
      <c r="E11989" s="1">
        <v>-165290000</v>
      </c>
    </row>
    <row r="11990" spans="1:5" x14ac:dyDescent="0.25">
      <c r="A11990" s="1">
        <v>-1495870000</v>
      </c>
      <c r="B11990" s="1">
        <v>-121382000</v>
      </c>
      <c r="D11990" s="1">
        <v>-1506230000</v>
      </c>
      <c r="E11990" s="1">
        <v>-164653000</v>
      </c>
    </row>
    <row r="11991" spans="1:5" x14ac:dyDescent="0.25">
      <c r="A11991" s="1">
        <v>-1495910000</v>
      </c>
      <c r="B11991" s="1">
        <v>-120804000</v>
      </c>
      <c r="D11991" s="1">
        <v>-1506530000</v>
      </c>
      <c r="E11991" s="1">
        <v>-164014000</v>
      </c>
    </row>
    <row r="11992" spans="1:5" x14ac:dyDescent="0.25">
      <c r="A11992" s="1">
        <v>-1495960000</v>
      </c>
      <c r="B11992" s="1">
        <v>-120226000</v>
      </c>
      <c r="D11992" s="1">
        <v>-1506830000</v>
      </c>
      <c r="E11992" s="1">
        <v>-163373000</v>
      </c>
    </row>
    <row r="11993" spans="1:5" x14ac:dyDescent="0.25">
      <c r="A11993" s="1">
        <v>-1496010000</v>
      </c>
      <c r="B11993" s="1">
        <v>-119648000</v>
      </c>
      <c r="D11993" s="1">
        <v>-1507130000</v>
      </c>
      <c r="E11993" s="1">
        <v>-162731000</v>
      </c>
    </row>
    <row r="11994" spans="1:5" x14ac:dyDescent="0.25">
      <c r="A11994" s="1">
        <v>-1496050000</v>
      </c>
      <c r="B11994" s="1">
        <v>-119070000</v>
      </c>
      <c r="D11994" s="1">
        <v>-1507430000</v>
      </c>
      <c r="E11994" s="1">
        <v>-162088000</v>
      </c>
    </row>
    <row r="11995" spans="1:5" x14ac:dyDescent="0.25">
      <c r="A11995" s="1">
        <v>-1496100000</v>
      </c>
      <c r="B11995" s="1">
        <v>-118492000</v>
      </c>
      <c r="D11995" s="1">
        <v>-1507720000</v>
      </c>
      <c r="E11995" s="1">
        <v>-161443000</v>
      </c>
    </row>
    <row r="11996" spans="1:5" x14ac:dyDescent="0.25">
      <c r="A11996" s="1">
        <v>-1496150000</v>
      </c>
      <c r="B11996" s="1">
        <v>-117915000</v>
      </c>
      <c r="D11996" s="1">
        <v>-1508020000</v>
      </c>
      <c r="E11996" s="1">
        <v>-160797000</v>
      </c>
    </row>
    <row r="11997" spans="1:5" x14ac:dyDescent="0.25">
      <c r="A11997" s="1">
        <v>-1496190000</v>
      </c>
      <c r="B11997" s="1">
        <v>-117337000</v>
      </c>
      <c r="D11997" s="1">
        <v>-1508310000</v>
      </c>
      <c r="E11997" s="1">
        <v>-160149000</v>
      </c>
    </row>
    <row r="11998" spans="1:5" x14ac:dyDescent="0.25">
      <c r="A11998" s="1">
        <v>-1496240000</v>
      </c>
      <c r="B11998" s="1">
        <v>-116759000</v>
      </c>
      <c r="D11998" s="1">
        <v>-1508610000</v>
      </c>
      <c r="E11998" s="1">
        <v>-159499000</v>
      </c>
    </row>
    <row r="11999" spans="1:5" x14ac:dyDescent="0.25">
      <c r="A11999" s="1">
        <v>-1496280000</v>
      </c>
      <c r="B11999" s="1">
        <v>-116181000</v>
      </c>
      <c r="D11999" s="1">
        <v>-1508900000</v>
      </c>
      <c r="E11999" s="1">
        <v>-158848000</v>
      </c>
    </row>
    <row r="12000" spans="1:5" x14ac:dyDescent="0.25">
      <c r="A12000" s="1">
        <v>-1496330000</v>
      </c>
      <c r="B12000" s="1">
        <v>-115603000</v>
      </c>
      <c r="D12000" s="1">
        <v>-1509200000</v>
      </c>
      <c r="E12000" s="1">
        <v>-158196000</v>
      </c>
    </row>
    <row r="12001" spans="1:5" x14ac:dyDescent="0.25">
      <c r="A12001" s="1">
        <v>-1496370000</v>
      </c>
      <c r="B12001" s="1">
        <v>-115025000</v>
      </c>
      <c r="D12001" s="1">
        <v>-1509490000</v>
      </c>
      <c r="E12001" s="1">
        <v>-157542000</v>
      </c>
    </row>
    <row r="12002" spans="1:5" x14ac:dyDescent="0.25">
      <c r="A12002" s="1">
        <v>-1496420000</v>
      </c>
      <c r="B12002" s="1">
        <v>-114447000</v>
      </c>
      <c r="D12002" s="1">
        <v>-1509780000</v>
      </c>
      <c r="E12002" s="1">
        <v>-156887000</v>
      </c>
    </row>
    <row r="12003" spans="1:5" x14ac:dyDescent="0.25">
      <c r="A12003" s="1">
        <v>-1496460000</v>
      </c>
      <c r="B12003" s="1">
        <v>-113869000</v>
      </c>
      <c r="D12003" s="1">
        <v>-1510070000</v>
      </c>
      <c r="E12003" s="1">
        <v>-156230000</v>
      </c>
    </row>
    <row r="12004" spans="1:5" x14ac:dyDescent="0.25">
      <c r="A12004" s="1">
        <v>-1496500000</v>
      </c>
      <c r="B12004" s="1">
        <v>-113291000</v>
      </c>
      <c r="D12004" s="1">
        <v>-1510360000</v>
      </c>
      <c r="E12004" s="1">
        <v>-155572000</v>
      </c>
    </row>
    <row r="12005" spans="1:5" x14ac:dyDescent="0.25">
      <c r="A12005" s="1">
        <v>-1496550000</v>
      </c>
      <c r="B12005" s="1">
        <v>-112713000</v>
      </c>
      <c r="D12005" s="1">
        <v>-1510650000</v>
      </c>
      <c r="E12005" s="1">
        <v>-154913000</v>
      </c>
    </row>
    <row r="12006" spans="1:5" x14ac:dyDescent="0.25">
      <c r="A12006" s="1">
        <v>-1496590000</v>
      </c>
      <c r="B12006" s="1">
        <v>-112135000</v>
      </c>
      <c r="D12006" s="1">
        <v>-1510940000</v>
      </c>
      <c r="E12006" s="1">
        <v>-154251000</v>
      </c>
    </row>
    <row r="12007" spans="1:5" x14ac:dyDescent="0.25">
      <c r="A12007" s="1">
        <v>-1496630000</v>
      </c>
      <c r="B12007" s="1">
        <v>-111557000</v>
      </c>
      <c r="D12007" s="1">
        <v>-1511230000</v>
      </c>
      <c r="E12007" s="1">
        <v>-153589000</v>
      </c>
    </row>
    <row r="12008" spans="1:5" x14ac:dyDescent="0.25">
      <c r="A12008" s="1">
        <v>-1496680000</v>
      </c>
      <c r="B12008" s="1">
        <v>-110979000</v>
      </c>
      <c r="D12008" s="1">
        <v>-1511520000</v>
      </c>
      <c r="E12008" s="1">
        <v>-152925000</v>
      </c>
    </row>
    <row r="12009" spans="1:5" x14ac:dyDescent="0.25">
      <c r="A12009" s="1">
        <v>-1496720000</v>
      </c>
      <c r="B12009" s="1">
        <v>-110400000</v>
      </c>
      <c r="D12009" s="1">
        <v>-1511810000</v>
      </c>
      <c r="E12009" s="1">
        <v>-152260000</v>
      </c>
    </row>
    <row r="12010" spans="1:5" x14ac:dyDescent="0.25">
      <c r="A12010" s="1">
        <v>-1496760000</v>
      </c>
      <c r="B12010" s="1">
        <v>-109822000</v>
      </c>
      <c r="D12010" s="1">
        <v>-1512090000</v>
      </c>
      <c r="E12010" s="1">
        <v>-151593000</v>
      </c>
    </row>
    <row r="12011" spans="1:5" x14ac:dyDescent="0.25">
      <c r="A12011" s="1">
        <v>-1496810000</v>
      </c>
      <c r="B12011" s="1">
        <v>-109244000</v>
      </c>
      <c r="D12011" s="1">
        <v>-1512380000</v>
      </c>
      <c r="E12011" s="1">
        <v>-150924000</v>
      </c>
    </row>
    <row r="12012" spans="1:5" x14ac:dyDescent="0.25">
      <c r="A12012" s="1">
        <v>-1496850000</v>
      </c>
      <c r="B12012" s="1">
        <v>-108666000</v>
      </c>
      <c r="D12012" s="1">
        <v>-1512660000</v>
      </c>
      <c r="E12012" s="1">
        <v>-150255000</v>
      </c>
    </row>
    <row r="12013" spans="1:5" x14ac:dyDescent="0.25">
      <c r="A12013" s="1">
        <v>-1496890000</v>
      </c>
      <c r="B12013" s="1">
        <v>-108088000</v>
      </c>
      <c r="D12013" s="1">
        <v>-1512950000</v>
      </c>
      <c r="E12013" s="1">
        <v>-149583000</v>
      </c>
    </row>
    <row r="12014" spans="1:5" x14ac:dyDescent="0.25">
      <c r="A12014" s="1">
        <v>-1496930000</v>
      </c>
      <c r="B12014" s="1">
        <v>-107510000</v>
      </c>
      <c r="D12014" s="1">
        <v>-1513230000</v>
      </c>
      <c r="E12014" s="1">
        <v>-148911000</v>
      </c>
    </row>
    <row r="12015" spans="1:5" x14ac:dyDescent="0.25">
      <c r="A12015" s="1">
        <v>-1496970000</v>
      </c>
      <c r="B12015" s="1">
        <v>-106931000</v>
      </c>
      <c r="D12015" s="1">
        <v>-1513510000</v>
      </c>
      <c r="E12015" s="1">
        <v>-148237000</v>
      </c>
    </row>
    <row r="12016" spans="1:5" x14ac:dyDescent="0.25">
      <c r="A12016" s="1">
        <v>-1497010000</v>
      </c>
      <c r="B12016" s="1">
        <v>-106353000</v>
      </c>
      <c r="D12016" s="1">
        <v>-1513800000</v>
      </c>
      <c r="E12016" s="1">
        <v>-147561000</v>
      </c>
    </row>
    <row r="12017" spans="1:5" x14ac:dyDescent="0.25">
      <c r="A12017" s="1">
        <v>-1497050000</v>
      </c>
      <c r="B12017" s="1">
        <v>-105775000</v>
      </c>
      <c r="D12017" s="1">
        <v>-1514080000</v>
      </c>
      <c r="E12017" s="1">
        <v>-146884000</v>
      </c>
    </row>
    <row r="12018" spans="1:5" x14ac:dyDescent="0.25">
      <c r="A12018" s="1">
        <v>-1497100000</v>
      </c>
      <c r="B12018" s="1">
        <v>-105197000</v>
      </c>
      <c r="D12018" s="1">
        <v>-1514360000</v>
      </c>
      <c r="E12018" s="1">
        <v>-146206000</v>
      </c>
    </row>
    <row r="12019" spans="1:5" x14ac:dyDescent="0.25">
      <c r="A12019" s="1">
        <v>-1497140000</v>
      </c>
      <c r="B12019" s="1">
        <v>-104618000</v>
      </c>
      <c r="D12019" s="1">
        <v>-1514640000</v>
      </c>
      <c r="E12019" s="1">
        <v>-145526000</v>
      </c>
    </row>
    <row r="12020" spans="1:5" x14ac:dyDescent="0.25">
      <c r="A12020" s="1">
        <v>-1497180000</v>
      </c>
      <c r="B12020" s="1">
        <v>-104040000</v>
      </c>
      <c r="D12020" s="1">
        <v>-1514920000</v>
      </c>
      <c r="E12020" s="1">
        <v>-144845000</v>
      </c>
    </row>
    <row r="12021" spans="1:5" x14ac:dyDescent="0.25">
      <c r="A12021" s="1">
        <v>-1497220000</v>
      </c>
      <c r="B12021" s="1">
        <v>-103462000</v>
      </c>
      <c r="D12021" s="1">
        <v>-1515190000</v>
      </c>
      <c r="E12021" s="1">
        <v>-144163000</v>
      </c>
    </row>
    <row r="12022" spans="1:5" x14ac:dyDescent="0.25">
      <c r="A12022" s="1">
        <v>-1497260000</v>
      </c>
      <c r="B12022" s="1">
        <v>-102883000</v>
      </c>
      <c r="D12022" s="1">
        <v>-1515470000</v>
      </c>
      <c r="E12022" s="1">
        <v>-143479000</v>
      </c>
    </row>
    <row r="12023" spans="1:5" x14ac:dyDescent="0.25">
      <c r="A12023" s="1">
        <v>-1497300000</v>
      </c>
      <c r="B12023" s="1">
        <v>-102305000</v>
      </c>
      <c r="D12023" s="1">
        <v>-1515750000</v>
      </c>
      <c r="E12023" s="1">
        <v>-142794000</v>
      </c>
    </row>
    <row r="12024" spans="1:5" x14ac:dyDescent="0.25">
      <c r="A12024" s="1">
        <v>-1497340000</v>
      </c>
      <c r="B12024" s="1">
        <v>-101727000</v>
      </c>
      <c r="D12024" s="1">
        <v>-1516020000</v>
      </c>
      <c r="E12024" s="1">
        <v>-142107000</v>
      </c>
    </row>
    <row r="12025" spans="1:5" x14ac:dyDescent="0.25">
      <c r="A12025" s="1">
        <v>-1497380000</v>
      </c>
      <c r="B12025" s="1">
        <v>-101148000</v>
      </c>
      <c r="D12025" s="1">
        <v>-1516300000</v>
      </c>
      <c r="E12025" s="1">
        <v>-141419000</v>
      </c>
    </row>
    <row r="12026" spans="1:5" x14ac:dyDescent="0.25">
      <c r="A12026" s="1">
        <v>-1497410000</v>
      </c>
      <c r="B12026" s="1">
        <v>-100570000</v>
      </c>
      <c r="D12026" s="1">
        <v>-1516570000</v>
      </c>
      <c r="E12026" s="1">
        <v>-140729000</v>
      </c>
    </row>
    <row r="12027" spans="1:5" x14ac:dyDescent="0.25">
      <c r="A12027" s="1">
        <v>-1497450000</v>
      </c>
      <c r="B12027" s="1">
        <v>-99991600</v>
      </c>
      <c r="D12027" s="1">
        <v>-1516840000</v>
      </c>
      <c r="E12027" s="1">
        <v>-140038000</v>
      </c>
    </row>
    <row r="12028" spans="1:5" x14ac:dyDescent="0.25">
      <c r="A12028" s="1">
        <v>-1497490000</v>
      </c>
      <c r="B12028" s="1">
        <v>-99413200</v>
      </c>
      <c r="D12028" s="1">
        <v>-1517120000</v>
      </c>
      <c r="E12028" s="1">
        <v>-139346000</v>
      </c>
    </row>
    <row r="12029" spans="1:5" x14ac:dyDescent="0.25">
      <c r="A12029" s="1">
        <v>-1497530000</v>
      </c>
      <c r="B12029" s="1">
        <v>-98834800</v>
      </c>
      <c r="D12029" s="1">
        <v>-1517390000</v>
      </c>
      <c r="E12029" s="1">
        <v>-138653000</v>
      </c>
    </row>
    <row r="12030" spans="1:5" x14ac:dyDescent="0.25">
      <c r="A12030" s="1">
        <v>-1497570000</v>
      </c>
      <c r="B12030" s="1">
        <v>-98256300</v>
      </c>
      <c r="D12030" s="1">
        <v>-1517660000</v>
      </c>
      <c r="E12030" s="1">
        <v>-137958000</v>
      </c>
    </row>
    <row r="12031" spans="1:5" x14ac:dyDescent="0.25">
      <c r="A12031" s="1">
        <v>-1497610000</v>
      </c>
      <c r="B12031" s="1">
        <v>-97677800</v>
      </c>
      <c r="D12031" s="1">
        <v>-1517930000</v>
      </c>
      <c r="E12031" s="1">
        <v>-137261000</v>
      </c>
    </row>
    <row r="12032" spans="1:5" x14ac:dyDescent="0.25">
      <c r="A12032" s="1">
        <v>-1497640000</v>
      </c>
      <c r="B12032" s="1">
        <v>-97099400</v>
      </c>
      <c r="D12032" s="1">
        <v>-1518200000</v>
      </c>
      <c r="E12032" s="1">
        <v>-136563000</v>
      </c>
    </row>
    <row r="12033" spans="1:5" x14ac:dyDescent="0.25">
      <c r="A12033" s="1">
        <v>-1497680000</v>
      </c>
      <c r="B12033" s="1">
        <v>-96520900</v>
      </c>
      <c r="D12033" s="1">
        <v>-1518460000</v>
      </c>
      <c r="E12033" s="1">
        <v>-135864000</v>
      </c>
    </row>
    <row r="12034" spans="1:5" x14ac:dyDescent="0.25">
      <c r="A12034" s="1">
        <v>-1497720000</v>
      </c>
      <c r="B12034" s="1">
        <v>-95942400</v>
      </c>
      <c r="D12034" s="1">
        <v>-1518730000</v>
      </c>
      <c r="E12034" s="1">
        <v>-135164000</v>
      </c>
    </row>
    <row r="12035" spans="1:5" x14ac:dyDescent="0.25">
      <c r="A12035" s="1">
        <v>-1497760000</v>
      </c>
      <c r="B12035" s="1">
        <v>-95363900</v>
      </c>
      <c r="D12035" s="1">
        <v>-1518990000</v>
      </c>
      <c r="E12035" s="1">
        <v>-134462000</v>
      </c>
    </row>
    <row r="12036" spans="1:5" x14ac:dyDescent="0.25">
      <c r="A12036" s="1">
        <v>-1497790000</v>
      </c>
      <c r="B12036" s="1">
        <v>-94785300</v>
      </c>
      <c r="D12036" s="1">
        <v>-1519260000</v>
      </c>
      <c r="E12036" s="1">
        <v>-133759000</v>
      </c>
    </row>
    <row r="12037" spans="1:5" x14ac:dyDescent="0.25">
      <c r="A12037" s="1">
        <v>-1497830000</v>
      </c>
      <c r="B12037" s="1">
        <v>-94206800</v>
      </c>
      <c r="D12037" s="1">
        <v>-1519520000</v>
      </c>
      <c r="E12037" s="1">
        <v>-133054000</v>
      </c>
    </row>
    <row r="12038" spans="1:5" x14ac:dyDescent="0.25">
      <c r="A12038" s="1">
        <v>-1497870000</v>
      </c>
      <c r="B12038" s="1">
        <v>-93628200</v>
      </c>
      <c r="D12038" s="1">
        <v>-1519790000</v>
      </c>
      <c r="E12038" s="1">
        <v>-132349000</v>
      </c>
    </row>
    <row r="12039" spans="1:5" x14ac:dyDescent="0.25">
      <c r="A12039" s="1">
        <v>-1497900000</v>
      </c>
      <c r="B12039" s="1">
        <v>-93049600</v>
      </c>
      <c r="D12039" s="1">
        <v>-1520050000</v>
      </c>
      <c r="E12039" s="1">
        <v>-131642000</v>
      </c>
    </row>
    <row r="12040" spans="1:5" x14ac:dyDescent="0.25">
      <c r="A12040" s="1">
        <v>-1497940000</v>
      </c>
      <c r="B12040" s="1">
        <v>-92471100</v>
      </c>
      <c r="D12040" s="1">
        <v>-1520310000</v>
      </c>
      <c r="E12040" s="1">
        <v>-130933000</v>
      </c>
    </row>
    <row r="12041" spans="1:5" x14ac:dyDescent="0.25">
      <c r="A12041" s="1">
        <v>-1497970000</v>
      </c>
      <c r="B12041" s="1">
        <v>-91892500</v>
      </c>
      <c r="D12041" s="1">
        <v>-1520570000</v>
      </c>
      <c r="E12041" s="1">
        <v>-130223000</v>
      </c>
    </row>
    <row r="12042" spans="1:5" x14ac:dyDescent="0.25">
      <c r="A12042" s="1">
        <v>-1498010000</v>
      </c>
      <c r="B12042" s="1">
        <v>-91313800</v>
      </c>
      <c r="D12042" s="1">
        <v>-1520830000</v>
      </c>
      <c r="E12042" s="1">
        <v>-129512000</v>
      </c>
    </row>
    <row r="12043" spans="1:5" x14ac:dyDescent="0.25">
      <c r="A12043" s="1">
        <v>-1498040000</v>
      </c>
      <c r="B12043" s="1">
        <v>-90735200</v>
      </c>
      <c r="D12043" s="1">
        <v>-1521080000</v>
      </c>
      <c r="E12043" s="1">
        <v>-128800000</v>
      </c>
    </row>
    <row r="12044" spans="1:5" x14ac:dyDescent="0.25">
      <c r="A12044" s="1">
        <v>-1498080000</v>
      </c>
      <c r="B12044" s="1">
        <v>-90156600</v>
      </c>
      <c r="D12044" s="1">
        <v>-1521340000</v>
      </c>
      <c r="E12044" s="1">
        <v>-128086000</v>
      </c>
    </row>
    <row r="12045" spans="1:5" x14ac:dyDescent="0.25">
      <c r="A12045" s="1">
        <v>-1498110000</v>
      </c>
      <c r="B12045" s="1">
        <v>-89577900</v>
      </c>
      <c r="D12045" s="1">
        <v>-1521600000</v>
      </c>
      <c r="E12045" s="1">
        <v>-127371000</v>
      </c>
    </row>
    <row r="12046" spans="1:5" x14ac:dyDescent="0.25">
      <c r="A12046" s="1">
        <v>-1498150000</v>
      </c>
      <c r="B12046" s="1">
        <v>-88999200</v>
      </c>
      <c r="D12046" s="1">
        <v>-1521850000</v>
      </c>
      <c r="E12046" s="1">
        <v>-126654000</v>
      </c>
    </row>
    <row r="12047" spans="1:5" x14ac:dyDescent="0.25">
      <c r="A12047" s="1">
        <v>-1498180000</v>
      </c>
      <c r="B12047" s="1">
        <v>-88420600</v>
      </c>
      <c r="D12047" s="1">
        <v>-1522110000</v>
      </c>
      <c r="E12047" s="1">
        <v>-125937000</v>
      </c>
    </row>
    <row r="12048" spans="1:5" x14ac:dyDescent="0.25">
      <c r="A12048" s="1">
        <v>-1498220000</v>
      </c>
      <c r="B12048" s="1">
        <v>-87841900</v>
      </c>
      <c r="D12048" s="1">
        <v>-1522360000</v>
      </c>
      <c r="E12048" s="1">
        <v>-125218000</v>
      </c>
    </row>
    <row r="12049" spans="1:5" x14ac:dyDescent="0.25">
      <c r="A12049" s="1">
        <v>-1498250000</v>
      </c>
      <c r="B12049" s="1">
        <v>-87263200</v>
      </c>
      <c r="D12049" s="1">
        <v>-1522610000</v>
      </c>
      <c r="E12049" s="1">
        <v>-124498000</v>
      </c>
    </row>
    <row r="12050" spans="1:5" x14ac:dyDescent="0.25">
      <c r="A12050" s="1">
        <v>-1498280000</v>
      </c>
      <c r="B12050" s="1">
        <v>-86684400</v>
      </c>
      <c r="D12050" s="1">
        <v>-1522860000</v>
      </c>
      <c r="E12050" s="1">
        <v>-123776000</v>
      </c>
    </row>
    <row r="12051" spans="1:5" x14ac:dyDescent="0.25">
      <c r="A12051" s="1">
        <v>-1498320000</v>
      </c>
      <c r="B12051" s="1">
        <v>-86105700</v>
      </c>
      <c r="D12051" s="1">
        <v>-1523110000</v>
      </c>
      <c r="E12051" s="1">
        <v>-123053000</v>
      </c>
    </row>
    <row r="12052" spans="1:5" x14ac:dyDescent="0.25">
      <c r="A12052" s="1">
        <v>-1498350000</v>
      </c>
      <c r="B12052" s="1">
        <v>-85527000</v>
      </c>
      <c r="D12052" s="1">
        <v>-1523360000</v>
      </c>
      <c r="E12052" s="1">
        <v>-122329000</v>
      </c>
    </row>
    <row r="12053" spans="1:5" x14ac:dyDescent="0.25">
      <c r="A12053" s="1">
        <v>-1498380000</v>
      </c>
      <c r="B12053" s="1">
        <v>-84948200</v>
      </c>
      <c r="D12053" s="1">
        <v>-1523610000</v>
      </c>
      <c r="E12053" s="1">
        <v>-121604000</v>
      </c>
    </row>
    <row r="12054" spans="1:5" x14ac:dyDescent="0.25">
      <c r="A12054" s="1">
        <v>-1498420000</v>
      </c>
      <c r="B12054" s="1">
        <v>-84369400</v>
      </c>
      <c r="D12054" s="1">
        <v>-1523850000</v>
      </c>
      <c r="E12054" s="1">
        <v>-120877000</v>
      </c>
    </row>
    <row r="12055" spans="1:5" x14ac:dyDescent="0.25">
      <c r="A12055" s="1">
        <v>-1498450000</v>
      </c>
      <c r="B12055" s="1">
        <v>-83790600</v>
      </c>
      <c r="D12055" s="1">
        <v>-1524100000</v>
      </c>
      <c r="E12055" s="1">
        <v>-120149000</v>
      </c>
    </row>
    <row r="12056" spans="1:5" x14ac:dyDescent="0.25">
      <c r="A12056" s="1">
        <v>-1498480000</v>
      </c>
      <c r="B12056" s="1">
        <v>-83211800</v>
      </c>
      <c r="D12056" s="1">
        <v>-1524340000</v>
      </c>
      <c r="E12056" s="1">
        <v>-119420000</v>
      </c>
    </row>
    <row r="12057" spans="1:5" x14ac:dyDescent="0.25">
      <c r="A12057" s="1">
        <v>-1498510000</v>
      </c>
      <c r="B12057" s="1">
        <v>-82633000</v>
      </c>
      <c r="D12057" s="1">
        <v>-1524590000</v>
      </c>
      <c r="E12057" s="1">
        <v>-118690000</v>
      </c>
    </row>
    <row r="12058" spans="1:5" x14ac:dyDescent="0.25">
      <c r="A12058" s="1">
        <v>-1498550000</v>
      </c>
      <c r="B12058" s="1">
        <v>-82054200</v>
      </c>
      <c r="D12058" s="1">
        <v>-1524830000</v>
      </c>
      <c r="E12058" s="1">
        <v>-117958000</v>
      </c>
    </row>
    <row r="12059" spans="1:5" x14ac:dyDescent="0.25">
      <c r="A12059" s="1">
        <v>-1498580000</v>
      </c>
      <c r="B12059" s="1">
        <v>-81475400</v>
      </c>
      <c r="D12059" s="1">
        <v>-1525070000</v>
      </c>
      <c r="E12059" s="1">
        <v>-117226000</v>
      </c>
    </row>
    <row r="12060" spans="1:5" x14ac:dyDescent="0.25">
      <c r="A12060" s="1">
        <v>-1498610000</v>
      </c>
      <c r="B12060" s="1">
        <v>-80896500</v>
      </c>
      <c r="D12060" s="1">
        <v>-1525310000</v>
      </c>
      <c r="E12060" s="1">
        <v>-116491000</v>
      </c>
    </row>
    <row r="12061" spans="1:5" x14ac:dyDescent="0.25">
      <c r="A12061" s="1">
        <v>-1498640000</v>
      </c>
      <c r="B12061" s="1">
        <v>-80317700</v>
      </c>
      <c r="D12061" s="1">
        <v>-1525550000</v>
      </c>
      <c r="E12061" s="1">
        <v>-115756000</v>
      </c>
    </row>
    <row r="12062" spans="1:5" x14ac:dyDescent="0.25">
      <c r="A12062" s="1">
        <v>-1498670000</v>
      </c>
      <c r="B12062" s="1">
        <v>-79738800</v>
      </c>
      <c r="D12062" s="1">
        <v>-1525780000</v>
      </c>
      <c r="E12062" s="1">
        <v>-115020000</v>
      </c>
    </row>
    <row r="12063" spans="1:5" x14ac:dyDescent="0.25">
      <c r="A12063" s="1">
        <v>-1498700000</v>
      </c>
      <c r="B12063" s="1">
        <v>-79159900</v>
      </c>
      <c r="D12063" s="1">
        <v>-1526020000</v>
      </c>
      <c r="E12063" s="1">
        <v>-114282000</v>
      </c>
    </row>
    <row r="12064" spans="1:5" x14ac:dyDescent="0.25">
      <c r="A12064" s="1">
        <v>-1498730000</v>
      </c>
      <c r="B12064" s="1">
        <v>-78581000</v>
      </c>
      <c r="D12064" s="1">
        <v>-1526260000</v>
      </c>
      <c r="E12064" s="1">
        <v>-113543000</v>
      </c>
    </row>
    <row r="12065" spans="1:5" x14ac:dyDescent="0.25">
      <c r="A12065" s="1">
        <v>-1498760000</v>
      </c>
      <c r="B12065" s="1">
        <v>-78002100</v>
      </c>
      <c r="D12065" s="1">
        <v>-1526490000</v>
      </c>
      <c r="E12065" s="1">
        <v>-112803000</v>
      </c>
    </row>
    <row r="12066" spans="1:5" x14ac:dyDescent="0.25">
      <c r="A12066" s="1">
        <v>-1498790000</v>
      </c>
      <c r="B12066" s="1">
        <v>-77423200</v>
      </c>
      <c r="D12066" s="1">
        <v>-1526720000</v>
      </c>
      <c r="E12066" s="1">
        <v>-112062000</v>
      </c>
    </row>
    <row r="12067" spans="1:5" x14ac:dyDescent="0.25">
      <c r="A12067" s="1">
        <v>-1498820000</v>
      </c>
      <c r="B12067" s="1">
        <v>-76844200</v>
      </c>
      <c r="D12067" s="1">
        <v>-1526950000</v>
      </c>
      <c r="E12067" s="1">
        <v>-111319000</v>
      </c>
    </row>
    <row r="12068" spans="1:5" x14ac:dyDescent="0.25">
      <c r="A12068" s="1">
        <v>-1498850000</v>
      </c>
      <c r="B12068" s="1">
        <v>-76265300</v>
      </c>
      <c r="D12068" s="1">
        <v>-1527190000</v>
      </c>
      <c r="E12068" s="1">
        <v>-110575000</v>
      </c>
    </row>
    <row r="12069" spans="1:5" x14ac:dyDescent="0.25">
      <c r="A12069" s="1">
        <v>-1498880000</v>
      </c>
      <c r="B12069" s="1">
        <v>-75686400</v>
      </c>
      <c r="D12069" s="1">
        <v>-1527410000</v>
      </c>
      <c r="E12069" s="1">
        <v>-109830000</v>
      </c>
    </row>
    <row r="12070" spans="1:5" x14ac:dyDescent="0.25">
      <c r="A12070" s="1">
        <v>-1498910000</v>
      </c>
      <c r="B12070" s="1">
        <v>-75107400</v>
      </c>
      <c r="D12070" s="1">
        <v>-1527640000</v>
      </c>
      <c r="E12070" s="1">
        <v>-109084000</v>
      </c>
    </row>
    <row r="12071" spans="1:5" x14ac:dyDescent="0.25">
      <c r="A12071" s="1">
        <v>-1498940000</v>
      </c>
      <c r="B12071" s="1">
        <v>-74528400</v>
      </c>
      <c r="D12071" s="1">
        <v>-1527870000</v>
      </c>
      <c r="E12071" s="1">
        <v>-108337000</v>
      </c>
    </row>
    <row r="12072" spans="1:5" x14ac:dyDescent="0.25">
      <c r="A12072" s="1">
        <v>-1498970000</v>
      </c>
      <c r="B12072" s="1">
        <v>-73949400</v>
      </c>
      <c r="D12072" s="1">
        <v>-1528100000</v>
      </c>
      <c r="E12072" s="1">
        <v>-107589000</v>
      </c>
    </row>
    <row r="12073" spans="1:5" x14ac:dyDescent="0.25">
      <c r="A12073" s="1">
        <v>-1499000000</v>
      </c>
      <c r="B12073" s="1">
        <v>-73370400</v>
      </c>
      <c r="D12073" s="1">
        <v>-1528320000</v>
      </c>
      <c r="E12073" s="1">
        <v>-106839000</v>
      </c>
    </row>
    <row r="12074" spans="1:5" x14ac:dyDescent="0.25">
      <c r="A12074" s="1">
        <v>-1499030000</v>
      </c>
      <c r="B12074" s="1">
        <v>-72791400</v>
      </c>
      <c r="D12074" s="1">
        <v>-1528540000</v>
      </c>
      <c r="E12074" s="1">
        <v>-106088000</v>
      </c>
    </row>
    <row r="12075" spans="1:5" x14ac:dyDescent="0.25">
      <c r="A12075" s="1">
        <v>-1499050000</v>
      </c>
      <c r="B12075" s="1">
        <v>-72212400</v>
      </c>
      <c r="D12075" s="1">
        <v>-1528770000</v>
      </c>
      <c r="E12075" s="1">
        <v>-105337000</v>
      </c>
    </row>
    <row r="12076" spans="1:5" x14ac:dyDescent="0.25">
      <c r="A12076" s="1">
        <v>-1499080000</v>
      </c>
      <c r="B12076" s="1">
        <v>-71633400</v>
      </c>
      <c r="D12076" s="1">
        <v>-1528990000</v>
      </c>
      <c r="E12076" s="1">
        <v>-104584000</v>
      </c>
    </row>
    <row r="12077" spans="1:5" x14ac:dyDescent="0.25">
      <c r="A12077" s="1">
        <v>-1499110000</v>
      </c>
      <c r="B12077" s="1">
        <v>-71054300</v>
      </c>
      <c r="D12077" s="1">
        <v>-1529210000</v>
      </c>
      <c r="E12077" s="1">
        <v>-103829000</v>
      </c>
    </row>
    <row r="12078" spans="1:5" x14ac:dyDescent="0.25">
      <c r="A12078" s="1">
        <v>-1499140000</v>
      </c>
      <c r="B12078" s="1">
        <v>-70475300</v>
      </c>
      <c r="D12078" s="1">
        <v>-1529420000</v>
      </c>
      <c r="E12078" s="1">
        <v>-103074000</v>
      </c>
    </row>
    <row r="12079" spans="1:5" x14ac:dyDescent="0.25">
      <c r="A12079" s="1">
        <v>-1499160000</v>
      </c>
      <c r="B12079" s="1">
        <v>-69896200</v>
      </c>
      <c r="D12079" s="1">
        <v>-1529640000</v>
      </c>
      <c r="E12079" s="1">
        <v>-102318000</v>
      </c>
    </row>
    <row r="12080" spans="1:5" x14ac:dyDescent="0.25">
      <c r="A12080" s="1">
        <v>-1499190000</v>
      </c>
      <c r="B12080" s="1">
        <v>-69317100</v>
      </c>
      <c r="D12080" s="1">
        <v>-1529860000</v>
      </c>
      <c r="E12080" s="1">
        <v>-101560000</v>
      </c>
    </row>
    <row r="12081" spans="1:5" x14ac:dyDescent="0.25">
      <c r="A12081" s="1">
        <v>-1499220000</v>
      </c>
      <c r="B12081" s="1">
        <v>-68738100</v>
      </c>
      <c r="D12081" s="1">
        <v>-1530070000</v>
      </c>
      <c r="E12081" s="1">
        <v>-100802000</v>
      </c>
    </row>
    <row r="12082" spans="1:5" x14ac:dyDescent="0.25">
      <c r="A12082" s="1">
        <v>-1499240000</v>
      </c>
      <c r="B12082" s="1">
        <v>-68159000</v>
      </c>
      <c r="D12082" s="1">
        <v>-1530290000</v>
      </c>
      <c r="E12082" s="1">
        <v>-100042000</v>
      </c>
    </row>
    <row r="12083" spans="1:5" x14ac:dyDescent="0.25">
      <c r="A12083" s="1">
        <v>-1499270000</v>
      </c>
      <c r="B12083" s="1">
        <v>-67579900</v>
      </c>
      <c r="D12083" s="1">
        <v>-1530500000</v>
      </c>
      <c r="E12083" s="1">
        <v>-99281100</v>
      </c>
    </row>
    <row r="12084" spans="1:5" x14ac:dyDescent="0.25">
      <c r="A12084" s="1">
        <v>-1499300000</v>
      </c>
      <c r="B12084" s="1">
        <v>-67000700</v>
      </c>
      <c r="D12084" s="1">
        <v>-1530710000</v>
      </c>
      <c r="E12084" s="1">
        <v>-98519200</v>
      </c>
    </row>
    <row r="12085" spans="1:5" x14ac:dyDescent="0.25">
      <c r="A12085" s="1">
        <v>-1499320000</v>
      </c>
      <c r="B12085" s="1">
        <v>-66421600</v>
      </c>
      <c r="D12085" s="1">
        <v>-1530920000</v>
      </c>
      <c r="E12085" s="1">
        <v>-97756200</v>
      </c>
    </row>
    <row r="12086" spans="1:5" x14ac:dyDescent="0.25">
      <c r="A12086" s="1">
        <v>-1499350000</v>
      </c>
      <c r="B12086" s="1">
        <v>-65842500</v>
      </c>
      <c r="D12086" s="1">
        <v>-1531130000</v>
      </c>
      <c r="E12086" s="1">
        <v>-96992100</v>
      </c>
    </row>
    <row r="12087" spans="1:5" x14ac:dyDescent="0.25">
      <c r="A12087" s="1">
        <v>-1499370000</v>
      </c>
      <c r="B12087" s="1">
        <v>-65263300</v>
      </c>
      <c r="D12087" s="1">
        <v>-1531330000</v>
      </c>
      <c r="E12087" s="1">
        <v>-96227000</v>
      </c>
    </row>
    <row r="12088" spans="1:5" x14ac:dyDescent="0.25">
      <c r="A12088" s="1">
        <v>-1499400000</v>
      </c>
      <c r="B12088" s="1">
        <v>-64684200</v>
      </c>
      <c r="D12088" s="1">
        <v>-1531540000</v>
      </c>
      <c r="E12088" s="1">
        <v>-95460700</v>
      </c>
    </row>
    <row r="12089" spans="1:5" x14ac:dyDescent="0.25">
      <c r="A12089" s="1">
        <v>-1499420000</v>
      </c>
      <c r="B12089" s="1">
        <v>-64105000</v>
      </c>
      <c r="D12089" s="1">
        <v>-1531740000</v>
      </c>
      <c r="E12089" s="1">
        <v>-94693500</v>
      </c>
    </row>
    <row r="12090" spans="1:5" x14ac:dyDescent="0.25">
      <c r="A12090" s="1">
        <v>-1499450000</v>
      </c>
      <c r="B12090" s="1">
        <v>-63525900</v>
      </c>
      <c r="D12090" s="1">
        <v>-1531950000</v>
      </c>
      <c r="E12090" s="1">
        <v>-93925100</v>
      </c>
    </row>
    <row r="12091" spans="1:5" x14ac:dyDescent="0.25">
      <c r="A12091" s="1">
        <v>-1499470000</v>
      </c>
      <c r="B12091" s="1">
        <v>-62946700</v>
      </c>
      <c r="D12091" s="1">
        <v>-1532150000</v>
      </c>
      <c r="E12091" s="1">
        <v>-93155800</v>
      </c>
    </row>
    <row r="12092" spans="1:5" x14ac:dyDescent="0.25">
      <c r="A12092" s="1">
        <v>-1499500000</v>
      </c>
      <c r="B12092" s="1">
        <v>-62367500</v>
      </c>
      <c r="D12092" s="1">
        <v>-1532350000</v>
      </c>
      <c r="E12092" s="1">
        <v>-92385300</v>
      </c>
    </row>
    <row r="12093" spans="1:5" x14ac:dyDescent="0.25">
      <c r="A12093" s="1">
        <v>-1499520000</v>
      </c>
      <c r="B12093" s="1">
        <v>-61788300</v>
      </c>
      <c r="D12093" s="1">
        <v>-1532550000</v>
      </c>
      <c r="E12093" s="1">
        <v>-91613900</v>
      </c>
    </row>
    <row r="12094" spans="1:5" x14ac:dyDescent="0.25">
      <c r="A12094" s="1">
        <v>-1499540000</v>
      </c>
      <c r="B12094" s="1">
        <v>-61209100</v>
      </c>
      <c r="D12094" s="1">
        <v>-1532740000</v>
      </c>
      <c r="E12094" s="1">
        <v>-90841400</v>
      </c>
    </row>
    <row r="12095" spans="1:5" x14ac:dyDescent="0.25">
      <c r="A12095" s="1">
        <v>-1499570000</v>
      </c>
      <c r="B12095" s="1">
        <v>-60629800</v>
      </c>
      <c r="D12095" s="1">
        <v>-1532940000</v>
      </c>
      <c r="E12095" s="1">
        <v>-90067900</v>
      </c>
    </row>
    <row r="12096" spans="1:5" x14ac:dyDescent="0.25">
      <c r="A12096" s="1">
        <v>-1499590000</v>
      </c>
      <c r="B12096" s="1">
        <v>-60050600</v>
      </c>
      <c r="D12096" s="1">
        <v>-1533140000</v>
      </c>
      <c r="E12096" s="1">
        <v>-89293400</v>
      </c>
    </row>
    <row r="12097" spans="1:5" x14ac:dyDescent="0.25">
      <c r="A12097" s="1">
        <v>-1499610000</v>
      </c>
      <c r="B12097" s="1">
        <v>-59471400</v>
      </c>
      <c r="D12097" s="1">
        <v>-1533330000</v>
      </c>
      <c r="E12097" s="1">
        <v>-88517900</v>
      </c>
    </row>
    <row r="12098" spans="1:5" x14ac:dyDescent="0.25">
      <c r="A12098" s="1">
        <v>-1499640000</v>
      </c>
      <c r="B12098" s="1">
        <v>-58892100</v>
      </c>
      <c r="D12098" s="1">
        <v>-1533520000</v>
      </c>
      <c r="E12098" s="1">
        <v>-87741400</v>
      </c>
    </row>
    <row r="12099" spans="1:5" x14ac:dyDescent="0.25">
      <c r="A12099" s="1">
        <v>-1499660000</v>
      </c>
      <c r="B12099" s="1">
        <v>-58312900</v>
      </c>
      <c r="D12099" s="1">
        <v>-1533710000</v>
      </c>
      <c r="E12099" s="1">
        <v>-86963900</v>
      </c>
    </row>
    <row r="12100" spans="1:5" x14ac:dyDescent="0.25">
      <c r="A12100" s="1">
        <v>-1499680000</v>
      </c>
      <c r="B12100" s="1">
        <v>-57733600</v>
      </c>
      <c r="D12100" s="1">
        <v>-1533900000</v>
      </c>
      <c r="E12100" s="1">
        <v>-86185400</v>
      </c>
    </row>
    <row r="12101" spans="1:5" x14ac:dyDescent="0.25">
      <c r="A12101" s="1">
        <v>-1499710000</v>
      </c>
      <c r="B12101" s="1">
        <v>-57154300</v>
      </c>
      <c r="D12101" s="1">
        <v>-1534090000</v>
      </c>
      <c r="E12101" s="1">
        <v>-85405900</v>
      </c>
    </row>
    <row r="12102" spans="1:5" x14ac:dyDescent="0.25">
      <c r="A12102" s="1">
        <v>-1499730000</v>
      </c>
      <c r="B12102" s="1">
        <v>-56575100</v>
      </c>
      <c r="D12102" s="1">
        <v>-1534280000</v>
      </c>
      <c r="E12102" s="1">
        <v>-84625500</v>
      </c>
    </row>
    <row r="12103" spans="1:5" x14ac:dyDescent="0.25">
      <c r="A12103" s="1">
        <v>-1499750000</v>
      </c>
      <c r="B12103" s="1">
        <v>-55995800</v>
      </c>
      <c r="D12103" s="1">
        <v>-1534460000</v>
      </c>
      <c r="E12103" s="1">
        <v>-83844000</v>
      </c>
    </row>
    <row r="12104" spans="1:5" x14ac:dyDescent="0.25">
      <c r="A12104" s="1">
        <v>-1499770000</v>
      </c>
      <c r="B12104" s="1">
        <v>-55416500</v>
      </c>
      <c r="D12104" s="1">
        <v>-1534650000</v>
      </c>
      <c r="E12104" s="1">
        <v>-83061700</v>
      </c>
    </row>
    <row r="12105" spans="1:5" x14ac:dyDescent="0.25">
      <c r="A12105" s="1">
        <v>-1499790000</v>
      </c>
      <c r="B12105" s="1">
        <v>-54837200</v>
      </c>
      <c r="D12105" s="1">
        <v>-1534830000</v>
      </c>
      <c r="E12105" s="1">
        <v>-82278300</v>
      </c>
    </row>
    <row r="12106" spans="1:5" x14ac:dyDescent="0.25">
      <c r="A12106" s="1">
        <v>-1499810000</v>
      </c>
      <c r="B12106" s="1">
        <v>-54257800</v>
      </c>
      <c r="D12106" s="1">
        <v>-1535010000</v>
      </c>
      <c r="E12106" s="1">
        <v>-81494100</v>
      </c>
    </row>
    <row r="12107" spans="1:5" x14ac:dyDescent="0.25">
      <c r="A12107" s="1">
        <v>-1499830000</v>
      </c>
      <c r="B12107" s="1">
        <v>-53678500</v>
      </c>
      <c r="D12107" s="1">
        <v>-1535190000</v>
      </c>
      <c r="E12107" s="1">
        <v>-80708900</v>
      </c>
    </row>
    <row r="12108" spans="1:5" x14ac:dyDescent="0.25">
      <c r="A12108" s="1">
        <v>-1499860000</v>
      </c>
      <c r="B12108" s="1">
        <v>-53099200</v>
      </c>
      <c r="D12108" s="1">
        <v>-1535370000</v>
      </c>
      <c r="E12108" s="1">
        <v>-79922700</v>
      </c>
    </row>
    <row r="12109" spans="1:5" x14ac:dyDescent="0.25">
      <c r="A12109" s="1">
        <v>-1499880000</v>
      </c>
      <c r="B12109" s="1">
        <v>-52519800</v>
      </c>
      <c r="D12109" s="1">
        <v>-1535540000</v>
      </c>
      <c r="E12109" s="1">
        <v>-79135700</v>
      </c>
    </row>
    <row r="12110" spans="1:5" x14ac:dyDescent="0.25">
      <c r="A12110" s="1">
        <v>-1499900000</v>
      </c>
      <c r="B12110" s="1">
        <v>-51940500</v>
      </c>
      <c r="D12110" s="1">
        <v>-1535720000</v>
      </c>
      <c r="E12110" s="1">
        <v>-78347700</v>
      </c>
    </row>
    <row r="12111" spans="1:5" x14ac:dyDescent="0.25">
      <c r="A12111" s="1">
        <v>-1499920000</v>
      </c>
      <c r="B12111" s="1">
        <v>-51361100</v>
      </c>
      <c r="D12111" s="1">
        <v>-1535890000</v>
      </c>
      <c r="E12111" s="1">
        <v>-77558800</v>
      </c>
    </row>
    <row r="12112" spans="1:5" x14ac:dyDescent="0.25">
      <c r="A12112" s="1">
        <v>-1499940000</v>
      </c>
      <c r="B12112" s="1">
        <v>-50781800</v>
      </c>
      <c r="D12112" s="1">
        <v>-1536070000</v>
      </c>
      <c r="E12112" s="1">
        <v>-76769000</v>
      </c>
    </row>
    <row r="12113" spans="1:5" x14ac:dyDescent="0.25">
      <c r="A12113" s="1">
        <v>-1499960000</v>
      </c>
      <c r="B12113" s="1">
        <v>-50202400</v>
      </c>
      <c r="D12113" s="1">
        <v>-1536240000</v>
      </c>
      <c r="E12113" s="1">
        <v>-75978300</v>
      </c>
    </row>
    <row r="12114" spans="1:5" x14ac:dyDescent="0.25">
      <c r="A12114" s="1">
        <v>-1499970000</v>
      </c>
      <c r="B12114" s="1">
        <v>-49623000</v>
      </c>
      <c r="D12114" s="1">
        <v>-1536410000</v>
      </c>
      <c r="E12114" s="1">
        <v>-75186700</v>
      </c>
    </row>
    <row r="12115" spans="1:5" x14ac:dyDescent="0.25">
      <c r="A12115" s="1">
        <v>-1499990000</v>
      </c>
      <c r="B12115" s="1">
        <v>-49043600</v>
      </c>
      <c r="D12115" s="1">
        <v>-1536570000</v>
      </c>
      <c r="E12115" s="1">
        <v>-74394300</v>
      </c>
    </row>
    <row r="12116" spans="1:5" x14ac:dyDescent="0.25">
      <c r="A12116" s="1">
        <v>-1500010000</v>
      </c>
      <c r="B12116" s="1">
        <v>-48464300</v>
      </c>
      <c r="D12116" s="1">
        <v>-1536740000</v>
      </c>
      <c r="E12116" s="1">
        <v>-73600900</v>
      </c>
    </row>
    <row r="12117" spans="1:5" x14ac:dyDescent="0.25">
      <c r="A12117" s="1">
        <v>-1500030000</v>
      </c>
      <c r="B12117" s="1">
        <v>-47884900</v>
      </c>
      <c r="D12117" s="1">
        <v>-1536910000</v>
      </c>
      <c r="E12117" s="1">
        <v>-72806800</v>
      </c>
    </row>
    <row r="12118" spans="1:5" x14ac:dyDescent="0.25">
      <c r="A12118" s="1">
        <v>-1500050000</v>
      </c>
      <c r="B12118" s="1">
        <v>-47305400</v>
      </c>
      <c r="D12118" s="1">
        <v>-1537070000</v>
      </c>
      <c r="E12118" s="1">
        <v>-72011700</v>
      </c>
    </row>
    <row r="12119" spans="1:5" x14ac:dyDescent="0.25">
      <c r="A12119" s="1">
        <v>-1500070000</v>
      </c>
      <c r="B12119" s="1">
        <v>-46726000</v>
      </c>
      <c r="D12119" s="1">
        <v>-1537230000</v>
      </c>
      <c r="E12119" s="1">
        <v>-71215800</v>
      </c>
    </row>
    <row r="12120" spans="1:5" x14ac:dyDescent="0.25">
      <c r="A12120" s="1">
        <v>-1500090000</v>
      </c>
      <c r="B12120" s="1">
        <v>-46146600</v>
      </c>
      <c r="D12120" s="1">
        <v>-1537390000</v>
      </c>
      <c r="E12120" s="1">
        <v>-70419000</v>
      </c>
    </row>
    <row r="12121" spans="1:5" x14ac:dyDescent="0.25">
      <c r="A12121" s="1">
        <v>-1500100000</v>
      </c>
      <c r="B12121" s="1">
        <v>-45567200</v>
      </c>
      <c r="D12121" s="1">
        <v>-1537550000</v>
      </c>
      <c r="E12121" s="1">
        <v>-69621500</v>
      </c>
    </row>
    <row r="12122" spans="1:5" x14ac:dyDescent="0.25">
      <c r="A12122" s="1">
        <v>-1500120000</v>
      </c>
      <c r="B12122" s="1">
        <v>-44987700</v>
      </c>
      <c r="D12122" s="1">
        <v>-1537710000</v>
      </c>
      <c r="E12122" s="1">
        <v>-68823000</v>
      </c>
    </row>
    <row r="12123" spans="1:5" x14ac:dyDescent="0.25">
      <c r="A12123" s="1">
        <v>-1500140000</v>
      </c>
      <c r="B12123" s="1">
        <v>-44408300</v>
      </c>
      <c r="D12123" s="1">
        <v>-1537870000</v>
      </c>
      <c r="E12123" s="1">
        <v>-68023800</v>
      </c>
    </row>
    <row r="12124" spans="1:5" x14ac:dyDescent="0.25">
      <c r="A12124" s="1">
        <v>-1500160000</v>
      </c>
      <c r="B12124" s="1">
        <v>-43828800</v>
      </c>
      <c r="D12124" s="1">
        <v>-1538020000</v>
      </c>
      <c r="E12124" s="1">
        <v>-67223800</v>
      </c>
    </row>
    <row r="12125" spans="1:5" x14ac:dyDescent="0.25">
      <c r="A12125" s="1">
        <v>-1500170000</v>
      </c>
      <c r="B12125" s="1">
        <v>-43249400</v>
      </c>
      <c r="D12125" s="1">
        <v>-1538170000</v>
      </c>
      <c r="E12125" s="1">
        <v>-66422900</v>
      </c>
    </row>
    <row r="12126" spans="1:5" x14ac:dyDescent="0.25">
      <c r="A12126" s="1">
        <v>-1500190000</v>
      </c>
      <c r="B12126" s="1">
        <v>-42669900</v>
      </c>
      <c r="D12126" s="1">
        <v>-1538320000</v>
      </c>
      <c r="E12126" s="1">
        <v>-65621300</v>
      </c>
    </row>
    <row r="12127" spans="1:5" x14ac:dyDescent="0.25">
      <c r="A12127" s="1">
        <v>-1500210000</v>
      </c>
      <c r="B12127" s="1">
        <v>-42090500</v>
      </c>
      <c r="D12127" s="1">
        <v>-1538480000</v>
      </c>
      <c r="E12127" s="1">
        <v>-64818800</v>
      </c>
    </row>
    <row r="12128" spans="1:5" x14ac:dyDescent="0.25">
      <c r="A12128" s="1">
        <v>-1500220000</v>
      </c>
      <c r="B12128" s="1">
        <v>-41511000</v>
      </c>
      <c r="D12128" s="1">
        <v>-1538620000</v>
      </c>
      <c r="E12128" s="1">
        <v>-64015600</v>
      </c>
    </row>
    <row r="12129" spans="1:5" x14ac:dyDescent="0.25">
      <c r="A12129" s="1">
        <v>-1500240000</v>
      </c>
      <c r="B12129" s="1">
        <v>-40931500</v>
      </c>
      <c r="D12129" s="1">
        <v>-1538770000</v>
      </c>
      <c r="E12129" s="1">
        <v>-63211600</v>
      </c>
    </row>
    <row r="12130" spans="1:5" x14ac:dyDescent="0.25">
      <c r="A12130" s="1">
        <v>-1500250000</v>
      </c>
      <c r="B12130" s="1">
        <v>-40352000</v>
      </c>
      <c r="D12130" s="1">
        <v>-1538920000</v>
      </c>
      <c r="E12130" s="1">
        <v>-62406800</v>
      </c>
    </row>
    <row r="12131" spans="1:5" x14ac:dyDescent="0.25">
      <c r="A12131" s="1">
        <v>-1500270000</v>
      </c>
      <c r="B12131" s="1">
        <v>-39772500</v>
      </c>
      <c r="D12131" s="1">
        <v>-1539060000</v>
      </c>
      <c r="E12131" s="1">
        <v>-61601300</v>
      </c>
    </row>
    <row r="12132" spans="1:5" x14ac:dyDescent="0.25">
      <c r="A12132" s="1">
        <v>-1500290000</v>
      </c>
      <c r="B12132" s="1">
        <v>-39193000</v>
      </c>
      <c r="D12132" s="1">
        <v>-1539200000</v>
      </c>
      <c r="E12132" s="1">
        <v>-60795000</v>
      </c>
    </row>
    <row r="12133" spans="1:5" x14ac:dyDescent="0.25">
      <c r="A12133" s="1">
        <v>-1500300000</v>
      </c>
      <c r="B12133" s="1">
        <v>-38613500</v>
      </c>
      <c r="D12133" s="1">
        <v>-1539340000</v>
      </c>
      <c r="E12133" s="1">
        <v>-59988000</v>
      </c>
    </row>
    <row r="12134" spans="1:5" x14ac:dyDescent="0.25">
      <c r="A12134" s="1">
        <v>-1500320000</v>
      </c>
      <c r="B12134" s="1">
        <v>-38034000</v>
      </c>
      <c r="D12134" s="1">
        <v>-1539480000</v>
      </c>
      <c r="E12134" s="1">
        <v>-59180200</v>
      </c>
    </row>
    <row r="12135" spans="1:5" x14ac:dyDescent="0.25">
      <c r="A12135" s="1">
        <v>-1500330000</v>
      </c>
      <c r="B12135" s="1">
        <v>-37454500</v>
      </c>
      <c r="D12135" s="1">
        <v>-1539620000</v>
      </c>
      <c r="E12135" s="1">
        <v>-58371700</v>
      </c>
    </row>
    <row r="12136" spans="1:5" x14ac:dyDescent="0.25">
      <c r="A12136" s="1">
        <v>-1500340000</v>
      </c>
      <c r="B12136" s="1">
        <v>-36875000</v>
      </c>
      <c r="D12136" s="1">
        <v>-1539760000</v>
      </c>
      <c r="E12136" s="1">
        <v>-57562500</v>
      </c>
    </row>
    <row r="12137" spans="1:5" x14ac:dyDescent="0.25">
      <c r="A12137" s="1">
        <v>-1500360000</v>
      </c>
      <c r="B12137" s="1">
        <v>-36295400</v>
      </c>
      <c r="D12137" s="1">
        <v>-1539890000</v>
      </c>
      <c r="E12137" s="1">
        <v>-56752600</v>
      </c>
    </row>
    <row r="12138" spans="1:5" x14ac:dyDescent="0.25">
      <c r="A12138" s="1">
        <v>-1500370000</v>
      </c>
      <c r="B12138" s="1">
        <v>-35715900</v>
      </c>
      <c r="D12138" s="1">
        <v>-1540030000</v>
      </c>
      <c r="E12138" s="1">
        <v>-55942000</v>
      </c>
    </row>
    <row r="12139" spans="1:5" x14ac:dyDescent="0.25">
      <c r="A12139" s="1">
        <v>-1500390000</v>
      </c>
      <c r="B12139" s="1">
        <v>-35136400</v>
      </c>
      <c r="D12139" s="1">
        <v>-1540160000</v>
      </c>
      <c r="E12139" s="1">
        <v>-55130600</v>
      </c>
    </row>
    <row r="12140" spans="1:5" x14ac:dyDescent="0.25">
      <c r="A12140" s="1">
        <v>-1500400000</v>
      </c>
      <c r="B12140" s="1">
        <v>-34556800</v>
      </c>
      <c r="D12140" s="1">
        <v>-1540290000</v>
      </c>
      <c r="E12140" s="1">
        <v>-54318600</v>
      </c>
    </row>
    <row r="12141" spans="1:5" x14ac:dyDescent="0.25">
      <c r="A12141" s="1">
        <v>-1500410000</v>
      </c>
      <c r="B12141" s="1">
        <v>-33977300</v>
      </c>
      <c r="D12141" s="1">
        <v>-1540420000</v>
      </c>
      <c r="E12141" s="1">
        <v>-53505900</v>
      </c>
    </row>
    <row r="12142" spans="1:5" x14ac:dyDescent="0.25">
      <c r="A12142" s="1">
        <v>-1500430000</v>
      </c>
      <c r="B12142" s="1">
        <v>-33397700</v>
      </c>
      <c r="D12142" s="1">
        <v>-1540540000</v>
      </c>
      <c r="E12142" s="1">
        <v>-52692600</v>
      </c>
    </row>
    <row r="12143" spans="1:5" x14ac:dyDescent="0.25">
      <c r="A12143" s="1">
        <v>-1500440000</v>
      </c>
      <c r="B12143" s="1">
        <v>-32818200</v>
      </c>
      <c r="D12143" s="1">
        <v>-1540670000</v>
      </c>
      <c r="E12143" s="1">
        <v>-51878500</v>
      </c>
    </row>
    <row r="12144" spans="1:5" x14ac:dyDescent="0.25">
      <c r="A12144" s="1">
        <v>-1500450000</v>
      </c>
      <c r="B12144" s="1">
        <v>-32238600</v>
      </c>
      <c r="D12144" s="1">
        <v>-1540790000</v>
      </c>
      <c r="E12144" s="1">
        <v>-51063800</v>
      </c>
    </row>
    <row r="12145" spans="1:5" x14ac:dyDescent="0.25">
      <c r="A12145" s="1">
        <v>-1500460000</v>
      </c>
      <c r="B12145" s="1">
        <v>-31659000</v>
      </c>
      <c r="D12145" s="1">
        <v>-1540910000</v>
      </c>
      <c r="E12145" s="1">
        <v>-50248500</v>
      </c>
    </row>
    <row r="12146" spans="1:5" x14ac:dyDescent="0.25">
      <c r="A12146" s="1">
        <v>-1500480000</v>
      </c>
      <c r="B12146" s="1">
        <v>-31079500</v>
      </c>
      <c r="D12146" s="1">
        <v>-1541030000</v>
      </c>
      <c r="E12146" s="1">
        <v>-49432500</v>
      </c>
    </row>
    <row r="12147" spans="1:5" x14ac:dyDescent="0.25">
      <c r="A12147" s="1">
        <v>-1500490000</v>
      </c>
      <c r="B12147" s="1">
        <v>-30499900</v>
      </c>
      <c r="D12147" s="1">
        <v>-1541150000</v>
      </c>
      <c r="E12147" s="1">
        <v>-48615900</v>
      </c>
    </row>
    <row r="12148" spans="1:5" x14ac:dyDescent="0.25">
      <c r="A12148" s="1">
        <v>-1500500000</v>
      </c>
      <c r="B12148" s="1">
        <v>-29920300</v>
      </c>
      <c r="D12148" s="1">
        <v>-1541270000</v>
      </c>
      <c r="E12148" s="1">
        <v>-47798700</v>
      </c>
    </row>
    <row r="12149" spans="1:5" x14ac:dyDescent="0.25">
      <c r="A12149" s="1">
        <v>-1500510000</v>
      </c>
      <c r="B12149" s="1">
        <v>-29340700</v>
      </c>
      <c r="D12149" s="1">
        <v>-1541390000</v>
      </c>
      <c r="E12149" s="1">
        <v>-46980800</v>
      </c>
    </row>
    <row r="12150" spans="1:5" x14ac:dyDescent="0.25">
      <c r="A12150" s="1">
        <v>-1500520000</v>
      </c>
      <c r="B12150" s="1">
        <v>-28761100</v>
      </c>
      <c r="D12150" s="1">
        <v>-1541500000</v>
      </c>
      <c r="E12150" s="1">
        <v>-46162300</v>
      </c>
    </row>
    <row r="12151" spans="1:5" x14ac:dyDescent="0.25">
      <c r="A12151" s="1">
        <v>-1500530000</v>
      </c>
      <c r="B12151" s="1">
        <v>-28181500</v>
      </c>
      <c r="D12151" s="1">
        <v>-1541610000</v>
      </c>
      <c r="E12151" s="1">
        <v>-45343300</v>
      </c>
    </row>
    <row r="12152" spans="1:5" x14ac:dyDescent="0.25">
      <c r="A12152" s="1">
        <v>-1500540000</v>
      </c>
      <c r="B12152" s="1">
        <v>-27601900</v>
      </c>
      <c r="D12152" s="1">
        <v>-1541720000</v>
      </c>
      <c r="E12152" s="1">
        <v>-44523600</v>
      </c>
    </row>
    <row r="12153" spans="1:5" x14ac:dyDescent="0.25">
      <c r="A12153" s="1">
        <v>-1500560000</v>
      </c>
      <c r="B12153" s="1">
        <v>-27022300</v>
      </c>
      <c r="D12153" s="1">
        <v>-1541830000</v>
      </c>
      <c r="E12153" s="1">
        <v>-43703400</v>
      </c>
    </row>
    <row r="12154" spans="1:5" x14ac:dyDescent="0.25">
      <c r="A12154" s="1">
        <v>-1500570000</v>
      </c>
      <c r="B12154" s="1">
        <v>-26442700</v>
      </c>
      <c r="D12154" s="1">
        <v>-1541940000</v>
      </c>
      <c r="E12154" s="1">
        <v>-42882600</v>
      </c>
    </row>
    <row r="12155" spans="1:5" x14ac:dyDescent="0.25">
      <c r="A12155" s="1">
        <v>-1500580000</v>
      </c>
      <c r="B12155" s="1">
        <v>-25863100</v>
      </c>
      <c r="D12155" s="1">
        <v>-1542050000</v>
      </c>
      <c r="E12155" s="1">
        <v>-42061200</v>
      </c>
    </row>
    <row r="12156" spans="1:5" x14ac:dyDescent="0.25">
      <c r="A12156" s="1">
        <v>-1500590000</v>
      </c>
      <c r="B12156" s="1">
        <v>-25283500</v>
      </c>
      <c r="D12156" s="1">
        <v>-1542150000</v>
      </c>
      <c r="E12156" s="1">
        <v>-41239200</v>
      </c>
    </row>
    <row r="12157" spans="1:5" x14ac:dyDescent="0.25">
      <c r="A12157" s="1">
        <v>-1500600000</v>
      </c>
      <c r="B12157" s="1">
        <v>-24703900</v>
      </c>
      <c r="D12157" s="1">
        <v>-1542250000</v>
      </c>
      <c r="E12157" s="1">
        <v>-40416700</v>
      </c>
    </row>
    <row r="12158" spans="1:5" x14ac:dyDescent="0.25">
      <c r="A12158" s="1">
        <v>-1500610000</v>
      </c>
      <c r="B12158" s="1">
        <v>-24124200</v>
      </c>
      <c r="D12158" s="1">
        <v>-1542350000</v>
      </c>
      <c r="E12158" s="1">
        <v>-39593700</v>
      </c>
    </row>
    <row r="12159" spans="1:5" x14ac:dyDescent="0.25">
      <c r="A12159" s="1">
        <v>-1500610000</v>
      </c>
      <c r="B12159" s="1">
        <v>-23544600</v>
      </c>
      <c r="D12159" s="1">
        <v>-1542450000</v>
      </c>
      <c r="E12159" s="1">
        <v>-38770100</v>
      </c>
    </row>
    <row r="12160" spans="1:5" x14ac:dyDescent="0.25">
      <c r="A12160" s="1">
        <v>-1500620000</v>
      </c>
      <c r="B12160" s="1">
        <v>-22965000</v>
      </c>
      <c r="D12160" s="1">
        <v>-1542550000</v>
      </c>
      <c r="E12160" s="1">
        <v>-37946100</v>
      </c>
    </row>
    <row r="12161" spans="1:5" x14ac:dyDescent="0.25">
      <c r="A12161" s="1">
        <v>-1500630000</v>
      </c>
      <c r="B12161" s="1">
        <v>-22385400</v>
      </c>
      <c r="D12161" s="1">
        <v>-1542650000</v>
      </c>
      <c r="E12161" s="1">
        <v>-37121400</v>
      </c>
    </row>
    <row r="12162" spans="1:5" x14ac:dyDescent="0.25">
      <c r="A12162" s="1">
        <v>-1500640000</v>
      </c>
      <c r="B12162" s="1">
        <v>-21805700</v>
      </c>
      <c r="D12162" s="1">
        <v>-1542740000</v>
      </c>
      <c r="E12162" s="1">
        <v>-36296300</v>
      </c>
    </row>
    <row r="12163" spans="1:5" x14ac:dyDescent="0.25">
      <c r="A12163" s="1">
        <v>-1500650000</v>
      </c>
      <c r="B12163" s="1">
        <v>-21226100</v>
      </c>
      <c r="D12163" s="1">
        <v>-1542830000</v>
      </c>
      <c r="E12163" s="1">
        <v>-35470700</v>
      </c>
    </row>
    <row r="12164" spans="1:5" x14ac:dyDescent="0.25">
      <c r="A12164" s="1">
        <v>-1500660000</v>
      </c>
      <c r="B12164" s="1">
        <v>-20646400</v>
      </c>
      <c r="D12164" s="1">
        <v>-1542930000</v>
      </c>
      <c r="E12164" s="1">
        <v>-34644600</v>
      </c>
    </row>
    <row r="12165" spans="1:5" x14ac:dyDescent="0.25">
      <c r="A12165" s="1">
        <v>-1500670000</v>
      </c>
      <c r="B12165" s="1">
        <v>-20066800</v>
      </c>
      <c r="D12165" s="1">
        <v>-1543020000</v>
      </c>
      <c r="E12165" s="1">
        <v>-33818000</v>
      </c>
    </row>
    <row r="12166" spans="1:5" x14ac:dyDescent="0.25">
      <c r="A12166" s="1">
        <v>-1500670000</v>
      </c>
      <c r="B12166" s="1">
        <v>-19487100</v>
      </c>
      <c r="D12166" s="1">
        <v>-1543100000</v>
      </c>
      <c r="E12166" s="1">
        <v>-32990900</v>
      </c>
    </row>
    <row r="12167" spans="1:5" x14ac:dyDescent="0.25">
      <c r="A12167" s="1">
        <v>-1500680000</v>
      </c>
      <c r="B12167" s="1">
        <v>-18907500</v>
      </c>
      <c r="D12167" s="1">
        <v>-1543190000</v>
      </c>
      <c r="E12167" s="1">
        <v>-32163400</v>
      </c>
    </row>
    <row r="12168" spans="1:5" x14ac:dyDescent="0.25">
      <c r="A12168" s="1">
        <v>-1500690000</v>
      </c>
      <c r="B12168" s="1">
        <v>-18327800</v>
      </c>
      <c r="D12168" s="1">
        <v>-1543270000</v>
      </c>
      <c r="E12168" s="1">
        <v>-31335400</v>
      </c>
    </row>
    <row r="12169" spans="1:5" x14ac:dyDescent="0.25">
      <c r="A12169" s="1">
        <v>-1500700000</v>
      </c>
      <c r="B12169" s="1">
        <v>-17748200</v>
      </c>
      <c r="D12169" s="1">
        <v>-1543360000</v>
      </c>
      <c r="E12169" s="1">
        <v>-30507000</v>
      </c>
    </row>
    <row r="12170" spans="1:5" x14ac:dyDescent="0.25">
      <c r="A12170" s="1">
        <v>-1500700000</v>
      </c>
      <c r="B12170" s="1">
        <v>-17168500</v>
      </c>
      <c r="D12170" s="1">
        <v>-1543440000</v>
      </c>
      <c r="E12170" s="1">
        <v>-29678100</v>
      </c>
    </row>
    <row r="12171" spans="1:5" x14ac:dyDescent="0.25">
      <c r="A12171" s="1">
        <v>-1500710000</v>
      </c>
      <c r="B12171" s="1">
        <v>-16588800</v>
      </c>
      <c r="D12171" s="1">
        <v>-1543520000</v>
      </c>
      <c r="E12171" s="1">
        <v>-28848800</v>
      </c>
    </row>
    <row r="12172" spans="1:5" x14ac:dyDescent="0.25">
      <c r="A12172" s="1">
        <v>-1500720000</v>
      </c>
      <c r="B12172" s="1">
        <v>-16009200</v>
      </c>
      <c r="D12172" s="1">
        <v>-1543600000</v>
      </c>
      <c r="E12172" s="1">
        <v>-28019000</v>
      </c>
    </row>
    <row r="12173" spans="1:5" x14ac:dyDescent="0.25">
      <c r="A12173" s="1">
        <v>-1500720000</v>
      </c>
      <c r="B12173" s="1">
        <v>-15429500</v>
      </c>
      <c r="D12173" s="1">
        <v>-1543670000</v>
      </c>
      <c r="E12173" s="1">
        <v>-27188900</v>
      </c>
    </row>
    <row r="12174" spans="1:5" x14ac:dyDescent="0.25">
      <c r="A12174" s="1">
        <v>-1500730000</v>
      </c>
      <c r="B12174" s="1">
        <v>-14849800</v>
      </c>
      <c r="D12174" s="1">
        <v>-1543750000</v>
      </c>
      <c r="E12174" s="1">
        <v>-26358300</v>
      </c>
    </row>
    <row r="12175" spans="1:5" x14ac:dyDescent="0.25">
      <c r="A12175" s="1">
        <v>-1500730000</v>
      </c>
      <c r="B12175" s="1">
        <v>-14270200</v>
      </c>
      <c r="D12175" s="1">
        <v>-1543820000</v>
      </c>
      <c r="E12175" s="1">
        <v>-25527400</v>
      </c>
    </row>
    <row r="12176" spans="1:5" x14ac:dyDescent="0.25">
      <c r="A12176" s="1">
        <v>-1500740000</v>
      </c>
      <c r="B12176" s="1">
        <v>-13690500</v>
      </c>
      <c r="D12176" s="1">
        <v>-1543890000</v>
      </c>
      <c r="E12176" s="1">
        <v>-24696000</v>
      </c>
    </row>
    <row r="12177" spans="1:5" x14ac:dyDescent="0.25">
      <c r="A12177" s="1">
        <v>-1500740000</v>
      </c>
      <c r="B12177" s="1">
        <v>-13110800</v>
      </c>
      <c r="D12177" s="1">
        <v>-1543960000</v>
      </c>
      <c r="E12177" s="1">
        <v>-23864300</v>
      </c>
    </row>
    <row r="12178" spans="1:5" x14ac:dyDescent="0.25">
      <c r="A12178" s="1">
        <v>-1500750000</v>
      </c>
      <c r="B12178" s="1">
        <v>-12531100</v>
      </c>
      <c r="D12178" s="1">
        <v>-1544030000</v>
      </c>
      <c r="E12178" s="1">
        <v>-23032200</v>
      </c>
    </row>
    <row r="12179" spans="1:5" x14ac:dyDescent="0.25">
      <c r="A12179" s="1">
        <v>-1500750000</v>
      </c>
      <c r="B12179" s="1">
        <v>-11951400</v>
      </c>
      <c r="D12179" s="1">
        <v>-1544090000</v>
      </c>
      <c r="E12179" s="1">
        <v>-22199700</v>
      </c>
    </row>
    <row r="12180" spans="1:5" x14ac:dyDescent="0.25">
      <c r="A12180" s="1">
        <v>-1500760000</v>
      </c>
      <c r="B12180" s="1">
        <v>-11371800</v>
      </c>
      <c r="D12180" s="1">
        <v>-1544160000</v>
      </c>
      <c r="E12180" s="1">
        <v>-21366900</v>
      </c>
    </row>
    <row r="12181" spans="1:5" x14ac:dyDescent="0.25">
      <c r="A12181" s="1">
        <v>-1500760000</v>
      </c>
      <c r="B12181" s="1">
        <v>-10792100</v>
      </c>
      <c r="D12181" s="1">
        <v>-1544220000</v>
      </c>
      <c r="E12181" s="1">
        <v>-20533800</v>
      </c>
    </row>
    <row r="12182" spans="1:5" x14ac:dyDescent="0.25">
      <c r="A12182" s="1">
        <v>-1500770000</v>
      </c>
      <c r="B12182" s="1">
        <v>-10212400</v>
      </c>
      <c r="D12182" s="1">
        <v>-1544280000</v>
      </c>
      <c r="E12182" s="1">
        <v>-19700300</v>
      </c>
    </row>
    <row r="12183" spans="1:5" x14ac:dyDescent="0.25">
      <c r="A12183" s="1">
        <v>-1500770000</v>
      </c>
      <c r="B12183" s="1">
        <v>-9632690</v>
      </c>
      <c r="D12183" s="1">
        <v>-1544340000</v>
      </c>
      <c r="E12183" s="1">
        <v>-18866400</v>
      </c>
    </row>
    <row r="12184" spans="1:5" x14ac:dyDescent="0.25">
      <c r="A12184" s="1">
        <v>-1500770000</v>
      </c>
      <c r="B12184" s="1">
        <v>-9053000</v>
      </c>
      <c r="D12184" s="1">
        <v>-1544400000</v>
      </c>
      <c r="E12184" s="1">
        <v>-18032300</v>
      </c>
    </row>
    <row r="12185" spans="1:5" x14ac:dyDescent="0.25">
      <c r="A12185" s="1">
        <v>-1500780000</v>
      </c>
      <c r="B12185" s="1">
        <v>-8473310</v>
      </c>
      <c r="D12185" s="1">
        <v>-1544450000</v>
      </c>
      <c r="E12185" s="1">
        <v>-17197800</v>
      </c>
    </row>
    <row r="12186" spans="1:5" x14ac:dyDescent="0.25">
      <c r="A12186" s="1">
        <v>-1500780000</v>
      </c>
      <c r="B12186" s="1">
        <v>-7893610</v>
      </c>
      <c r="D12186" s="1">
        <v>-1544510000</v>
      </c>
      <c r="E12186" s="1">
        <v>-16363100</v>
      </c>
    </row>
    <row r="12187" spans="1:5" x14ac:dyDescent="0.25">
      <c r="A12187" s="1">
        <v>-1500780000</v>
      </c>
      <c r="B12187" s="1">
        <v>-7313920</v>
      </c>
      <c r="D12187" s="1">
        <v>-1544560000</v>
      </c>
      <c r="E12187" s="1">
        <v>-15528000</v>
      </c>
    </row>
    <row r="12188" spans="1:5" x14ac:dyDescent="0.25">
      <c r="A12188" s="1">
        <v>-1500790000</v>
      </c>
      <c r="B12188" s="1">
        <v>-6734220</v>
      </c>
      <c r="D12188" s="1">
        <v>-1544610000</v>
      </c>
      <c r="E12188" s="1">
        <v>-14692700</v>
      </c>
    </row>
    <row r="12189" spans="1:5" x14ac:dyDescent="0.25">
      <c r="A12189" s="1">
        <v>-1500790000</v>
      </c>
      <c r="B12189" s="1">
        <v>-6154530</v>
      </c>
      <c r="D12189" s="1">
        <v>-1544660000</v>
      </c>
      <c r="E12189" s="1">
        <v>-13857100</v>
      </c>
    </row>
    <row r="12190" spans="1:5" x14ac:dyDescent="0.25">
      <c r="A12190" s="1">
        <v>-1500790000</v>
      </c>
      <c r="B12190" s="1">
        <v>-5574830</v>
      </c>
      <c r="D12190" s="1">
        <v>-1544710000</v>
      </c>
      <c r="E12190" s="1">
        <v>-13021200</v>
      </c>
    </row>
    <row r="12191" spans="1:5" x14ac:dyDescent="0.25">
      <c r="A12191" s="1">
        <v>-1500790000</v>
      </c>
      <c r="B12191" s="1">
        <v>-4995130</v>
      </c>
      <c r="D12191" s="1">
        <v>-1544750000</v>
      </c>
      <c r="E12191" s="1">
        <v>-12185100</v>
      </c>
    </row>
    <row r="12192" spans="1:5" x14ac:dyDescent="0.25">
      <c r="A12192" s="1">
        <v>-1500800000</v>
      </c>
      <c r="B12192" s="1">
        <v>-4415430</v>
      </c>
      <c r="D12192" s="1">
        <v>-1544800000</v>
      </c>
      <c r="E12192" s="1">
        <v>-11348700</v>
      </c>
    </row>
    <row r="12193" spans="1:5" x14ac:dyDescent="0.25">
      <c r="A12193" s="1">
        <v>-1500800000</v>
      </c>
      <c r="B12193" s="1">
        <v>-3835730</v>
      </c>
      <c r="D12193" s="1">
        <v>-1544840000</v>
      </c>
      <c r="E12193" s="1">
        <v>-10512000</v>
      </c>
    </row>
    <row r="12194" spans="1:5" x14ac:dyDescent="0.25">
      <c r="A12194" s="1">
        <v>-1500800000</v>
      </c>
      <c r="B12194" s="1">
        <v>-3256030</v>
      </c>
      <c r="D12194" s="1">
        <v>-1544880000</v>
      </c>
      <c r="E12194" s="1">
        <v>-9675190</v>
      </c>
    </row>
    <row r="12195" spans="1:5" x14ac:dyDescent="0.25">
      <c r="A12195" s="1">
        <v>-1500800000</v>
      </c>
      <c r="B12195" s="1">
        <v>-2676330</v>
      </c>
      <c r="D12195" s="1">
        <v>-1544920000</v>
      </c>
      <c r="E12195" s="1">
        <v>-8838100</v>
      </c>
    </row>
    <row r="12196" spans="1:5" x14ac:dyDescent="0.25">
      <c r="A12196" s="1">
        <v>-1500800000</v>
      </c>
      <c r="B12196" s="1">
        <v>-2096630</v>
      </c>
      <c r="D12196" s="1">
        <v>-1544950000</v>
      </c>
      <c r="E12196" s="1">
        <v>-8000800</v>
      </c>
    </row>
    <row r="12197" spans="1:5" x14ac:dyDescent="0.25">
      <c r="A12197" s="1">
        <v>-1500800000</v>
      </c>
      <c r="B12197" s="1">
        <v>-1516930</v>
      </c>
      <c r="D12197" s="1">
        <v>-1544990000</v>
      </c>
      <c r="E12197" s="1">
        <v>-7163300</v>
      </c>
    </row>
    <row r="12198" spans="1:5" x14ac:dyDescent="0.25">
      <c r="A12198" s="1">
        <v>-1500800000</v>
      </c>
      <c r="B12198">
        <v>-937226</v>
      </c>
      <c r="D12198" s="1">
        <v>-1545020000</v>
      </c>
      <c r="E12198" s="1">
        <v>-6325600</v>
      </c>
    </row>
    <row r="12199" spans="1:5" x14ac:dyDescent="0.25">
      <c r="A12199" s="1">
        <v>-1500800000</v>
      </c>
      <c r="B12199">
        <v>-357524</v>
      </c>
      <c r="D12199" s="1">
        <v>-1545050000</v>
      </c>
      <c r="E12199" s="1">
        <v>-5487720</v>
      </c>
    </row>
    <row r="12200" spans="1:5" x14ac:dyDescent="0.25">
      <c r="A12200" s="1">
        <v>-1500800000</v>
      </c>
      <c r="B12200">
        <v>222179</v>
      </c>
      <c r="D12200" s="1">
        <v>-1545080000</v>
      </c>
      <c r="E12200" s="1">
        <v>-4649650</v>
      </c>
    </row>
    <row r="12201" spans="1:5" x14ac:dyDescent="0.25">
      <c r="A12201" s="1">
        <v>-1500800000</v>
      </c>
      <c r="B12201">
        <v>801881</v>
      </c>
      <c r="D12201" s="1">
        <v>-1545110000</v>
      </c>
      <c r="E12201" s="1">
        <v>-3811410</v>
      </c>
    </row>
    <row r="12202" spans="1:5" x14ac:dyDescent="0.25">
      <c r="A12202" s="1">
        <v>-1500800000</v>
      </c>
      <c r="B12202" s="1">
        <v>1381580</v>
      </c>
      <c r="D12202" s="1">
        <v>-1545140000</v>
      </c>
      <c r="E12202" s="1">
        <v>-2973020</v>
      </c>
    </row>
    <row r="12203" spans="1:5" x14ac:dyDescent="0.25">
      <c r="A12203" s="1">
        <v>-1500800000</v>
      </c>
      <c r="B12203" s="1">
        <v>1961290</v>
      </c>
      <c r="D12203" s="1">
        <v>-1545160000</v>
      </c>
      <c r="E12203" s="1">
        <v>-2134470</v>
      </c>
    </row>
    <row r="12204" spans="1:5" x14ac:dyDescent="0.25">
      <c r="A12204" s="1">
        <v>-1500800000</v>
      </c>
      <c r="B12204" s="1">
        <v>2540990</v>
      </c>
      <c r="D12204" s="1">
        <v>-1545190000</v>
      </c>
      <c r="E12204" s="1">
        <v>-1295780</v>
      </c>
    </row>
    <row r="12205" spans="1:5" x14ac:dyDescent="0.25">
      <c r="A12205" s="1">
        <v>-1500800000</v>
      </c>
      <c r="B12205" s="1">
        <v>3120690</v>
      </c>
      <c r="D12205" s="1">
        <v>-1545210000</v>
      </c>
      <c r="E12205">
        <v>-456950</v>
      </c>
    </row>
    <row r="12206" spans="1:5" x14ac:dyDescent="0.25">
      <c r="A12206" s="1">
        <v>-1500800000</v>
      </c>
      <c r="B12206" s="1">
        <v>3700390</v>
      </c>
      <c r="D12206" s="1">
        <v>-1545230000</v>
      </c>
      <c r="E12206">
        <v>382002</v>
      </c>
    </row>
    <row r="12207" spans="1:5" x14ac:dyDescent="0.25">
      <c r="A12207" s="1">
        <v>-1500800000</v>
      </c>
      <c r="B12207" s="1">
        <v>4280090</v>
      </c>
      <c r="D12207" s="1">
        <v>-1545250000</v>
      </c>
      <c r="E12207" s="1">
        <v>1221070</v>
      </c>
    </row>
    <row r="12208" spans="1:5" x14ac:dyDescent="0.25">
      <c r="A12208" s="1">
        <v>-1500800000</v>
      </c>
      <c r="B12208" s="1">
        <v>4859790</v>
      </c>
      <c r="D12208" s="1">
        <v>-1545260000</v>
      </c>
      <c r="E12208" s="1">
        <v>2060250</v>
      </c>
    </row>
    <row r="12209" spans="1:5" x14ac:dyDescent="0.25">
      <c r="A12209" s="1">
        <v>-1500790000</v>
      </c>
      <c r="B12209" s="1">
        <v>5439490</v>
      </c>
      <c r="D12209" s="1">
        <v>-1545280000</v>
      </c>
      <c r="E12209" s="1">
        <v>2899520</v>
      </c>
    </row>
    <row r="12210" spans="1:5" x14ac:dyDescent="0.25">
      <c r="A12210" s="1">
        <v>-1500790000</v>
      </c>
      <c r="B12210" s="1">
        <v>6019190</v>
      </c>
      <c r="D12210" s="1">
        <v>-1545290000</v>
      </c>
      <c r="E12210" s="1">
        <v>3738890</v>
      </c>
    </row>
    <row r="12211" spans="1:5" x14ac:dyDescent="0.25">
      <c r="A12211" s="1">
        <v>-1500790000</v>
      </c>
      <c r="B12211" s="1">
        <v>6598890</v>
      </c>
      <c r="D12211" s="1">
        <v>-1545300000</v>
      </c>
      <c r="E12211" s="1">
        <v>4578330</v>
      </c>
    </row>
    <row r="12212" spans="1:5" x14ac:dyDescent="0.25">
      <c r="A12212" s="1">
        <v>-1500790000</v>
      </c>
      <c r="B12212" s="1">
        <v>7178580</v>
      </c>
      <c r="D12212" s="1">
        <v>-1545310000</v>
      </c>
      <c r="E12212" s="1">
        <v>5417850</v>
      </c>
    </row>
    <row r="12213" spans="1:5" x14ac:dyDescent="0.25">
      <c r="A12213" s="1">
        <v>-1500780000</v>
      </c>
      <c r="B12213" s="1">
        <v>7758280</v>
      </c>
      <c r="D12213" s="1">
        <v>-1545320000</v>
      </c>
      <c r="E12213" s="1">
        <v>6257430</v>
      </c>
    </row>
    <row r="12214" spans="1:5" x14ac:dyDescent="0.25">
      <c r="A12214" s="1">
        <v>-1500780000</v>
      </c>
      <c r="B12214" s="1">
        <v>8337970</v>
      </c>
      <c r="D12214" s="1">
        <v>-1545320000</v>
      </c>
      <c r="E12214" s="1">
        <v>7097070</v>
      </c>
    </row>
    <row r="12215" spans="1:5" x14ac:dyDescent="0.25">
      <c r="A12215" s="1">
        <v>-1500780000</v>
      </c>
      <c r="B12215" s="1">
        <v>8917670</v>
      </c>
      <c r="D12215" s="1">
        <v>-1545330000</v>
      </c>
      <c r="E12215" s="1">
        <v>7936750</v>
      </c>
    </row>
    <row r="12216" spans="1:5" x14ac:dyDescent="0.25">
      <c r="A12216" s="1">
        <v>-1500770000</v>
      </c>
      <c r="B12216" s="1">
        <v>9497360</v>
      </c>
      <c r="D12216" s="1">
        <v>-1545330000</v>
      </c>
      <c r="E12216" s="1">
        <v>8776470</v>
      </c>
    </row>
    <row r="12217" spans="1:5" x14ac:dyDescent="0.25">
      <c r="A12217" s="1">
        <v>-1500770000</v>
      </c>
      <c r="B12217" s="1">
        <v>10077100</v>
      </c>
      <c r="D12217" s="1">
        <v>-1545330000</v>
      </c>
      <c r="E12217" s="1">
        <v>9616210</v>
      </c>
    </row>
    <row r="12218" spans="1:5" x14ac:dyDescent="0.25">
      <c r="A12218" s="1">
        <v>-1500770000</v>
      </c>
      <c r="B12218" s="1">
        <v>10656700</v>
      </c>
      <c r="D12218" s="1">
        <v>-1545330000</v>
      </c>
      <c r="E12218" s="1">
        <v>10456000</v>
      </c>
    </row>
    <row r="12219" spans="1:5" x14ac:dyDescent="0.25">
      <c r="A12219" s="1">
        <v>-1500760000</v>
      </c>
      <c r="B12219" s="1">
        <v>11236400</v>
      </c>
      <c r="D12219" s="1">
        <v>-1545330000</v>
      </c>
      <c r="E12219" s="1">
        <v>11295800</v>
      </c>
    </row>
    <row r="12220" spans="1:5" x14ac:dyDescent="0.25">
      <c r="A12220" s="1">
        <v>-1500760000</v>
      </c>
      <c r="B12220" s="1">
        <v>11816100</v>
      </c>
      <c r="D12220" s="1">
        <v>-1545320000</v>
      </c>
      <c r="E12220" s="1">
        <v>12135500</v>
      </c>
    </row>
    <row r="12221" spans="1:5" x14ac:dyDescent="0.25">
      <c r="A12221" s="1">
        <v>-1500750000</v>
      </c>
      <c r="B12221" s="1">
        <v>12395800</v>
      </c>
      <c r="D12221" s="1">
        <v>-1545320000</v>
      </c>
      <c r="E12221" s="1">
        <v>12975300</v>
      </c>
    </row>
    <row r="12222" spans="1:5" x14ac:dyDescent="0.25">
      <c r="A12222" s="1">
        <v>-1500750000</v>
      </c>
      <c r="B12222" s="1">
        <v>12975500</v>
      </c>
      <c r="D12222" s="1">
        <v>-1545310000</v>
      </c>
      <c r="E12222" s="1">
        <v>13815000</v>
      </c>
    </row>
    <row r="12223" spans="1:5" x14ac:dyDescent="0.25">
      <c r="A12223" s="1">
        <v>-1500740000</v>
      </c>
      <c r="B12223" s="1">
        <v>13555200</v>
      </c>
      <c r="D12223" s="1">
        <v>-1545300000</v>
      </c>
      <c r="E12223" s="1">
        <v>14654800</v>
      </c>
    </row>
    <row r="12224" spans="1:5" x14ac:dyDescent="0.25">
      <c r="A12224" s="1">
        <v>-1500740000</v>
      </c>
      <c r="B12224" s="1">
        <v>14134800</v>
      </c>
      <c r="D12224" s="1">
        <v>-1545290000</v>
      </c>
      <c r="E12224" s="1">
        <v>15494500</v>
      </c>
    </row>
    <row r="12225" spans="1:5" x14ac:dyDescent="0.25">
      <c r="A12225" s="1">
        <v>-1500730000</v>
      </c>
      <c r="B12225" s="1">
        <v>14714500</v>
      </c>
      <c r="D12225" s="1">
        <v>-1545270000</v>
      </c>
      <c r="E12225" s="1">
        <v>16334100</v>
      </c>
    </row>
    <row r="12226" spans="1:5" x14ac:dyDescent="0.25">
      <c r="A12226" s="1">
        <v>-1500730000</v>
      </c>
      <c r="B12226" s="1">
        <v>15294200</v>
      </c>
      <c r="D12226" s="1">
        <v>-1545260000</v>
      </c>
      <c r="E12226" s="1">
        <v>17173700</v>
      </c>
    </row>
    <row r="12227" spans="1:5" x14ac:dyDescent="0.25">
      <c r="A12227" s="1">
        <v>-1500720000</v>
      </c>
      <c r="B12227" s="1">
        <v>15873900</v>
      </c>
      <c r="D12227" s="1">
        <v>-1545240000</v>
      </c>
      <c r="E12227" s="1">
        <v>18013200</v>
      </c>
    </row>
    <row r="12228" spans="1:5" x14ac:dyDescent="0.25">
      <c r="A12228" s="1">
        <v>-1500720000</v>
      </c>
      <c r="B12228" s="1">
        <v>16453500</v>
      </c>
      <c r="D12228" s="1">
        <v>-1545220000</v>
      </c>
      <c r="E12228" s="1">
        <v>18852700</v>
      </c>
    </row>
    <row r="12229" spans="1:5" x14ac:dyDescent="0.25">
      <c r="A12229" s="1">
        <v>-1500710000</v>
      </c>
      <c r="B12229" s="1">
        <v>17033200</v>
      </c>
      <c r="D12229" s="1">
        <v>-1545200000</v>
      </c>
      <c r="E12229" s="1">
        <v>19692100</v>
      </c>
    </row>
    <row r="12230" spans="1:5" x14ac:dyDescent="0.25">
      <c r="A12230" s="1">
        <v>-1500700000</v>
      </c>
      <c r="B12230" s="1">
        <v>17612900</v>
      </c>
      <c r="D12230" s="1">
        <v>-1545180000</v>
      </c>
      <c r="E12230" s="1">
        <v>20531300</v>
      </c>
    </row>
    <row r="12231" spans="1:5" x14ac:dyDescent="0.25">
      <c r="A12231" s="1">
        <v>-1500700000</v>
      </c>
      <c r="B12231" s="1">
        <v>18192500</v>
      </c>
      <c r="D12231" s="1">
        <v>-1545160000</v>
      </c>
      <c r="E12231" s="1">
        <v>21370500</v>
      </c>
    </row>
    <row r="12232" spans="1:5" x14ac:dyDescent="0.25">
      <c r="A12232" s="1">
        <v>-1500690000</v>
      </c>
      <c r="B12232" s="1">
        <v>18772200</v>
      </c>
      <c r="D12232" s="1">
        <v>-1545130000</v>
      </c>
      <c r="E12232" s="1">
        <v>22209600</v>
      </c>
    </row>
    <row r="12233" spans="1:5" x14ac:dyDescent="0.25">
      <c r="A12233" s="1">
        <v>-1500680000</v>
      </c>
      <c r="B12233" s="1">
        <v>19351800</v>
      </c>
      <c r="D12233" s="1">
        <v>-1545100000</v>
      </c>
      <c r="E12233" s="1">
        <v>23048600</v>
      </c>
    </row>
    <row r="12234" spans="1:5" x14ac:dyDescent="0.25">
      <c r="A12234" s="1">
        <v>-1500670000</v>
      </c>
      <c r="B12234" s="1">
        <v>19931500</v>
      </c>
      <c r="D12234" s="1">
        <v>-1545070000</v>
      </c>
      <c r="E12234" s="1">
        <v>23887500</v>
      </c>
    </row>
    <row r="12235" spans="1:5" x14ac:dyDescent="0.25">
      <c r="A12235" s="1">
        <v>-1500670000</v>
      </c>
      <c r="B12235" s="1">
        <v>20511200</v>
      </c>
      <c r="D12235" s="1">
        <v>-1545040000</v>
      </c>
      <c r="E12235" s="1">
        <v>24726200</v>
      </c>
    </row>
    <row r="12236" spans="1:5" x14ac:dyDescent="0.25">
      <c r="A12236" s="1">
        <v>-1500660000</v>
      </c>
      <c r="B12236" s="1">
        <v>21090800</v>
      </c>
      <c r="D12236" s="1">
        <v>-1545010000</v>
      </c>
      <c r="E12236" s="1">
        <v>25564700</v>
      </c>
    </row>
    <row r="12237" spans="1:5" x14ac:dyDescent="0.25">
      <c r="A12237" s="1">
        <v>-1500650000</v>
      </c>
      <c r="B12237" s="1">
        <v>21670400</v>
      </c>
      <c r="D12237" s="1">
        <v>-1544980000</v>
      </c>
      <c r="E12237" s="1">
        <v>26403200</v>
      </c>
    </row>
    <row r="12238" spans="1:5" x14ac:dyDescent="0.25">
      <c r="A12238" s="1">
        <v>-1500640000</v>
      </c>
      <c r="B12238" s="1">
        <v>22250100</v>
      </c>
      <c r="D12238" s="1">
        <v>-1544940000</v>
      </c>
      <c r="E12238" s="1">
        <v>27241400</v>
      </c>
    </row>
    <row r="12239" spans="1:5" x14ac:dyDescent="0.25">
      <c r="A12239" s="1">
        <v>-1500630000</v>
      </c>
      <c r="B12239" s="1">
        <v>22829700</v>
      </c>
      <c r="D12239" s="1">
        <v>-1544900000</v>
      </c>
      <c r="E12239" s="1">
        <v>28079500</v>
      </c>
    </row>
    <row r="12240" spans="1:5" x14ac:dyDescent="0.25">
      <c r="A12240" s="1">
        <v>-1500620000</v>
      </c>
      <c r="B12240" s="1">
        <v>23409400</v>
      </c>
      <c r="D12240" s="1">
        <v>-1544860000</v>
      </c>
      <c r="E12240" s="1">
        <v>28917400</v>
      </c>
    </row>
    <row r="12241" spans="1:5" x14ac:dyDescent="0.25">
      <c r="A12241" s="1">
        <v>-1500620000</v>
      </c>
      <c r="B12241" s="1">
        <v>23989000</v>
      </c>
      <c r="D12241" s="1">
        <v>-1544820000</v>
      </c>
      <c r="E12241" s="1">
        <v>29755200</v>
      </c>
    </row>
    <row r="12242" spans="1:5" x14ac:dyDescent="0.25">
      <c r="A12242" s="1">
        <v>-1500610000</v>
      </c>
      <c r="B12242" s="1">
        <v>24568600</v>
      </c>
      <c r="D12242" s="1">
        <v>-1544780000</v>
      </c>
      <c r="E12242" s="1">
        <v>30592700</v>
      </c>
    </row>
    <row r="12243" spans="1:5" x14ac:dyDescent="0.25">
      <c r="A12243" s="1">
        <v>-1500600000</v>
      </c>
      <c r="B12243" s="1">
        <v>25148200</v>
      </c>
      <c r="D12243" s="1">
        <v>-1544740000</v>
      </c>
      <c r="E12243" s="1">
        <v>31430100</v>
      </c>
    </row>
    <row r="12244" spans="1:5" x14ac:dyDescent="0.25">
      <c r="A12244" s="1">
        <v>-1500590000</v>
      </c>
      <c r="B12244" s="1">
        <v>25727900</v>
      </c>
      <c r="D12244" s="1">
        <v>-1544690000</v>
      </c>
      <c r="E12244" s="1">
        <v>32267200</v>
      </c>
    </row>
    <row r="12245" spans="1:5" x14ac:dyDescent="0.25">
      <c r="A12245" s="1">
        <v>-1500580000</v>
      </c>
      <c r="B12245" s="1">
        <v>26307500</v>
      </c>
      <c r="D12245" s="1">
        <v>-1544640000</v>
      </c>
      <c r="E12245" s="1">
        <v>33104100</v>
      </c>
    </row>
    <row r="12246" spans="1:5" x14ac:dyDescent="0.25">
      <c r="A12246" s="1">
        <v>-1500570000</v>
      </c>
      <c r="B12246" s="1">
        <v>26887100</v>
      </c>
      <c r="D12246" s="1">
        <v>-1544590000</v>
      </c>
      <c r="E12246" s="1">
        <v>33940700</v>
      </c>
    </row>
    <row r="12247" spans="1:5" x14ac:dyDescent="0.25">
      <c r="A12247" s="1">
        <v>-1500560000</v>
      </c>
      <c r="B12247" s="1">
        <v>27466700</v>
      </c>
      <c r="D12247" s="1">
        <v>-1544540000</v>
      </c>
      <c r="E12247" s="1">
        <v>34777200</v>
      </c>
    </row>
    <row r="12248" spans="1:5" x14ac:dyDescent="0.25">
      <c r="A12248" s="1">
        <v>-1500550000</v>
      </c>
      <c r="B12248" s="1">
        <v>28046300</v>
      </c>
      <c r="D12248" s="1">
        <v>-1544490000</v>
      </c>
      <c r="E12248" s="1">
        <v>35613400</v>
      </c>
    </row>
    <row r="12249" spans="1:5" x14ac:dyDescent="0.25">
      <c r="A12249" s="1">
        <v>-1500530000</v>
      </c>
      <c r="B12249" s="1">
        <v>28625900</v>
      </c>
      <c r="D12249" s="1">
        <v>-1544430000</v>
      </c>
      <c r="E12249" s="1">
        <v>36449300</v>
      </c>
    </row>
    <row r="12250" spans="1:5" x14ac:dyDescent="0.25">
      <c r="A12250" s="1">
        <v>-1500520000</v>
      </c>
      <c r="B12250" s="1">
        <v>29205500</v>
      </c>
      <c r="D12250" s="1">
        <v>-1544380000</v>
      </c>
      <c r="E12250" s="1">
        <v>37284900</v>
      </c>
    </row>
    <row r="12251" spans="1:5" x14ac:dyDescent="0.25">
      <c r="A12251" s="1">
        <v>-1500510000</v>
      </c>
      <c r="B12251" s="1">
        <v>29785100</v>
      </c>
      <c r="D12251" s="1">
        <v>-1544320000</v>
      </c>
      <c r="E12251" s="1">
        <v>38120300</v>
      </c>
    </row>
    <row r="12252" spans="1:5" x14ac:dyDescent="0.25">
      <c r="A12252" s="1">
        <v>-1500500000</v>
      </c>
      <c r="B12252" s="1">
        <v>30364700</v>
      </c>
      <c r="D12252" s="1">
        <v>-1544260000</v>
      </c>
      <c r="E12252" s="1">
        <v>38955400</v>
      </c>
    </row>
    <row r="12253" spans="1:5" x14ac:dyDescent="0.25">
      <c r="A12253" s="1">
        <v>-1500490000</v>
      </c>
      <c r="B12253" s="1">
        <v>30944300</v>
      </c>
      <c r="D12253" s="1">
        <v>-1544200000</v>
      </c>
      <c r="E12253" s="1">
        <v>39790200</v>
      </c>
    </row>
    <row r="12254" spans="1:5" x14ac:dyDescent="0.25">
      <c r="A12254" s="1">
        <v>-1500480000</v>
      </c>
      <c r="B12254" s="1">
        <v>31523900</v>
      </c>
      <c r="D12254" s="1">
        <v>-1544130000</v>
      </c>
      <c r="E12254" s="1">
        <v>40624800</v>
      </c>
    </row>
    <row r="12255" spans="1:5" x14ac:dyDescent="0.25">
      <c r="A12255" s="1">
        <v>-1500470000</v>
      </c>
      <c r="B12255" s="1">
        <v>32103400</v>
      </c>
      <c r="D12255" s="1">
        <v>-1544070000</v>
      </c>
      <c r="E12255" s="1">
        <v>41459000</v>
      </c>
    </row>
    <row r="12256" spans="1:5" x14ac:dyDescent="0.25">
      <c r="A12256" s="1">
        <v>-1500450000</v>
      </c>
      <c r="B12256" s="1">
        <v>32683000</v>
      </c>
      <c r="D12256" s="1">
        <v>-1544000000</v>
      </c>
      <c r="E12256" s="1">
        <v>42292800</v>
      </c>
    </row>
    <row r="12257" spans="1:5" x14ac:dyDescent="0.25">
      <c r="A12257" s="1">
        <v>-1500440000</v>
      </c>
      <c r="B12257" s="1">
        <v>33262600</v>
      </c>
      <c r="D12257" s="1">
        <v>-1543930000</v>
      </c>
      <c r="E12257" s="1">
        <v>43126400</v>
      </c>
    </row>
    <row r="12258" spans="1:5" x14ac:dyDescent="0.25">
      <c r="A12258" s="1">
        <v>-1500430000</v>
      </c>
      <c r="B12258" s="1">
        <v>33842100</v>
      </c>
      <c r="D12258" s="1">
        <v>-1543860000</v>
      </c>
      <c r="E12258" s="1">
        <v>43959600</v>
      </c>
    </row>
    <row r="12259" spans="1:5" x14ac:dyDescent="0.25">
      <c r="A12259" s="1">
        <v>-1500410000</v>
      </c>
      <c r="B12259" s="1">
        <v>34421700</v>
      </c>
      <c r="D12259" s="1">
        <v>-1543790000</v>
      </c>
      <c r="E12259" s="1">
        <v>44792500</v>
      </c>
    </row>
    <row r="12260" spans="1:5" x14ac:dyDescent="0.25">
      <c r="A12260" s="1">
        <v>-1500400000</v>
      </c>
      <c r="B12260" s="1">
        <v>35001200</v>
      </c>
      <c r="D12260" s="1">
        <v>-1543720000</v>
      </c>
      <c r="E12260" s="1">
        <v>45625000</v>
      </c>
    </row>
    <row r="12261" spans="1:5" x14ac:dyDescent="0.25">
      <c r="A12261" s="1">
        <v>-1500390000</v>
      </c>
      <c r="B12261" s="1">
        <v>35580800</v>
      </c>
      <c r="D12261" s="1">
        <v>-1543640000</v>
      </c>
      <c r="E12261" s="1">
        <v>46457200</v>
      </c>
    </row>
    <row r="12262" spans="1:5" x14ac:dyDescent="0.25">
      <c r="A12262" s="1">
        <v>-1500370000</v>
      </c>
      <c r="B12262" s="1">
        <v>36160300</v>
      </c>
      <c r="D12262" s="1">
        <v>-1543560000</v>
      </c>
      <c r="E12262" s="1">
        <v>47289000</v>
      </c>
    </row>
    <row r="12263" spans="1:5" x14ac:dyDescent="0.25">
      <c r="A12263" s="1">
        <v>-1500360000</v>
      </c>
      <c r="B12263" s="1">
        <v>36739800</v>
      </c>
      <c r="D12263" s="1">
        <v>-1543490000</v>
      </c>
      <c r="E12263" s="1">
        <v>48120400</v>
      </c>
    </row>
    <row r="12264" spans="1:5" x14ac:dyDescent="0.25">
      <c r="A12264" s="1">
        <v>-1500350000</v>
      </c>
      <c r="B12264" s="1">
        <v>37319400</v>
      </c>
      <c r="D12264" s="1">
        <v>-1543410000</v>
      </c>
      <c r="E12264" s="1">
        <v>48951400</v>
      </c>
    </row>
    <row r="12265" spans="1:5" x14ac:dyDescent="0.25">
      <c r="A12265" s="1">
        <v>-1500330000</v>
      </c>
      <c r="B12265" s="1">
        <v>37898900</v>
      </c>
      <c r="D12265" s="1">
        <v>-1543320000</v>
      </c>
      <c r="E12265" s="1">
        <v>49782000</v>
      </c>
    </row>
    <row r="12266" spans="1:5" x14ac:dyDescent="0.25">
      <c r="A12266" s="1">
        <v>-1500320000</v>
      </c>
      <c r="B12266" s="1">
        <v>38478400</v>
      </c>
      <c r="D12266" s="1">
        <v>-1543240000</v>
      </c>
      <c r="E12266" s="1">
        <v>50612300</v>
      </c>
    </row>
    <row r="12267" spans="1:5" x14ac:dyDescent="0.25">
      <c r="A12267" s="1">
        <v>-1500300000</v>
      </c>
      <c r="B12267" s="1">
        <v>39057900</v>
      </c>
      <c r="D12267" s="1">
        <v>-1543150000</v>
      </c>
      <c r="E12267" s="1">
        <v>51442100</v>
      </c>
    </row>
    <row r="12268" spans="1:5" x14ac:dyDescent="0.25">
      <c r="A12268" s="1">
        <v>-1500290000</v>
      </c>
      <c r="B12268" s="1">
        <v>39637400</v>
      </c>
      <c r="D12268" s="1">
        <v>-1543070000</v>
      </c>
      <c r="E12268" s="1">
        <v>52271500</v>
      </c>
    </row>
    <row r="12269" spans="1:5" x14ac:dyDescent="0.25">
      <c r="A12269" s="1">
        <v>-1500270000</v>
      </c>
      <c r="B12269" s="1">
        <v>40216900</v>
      </c>
      <c r="D12269" s="1">
        <v>-1542980000</v>
      </c>
      <c r="E12269" s="1">
        <v>53100400</v>
      </c>
    </row>
    <row r="12270" spans="1:5" x14ac:dyDescent="0.25">
      <c r="A12270" s="1">
        <v>-1500260000</v>
      </c>
      <c r="B12270" s="1">
        <v>40796400</v>
      </c>
      <c r="D12270" s="1">
        <v>-1542890000</v>
      </c>
      <c r="E12270" s="1">
        <v>53929000</v>
      </c>
    </row>
    <row r="12271" spans="1:5" x14ac:dyDescent="0.25">
      <c r="A12271" s="1">
        <v>-1500240000</v>
      </c>
      <c r="B12271" s="1">
        <v>41375900</v>
      </c>
      <c r="D12271" s="1">
        <v>-1542800000</v>
      </c>
      <c r="E12271" s="1">
        <v>54757000</v>
      </c>
    </row>
    <row r="12272" spans="1:5" x14ac:dyDescent="0.25">
      <c r="A12272" s="1">
        <v>-1500220000</v>
      </c>
      <c r="B12272" s="1">
        <v>41955400</v>
      </c>
      <c r="D12272" s="1">
        <v>-1542700000</v>
      </c>
      <c r="E12272" s="1">
        <v>55584700</v>
      </c>
    </row>
    <row r="12273" spans="1:5" x14ac:dyDescent="0.25">
      <c r="A12273" s="1">
        <v>-1500210000</v>
      </c>
      <c r="B12273" s="1">
        <v>42534900</v>
      </c>
      <c r="D12273" s="1">
        <v>-1542610000</v>
      </c>
      <c r="E12273" s="1">
        <v>56411800</v>
      </c>
    </row>
    <row r="12274" spans="1:5" x14ac:dyDescent="0.25">
      <c r="A12274" s="1">
        <v>-1500190000</v>
      </c>
      <c r="B12274" s="1">
        <v>43114300</v>
      </c>
      <c r="D12274" s="1">
        <v>-1542510000</v>
      </c>
      <c r="E12274" s="1">
        <v>57238500</v>
      </c>
    </row>
    <row r="12275" spans="1:5" x14ac:dyDescent="0.25">
      <c r="A12275" s="1">
        <v>-1500170000</v>
      </c>
      <c r="B12275" s="1">
        <v>43693800</v>
      </c>
      <c r="D12275" s="1">
        <v>-1542410000</v>
      </c>
      <c r="E12275" s="1">
        <v>58064700</v>
      </c>
    </row>
    <row r="12276" spans="1:5" x14ac:dyDescent="0.25">
      <c r="A12276" s="1">
        <v>-1500160000</v>
      </c>
      <c r="B12276" s="1">
        <v>44273300</v>
      </c>
      <c r="D12276" s="1">
        <v>-1542310000</v>
      </c>
      <c r="E12276" s="1">
        <v>58890400</v>
      </c>
    </row>
    <row r="12277" spans="1:5" x14ac:dyDescent="0.25">
      <c r="A12277" s="1">
        <v>-1500140000</v>
      </c>
      <c r="B12277" s="1">
        <v>44852700</v>
      </c>
      <c r="D12277" s="1">
        <v>-1542210000</v>
      </c>
      <c r="E12277" s="1">
        <v>59715600</v>
      </c>
    </row>
    <row r="12278" spans="1:5" x14ac:dyDescent="0.25">
      <c r="A12278" s="1">
        <v>-1500120000</v>
      </c>
      <c r="B12278" s="1">
        <v>45432200</v>
      </c>
      <c r="D12278" s="1">
        <v>-1542100000</v>
      </c>
      <c r="E12278" s="1">
        <v>60540300</v>
      </c>
    </row>
    <row r="12279" spans="1:5" x14ac:dyDescent="0.25">
      <c r="A12279" s="1">
        <v>-1500110000</v>
      </c>
      <c r="B12279" s="1">
        <v>46011600</v>
      </c>
      <c r="D12279" s="1">
        <v>-1542000000</v>
      </c>
      <c r="E12279" s="1">
        <v>61364500</v>
      </c>
    </row>
    <row r="12280" spans="1:5" x14ac:dyDescent="0.25">
      <c r="A12280" s="1">
        <v>-1500090000</v>
      </c>
      <c r="B12280" s="1">
        <v>46591000</v>
      </c>
      <c r="D12280" s="1">
        <v>-1541890000</v>
      </c>
      <c r="E12280" s="1">
        <v>62188200</v>
      </c>
    </row>
    <row r="12281" spans="1:5" x14ac:dyDescent="0.25">
      <c r="A12281" s="1">
        <v>-1500070000</v>
      </c>
      <c r="B12281" s="1">
        <v>47170500</v>
      </c>
      <c r="D12281" s="1">
        <v>-1541780000</v>
      </c>
      <c r="E12281" s="1">
        <v>63011300</v>
      </c>
    </row>
    <row r="12282" spans="1:5" x14ac:dyDescent="0.25">
      <c r="A12282" s="1">
        <v>-1500050000</v>
      </c>
      <c r="B12282" s="1">
        <v>47749900</v>
      </c>
      <c r="D12282" s="1">
        <v>-1541670000</v>
      </c>
      <c r="E12282" s="1">
        <v>63833900</v>
      </c>
    </row>
    <row r="12283" spans="1:5" x14ac:dyDescent="0.25">
      <c r="A12283" s="1">
        <v>-1500030000</v>
      </c>
      <c r="B12283" s="1">
        <v>48329300</v>
      </c>
      <c r="D12283" s="1">
        <v>-1541560000</v>
      </c>
      <c r="E12283" s="1">
        <v>64656000</v>
      </c>
    </row>
    <row r="12284" spans="1:5" x14ac:dyDescent="0.25">
      <c r="A12284" s="1">
        <v>-1500010000</v>
      </c>
      <c r="B12284" s="1">
        <v>48908700</v>
      </c>
      <c r="D12284" s="1">
        <v>-1541450000</v>
      </c>
      <c r="E12284" s="1">
        <v>65477400</v>
      </c>
    </row>
    <row r="12285" spans="1:5" x14ac:dyDescent="0.25">
      <c r="A12285" s="1">
        <v>-1500000000</v>
      </c>
      <c r="B12285" s="1">
        <v>49488100</v>
      </c>
      <c r="D12285" s="1">
        <v>-1541330000</v>
      </c>
      <c r="E12285" s="1">
        <v>66298400</v>
      </c>
    </row>
    <row r="12286" spans="1:5" x14ac:dyDescent="0.25">
      <c r="A12286" s="1">
        <v>-1499980000</v>
      </c>
      <c r="B12286" s="1">
        <v>50067500</v>
      </c>
      <c r="D12286" s="1">
        <v>-1541220000</v>
      </c>
      <c r="E12286" s="1">
        <v>67118700</v>
      </c>
    </row>
    <row r="12287" spans="1:5" x14ac:dyDescent="0.25">
      <c r="A12287" s="1">
        <v>-1499960000</v>
      </c>
      <c r="B12287" s="1">
        <v>50646800</v>
      </c>
      <c r="D12287" s="1">
        <v>-1541100000</v>
      </c>
      <c r="E12287" s="1">
        <v>67938500</v>
      </c>
    </row>
    <row r="12288" spans="1:5" x14ac:dyDescent="0.25">
      <c r="A12288" s="1">
        <v>-1499940000</v>
      </c>
      <c r="B12288" s="1">
        <v>51226200</v>
      </c>
      <c r="D12288" s="1">
        <v>-1540980000</v>
      </c>
      <c r="E12288" s="1">
        <v>68757700</v>
      </c>
    </row>
    <row r="12289" spans="1:5" x14ac:dyDescent="0.25">
      <c r="A12289" s="1">
        <v>-1499920000</v>
      </c>
      <c r="B12289" s="1">
        <v>51805600</v>
      </c>
      <c r="D12289" s="1">
        <v>-1540860000</v>
      </c>
      <c r="E12289" s="1">
        <v>69576200</v>
      </c>
    </row>
    <row r="12290" spans="1:5" x14ac:dyDescent="0.25">
      <c r="A12290" s="1">
        <v>-1499900000</v>
      </c>
      <c r="B12290" s="1">
        <v>52384900</v>
      </c>
      <c r="D12290" s="1">
        <v>-1540730000</v>
      </c>
      <c r="E12290" s="1">
        <v>70394200</v>
      </c>
    </row>
    <row r="12291" spans="1:5" x14ac:dyDescent="0.25">
      <c r="A12291" s="1">
        <v>-1499880000</v>
      </c>
      <c r="B12291" s="1">
        <v>52964300</v>
      </c>
      <c r="D12291" s="1">
        <v>-1540610000</v>
      </c>
      <c r="E12291" s="1">
        <v>71211600</v>
      </c>
    </row>
    <row r="12292" spans="1:5" x14ac:dyDescent="0.25">
      <c r="A12292" s="1">
        <v>-1499860000</v>
      </c>
      <c r="B12292" s="1">
        <v>53543600</v>
      </c>
      <c r="D12292" s="1">
        <v>-1540480000</v>
      </c>
      <c r="E12292" s="1">
        <v>72028300</v>
      </c>
    </row>
    <row r="12293" spans="1:5" x14ac:dyDescent="0.25">
      <c r="A12293" s="1">
        <v>-1499840000</v>
      </c>
      <c r="B12293" s="1">
        <v>54123000</v>
      </c>
      <c r="D12293" s="1">
        <v>-1540350000</v>
      </c>
      <c r="E12293" s="1">
        <v>72844400</v>
      </c>
    </row>
    <row r="12294" spans="1:5" x14ac:dyDescent="0.25">
      <c r="A12294" s="1">
        <v>-1499810000</v>
      </c>
      <c r="B12294" s="1">
        <v>54702300</v>
      </c>
      <c r="D12294" s="1">
        <v>-1540220000</v>
      </c>
      <c r="E12294" s="1">
        <v>73659900</v>
      </c>
    </row>
    <row r="12295" spans="1:5" x14ac:dyDescent="0.25">
      <c r="A12295" s="1">
        <v>-1499790000</v>
      </c>
      <c r="B12295" s="1">
        <v>55281600</v>
      </c>
      <c r="D12295" s="1">
        <v>-1540090000</v>
      </c>
      <c r="E12295" s="1">
        <v>74474700</v>
      </c>
    </row>
    <row r="12296" spans="1:5" x14ac:dyDescent="0.25">
      <c r="A12296" s="1">
        <v>-1499770000</v>
      </c>
      <c r="B12296" s="1">
        <v>55860900</v>
      </c>
      <c r="D12296" s="1">
        <v>-1539960000</v>
      </c>
      <c r="E12296" s="1">
        <v>75288900</v>
      </c>
    </row>
    <row r="12297" spans="1:5" x14ac:dyDescent="0.25">
      <c r="A12297" s="1">
        <v>-1499750000</v>
      </c>
      <c r="B12297" s="1">
        <v>56440200</v>
      </c>
      <c r="D12297" s="1">
        <v>-1539820000</v>
      </c>
      <c r="E12297" s="1">
        <v>76102400</v>
      </c>
    </row>
    <row r="12298" spans="1:5" x14ac:dyDescent="0.25">
      <c r="A12298" s="1">
        <v>-1499730000</v>
      </c>
      <c r="B12298" s="1">
        <v>57019500</v>
      </c>
      <c r="D12298" s="1">
        <v>-1539690000</v>
      </c>
      <c r="E12298" s="1">
        <v>76915200</v>
      </c>
    </row>
    <row r="12299" spans="1:5" x14ac:dyDescent="0.25">
      <c r="A12299" s="1">
        <v>-1499710000</v>
      </c>
      <c r="B12299" s="1">
        <v>57598800</v>
      </c>
      <c r="D12299" s="1">
        <v>-1539550000</v>
      </c>
      <c r="E12299" s="1">
        <v>77727400</v>
      </c>
    </row>
    <row r="12300" spans="1:5" x14ac:dyDescent="0.25">
      <c r="A12300" s="1">
        <v>-1499680000</v>
      </c>
      <c r="B12300" s="1">
        <v>58178100</v>
      </c>
      <c r="D12300" s="1">
        <v>-1539410000</v>
      </c>
      <c r="E12300" s="1">
        <v>78538800</v>
      </c>
    </row>
    <row r="12301" spans="1:5" x14ac:dyDescent="0.25">
      <c r="A12301" s="1">
        <v>-1499660000</v>
      </c>
      <c r="B12301" s="1">
        <v>58757300</v>
      </c>
      <c r="D12301" s="1">
        <v>-1539270000</v>
      </c>
      <c r="E12301" s="1">
        <v>79349600</v>
      </c>
    </row>
    <row r="12302" spans="1:5" x14ac:dyDescent="0.25">
      <c r="A12302" s="1">
        <v>-1499640000</v>
      </c>
      <c r="B12302" s="1">
        <v>59336600</v>
      </c>
      <c r="D12302" s="1">
        <v>-1539130000</v>
      </c>
      <c r="E12302" s="1">
        <v>80159600</v>
      </c>
    </row>
    <row r="12303" spans="1:5" x14ac:dyDescent="0.25">
      <c r="A12303" s="1">
        <v>-1499620000</v>
      </c>
      <c r="B12303" s="1">
        <v>59915800</v>
      </c>
      <c r="D12303" s="1">
        <v>-1538980000</v>
      </c>
      <c r="E12303" s="1">
        <v>80969000</v>
      </c>
    </row>
    <row r="12304" spans="1:5" x14ac:dyDescent="0.25">
      <c r="A12304" s="1">
        <v>-1499590000</v>
      </c>
      <c r="B12304" s="1">
        <v>60495100</v>
      </c>
      <c r="D12304" s="1">
        <v>-1538840000</v>
      </c>
      <c r="E12304" s="1">
        <v>81777600</v>
      </c>
    </row>
    <row r="12305" spans="1:5" x14ac:dyDescent="0.25">
      <c r="A12305" s="1">
        <v>-1499570000</v>
      </c>
      <c r="B12305" s="1">
        <v>61074300</v>
      </c>
      <c r="D12305" s="1">
        <v>-1538690000</v>
      </c>
      <c r="E12305" s="1">
        <v>82585600</v>
      </c>
    </row>
    <row r="12306" spans="1:5" x14ac:dyDescent="0.25">
      <c r="A12306" s="1">
        <v>-1499550000</v>
      </c>
      <c r="B12306" s="1">
        <v>61653500</v>
      </c>
      <c r="D12306" s="1">
        <v>-1538540000</v>
      </c>
      <c r="E12306" s="1">
        <v>83392700</v>
      </c>
    </row>
    <row r="12307" spans="1:5" x14ac:dyDescent="0.25">
      <c r="A12307" s="1">
        <v>-1499520000</v>
      </c>
      <c r="B12307" s="1">
        <v>62232700</v>
      </c>
      <c r="D12307" s="1">
        <v>-1538390000</v>
      </c>
      <c r="E12307" s="1">
        <v>84199200</v>
      </c>
    </row>
    <row r="12308" spans="1:5" x14ac:dyDescent="0.25">
      <c r="A12308" s="1">
        <v>-1499500000</v>
      </c>
      <c r="B12308" s="1">
        <v>62812000</v>
      </c>
      <c r="D12308" s="1">
        <v>-1538240000</v>
      </c>
      <c r="E12308" s="1">
        <v>85004800</v>
      </c>
    </row>
    <row r="12309" spans="1:5" x14ac:dyDescent="0.25">
      <c r="A12309" s="1">
        <v>-1499470000</v>
      </c>
      <c r="B12309" s="1">
        <v>63391100</v>
      </c>
      <c r="D12309" s="1">
        <v>-1538090000</v>
      </c>
      <c r="E12309" s="1">
        <v>85809800</v>
      </c>
    </row>
    <row r="12310" spans="1:5" x14ac:dyDescent="0.25">
      <c r="A12310" s="1">
        <v>-1499450000</v>
      </c>
      <c r="B12310" s="1">
        <v>63970300</v>
      </c>
      <c r="D12310" s="1">
        <v>-1537930000</v>
      </c>
      <c r="E12310" s="1">
        <v>86613900</v>
      </c>
    </row>
    <row r="12311" spans="1:5" x14ac:dyDescent="0.25">
      <c r="A12311" s="1">
        <v>-1499430000</v>
      </c>
      <c r="B12311" s="1">
        <v>64549500</v>
      </c>
      <c r="D12311" s="1">
        <v>-1537780000</v>
      </c>
      <c r="E12311" s="1">
        <v>87417300</v>
      </c>
    </row>
    <row r="12312" spans="1:5" x14ac:dyDescent="0.25">
      <c r="A12312" s="1">
        <v>-1499400000</v>
      </c>
      <c r="B12312" s="1">
        <v>65128700</v>
      </c>
      <c r="D12312" s="1">
        <v>-1537620000</v>
      </c>
      <c r="E12312" s="1">
        <v>88219900</v>
      </c>
    </row>
    <row r="12313" spans="1:5" x14ac:dyDescent="0.25">
      <c r="A12313" s="1">
        <v>-1499370000</v>
      </c>
      <c r="B12313" s="1">
        <v>65707800</v>
      </c>
      <c r="D12313" s="1">
        <v>-1537460000</v>
      </c>
      <c r="E12313" s="1">
        <v>89021700</v>
      </c>
    </row>
    <row r="12314" spans="1:5" x14ac:dyDescent="0.25">
      <c r="A12314" s="1">
        <v>-1499350000</v>
      </c>
      <c r="B12314" s="1">
        <v>66287000</v>
      </c>
      <c r="D12314" s="1">
        <v>-1537300000</v>
      </c>
      <c r="E12314" s="1">
        <v>89822700</v>
      </c>
    </row>
    <row r="12315" spans="1:5" x14ac:dyDescent="0.25">
      <c r="A12315" s="1">
        <v>-1499320000</v>
      </c>
      <c r="B12315" s="1">
        <v>66866100</v>
      </c>
      <c r="D12315" s="1">
        <v>-1537140000</v>
      </c>
      <c r="E12315" s="1">
        <v>90623000</v>
      </c>
    </row>
    <row r="12316" spans="1:5" x14ac:dyDescent="0.25">
      <c r="A12316" s="1">
        <v>-1499300000</v>
      </c>
      <c r="B12316" s="1">
        <v>67445200</v>
      </c>
      <c r="D12316" s="1">
        <v>-1536970000</v>
      </c>
      <c r="E12316" s="1">
        <v>91422400</v>
      </c>
    </row>
    <row r="12317" spans="1:5" x14ac:dyDescent="0.25">
      <c r="A12317" s="1">
        <v>-1499270000</v>
      </c>
      <c r="B12317" s="1">
        <v>68024400</v>
      </c>
      <c r="D12317" s="1">
        <v>-1536810000</v>
      </c>
      <c r="E12317" s="1">
        <v>92221000</v>
      </c>
    </row>
    <row r="12318" spans="1:5" x14ac:dyDescent="0.25">
      <c r="A12318" s="1">
        <v>-1499250000</v>
      </c>
      <c r="B12318" s="1">
        <v>68603500</v>
      </c>
      <c r="D12318" s="1">
        <v>-1536640000</v>
      </c>
      <c r="E12318" s="1">
        <v>93018700</v>
      </c>
    </row>
    <row r="12319" spans="1:5" x14ac:dyDescent="0.25">
      <c r="A12319" s="1">
        <v>-1499220000</v>
      </c>
      <c r="B12319" s="1">
        <v>69182600</v>
      </c>
      <c r="D12319" s="1">
        <v>-1536470000</v>
      </c>
      <c r="E12319" s="1">
        <v>93815600</v>
      </c>
    </row>
    <row r="12320" spans="1:5" x14ac:dyDescent="0.25">
      <c r="A12320" s="1">
        <v>-1499190000</v>
      </c>
      <c r="B12320" s="1">
        <v>69761600</v>
      </c>
      <c r="D12320" s="1">
        <v>-1536300000</v>
      </c>
      <c r="E12320" s="1">
        <v>94611700</v>
      </c>
    </row>
    <row r="12321" spans="1:5" x14ac:dyDescent="0.25">
      <c r="A12321" s="1">
        <v>-1499170000</v>
      </c>
      <c r="B12321" s="1">
        <v>70340700</v>
      </c>
      <c r="D12321" s="1">
        <v>-1536130000</v>
      </c>
      <c r="E12321" s="1">
        <v>95407000</v>
      </c>
    </row>
    <row r="12322" spans="1:5" x14ac:dyDescent="0.25">
      <c r="A12322" s="1">
        <v>-1499140000</v>
      </c>
      <c r="B12322" s="1">
        <v>70919800</v>
      </c>
      <c r="D12322" s="1">
        <v>-1535960000</v>
      </c>
      <c r="E12322" s="1">
        <v>96201300</v>
      </c>
    </row>
    <row r="12323" spans="1:5" x14ac:dyDescent="0.25">
      <c r="A12323" s="1">
        <v>-1499110000</v>
      </c>
      <c r="B12323" s="1">
        <v>71498800</v>
      </c>
      <c r="D12323" s="1">
        <v>-1535780000</v>
      </c>
      <c r="E12323" s="1">
        <v>96994900</v>
      </c>
    </row>
    <row r="12324" spans="1:5" x14ac:dyDescent="0.25">
      <c r="A12324" s="1">
        <v>-1499080000</v>
      </c>
      <c r="B12324" s="1">
        <v>72077900</v>
      </c>
      <c r="D12324" s="1">
        <v>-1535610000</v>
      </c>
      <c r="E12324" s="1">
        <v>97787500</v>
      </c>
    </row>
    <row r="12325" spans="1:5" x14ac:dyDescent="0.25">
      <c r="A12325" s="1">
        <v>-1499060000</v>
      </c>
      <c r="B12325" s="1">
        <v>72656900</v>
      </c>
      <c r="D12325" s="1">
        <v>-1535430000</v>
      </c>
      <c r="E12325" s="1">
        <v>98579300</v>
      </c>
    </row>
    <row r="12326" spans="1:5" x14ac:dyDescent="0.25">
      <c r="A12326" s="1">
        <v>-1499030000</v>
      </c>
      <c r="B12326" s="1">
        <v>73235900</v>
      </c>
      <c r="D12326" s="1">
        <v>-1535250000</v>
      </c>
      <c r="E12326" s="1">
        <v>99370100</v>
      </c>
    </row>
    <row r="12327" spans="1:5" x14ac:dyDescent="0.25">
      <c r="A12327" s="1">
        <v>-1499000000</v>
      </c>
      <c r="B12327" s="1">
        <v>73815000</v>
      </c>
      <c r="D12327" s="1">
        <v>-1535070000</v>
      </c>
      <c r="E12327" s="1">
        <v>100160000</v>
      </c>
    </row>
    <row r="12328" spans="1:5" x14ac:dyDescent="0.25">
      <c r="A12328" s="1">
        <v>-1498970000</v>
      </c>
      <c r="B12328" s="1">
        <v>74394000</v>
      </c>
      <c r="D12328" s="1">
        <v>-1534890000</v>
      </c>
      <c r="E12328" s="1">
        <v>100949000</v>
      </c>
    </row>
    <row r="12329" spans="1:5" x14ac:dyDescent="0.25">
      <c r="A12329" s="1">
        <v>-1498940000</v>
      </c>
      <c r="B12329" s="1">
        <v>74973000</v>
      </c>
      <c r="D12329" s="1">
        <v>-1534710000</v>
      </c>
      <c r="E12329" s="1">
        <v>101737000</v>
      </c>
    </row>
    <row r="12330" spans="1:5" x14ac:dyDescent="0.25">
      <c r="A12330" s="1">
        <v>-1498910000</v>
      </c>
      <c r="B12330" s="1">
        <v>75551900</v>
      </c>
      <c r="D12330" s="1">
        <v>-1534520000</v>
      </c>
      <c r="E12330" s="1">
        <v>102525000</v>
      </c>
    </row>
    <row r="12331" spans="1:5" x14ac:dyDescent="0.25">
      <c r="A12331" s="1">
        <v>-1498880000</v>
      </c>
      <c r="B12331" s="1">
        <v>76130900</v>
      </c>
      <c r="D12331" s="1">
        <v>-1534340000</v>
      </c>
      <c r="E12331" s="1">
        <v>103311000</v>
      </c>
    </row>
    <row r="12332" spans="1:5" x14ac:dyDescent="0.25">
      <c r="A12332" s="1">
        <v>-1498850000</v>
      </c>
      <c r="B12332" s="1">
        <v>76709900</v>
      </c>
      <c r="D12332" s="1">
        <v>-1534150000</v>
      </c>
      <c r="E12332" s="1">
        <v>104096000</v>
      </c>
    </row>
    <row r="12333" spans="1:5" x14ac:dyDescent="0.25">
      <c r="A12333" s="1">
        <v>-1498820000</v>
      </c>
      <c r="B12333" s="1">
        <v>77288800</v>
      </c>
      <c r="D12333" s="1">
        <v>-1533960000</v>
      </c>
      <c r="E12333" s="1">
        <v>104881000</v>
      </c>
    </row>
    <row r="12334" spans="1:5" x14ac:dyDescent="0.25">
      <c r="A12334" s="1">
        <v>-1498790000</v>
      </c>
      <c r="B12334" s="1">
        <v>77867700</v>
      </c>
      <c r="D12334" s="1">
        <v>-1533770000</v>
      </c>
      <c r="E12334" s="1">
        <v>105664000</v>
      </c>
    </row>
    <row r="12335" spans="1:5" x14ac:dyDescent="0.25">
      <c r="A12335" s="1">
        <v>-1498760000</v>
      </c>
      <c r="B12335" s="1">
        <v>78446700</v>
      </c>
      <c r="D12335" s="1">
        <v>-1533580000</v>
      </c>
      <c r="E12335" s="1">
        <v>106447000</v>
      </c>
    </row>
    <row r="12336" spans="1:5" x14ac:dyDescent="0.25">
      <c r="A12336" s="1">
        <v>-1498730000</v>
      </c>
      <c r="B12336" s="1">
        <v>79025600</v>
      </c>
      <c r="D12336" s="1">
        <v>-1533380000</v>
      </c>
      <c r="E12336" s="1">
        <v>107229000</v>
      </c>
    </row>
    <row r="12337" spans="1:5" x14ac:dyDescent="0.25">
      <c r="A12337" s="1">
        <v>-1498700000</v>
      </c>
      <c r="B12337" s="1">
        <v>79604500</v>
      </c>
      <c r="D12337" s="1">
        <v>-1533190000</v>
      </c>
      <c r="E12337" s="1">
        <v>108009000</v>
      </c>
    </row>
    <row r="12338" spans="1:5" x14ac:dyDescent="0.25">
      <c r="A12338" s="1">
        <v>-1498670000</v>
      </c>
      <c r="B12338" s="1">
        <v>80183300</v>
      </c>
      <c r="D12338" s="1">
        <v>-1532990000</v>
      </c>
      <c r="E12338" s="1">
        <v>108789000</v>
      </c>
    </row>
    <row r="12339" spans="1:5" x14ac:dyDescent="0.25">
      <c r="A12339" s="1">
        <v>-1498640000</v>
      </c>
      <c r="B12339" s="1">
        <v>80762200</v>
      </c>
      <c r="D12339" s="1">
        <v>-1532800000</v>
      </c>
      <c r="E12339" s="1">
        <v>109568000</v>
      </c>
    </row>
    <row r="12340" spans="1:5" x14ac:dyDescent="0.25">
      <c r="A12340" s="1">
        <v>-1498610000</v>
      </c>
      <c r="B12340" s="1">
        <v>81341100</v>
      </c>
      <c r="D12340" s="1">
        <v>-1532600000</v>
      </c>
      <c r="E12340" s="1">
        <v>110345000</v>
      </c>
    </row>
    <row r="12341" spans="1:5" x14ac:dyDescent="0.25">
      <c r="A12341" s="1">
        <v>-1498580000</v>
      </c>
      <c r="B12341" s="1">
        <v>81919900</v>
      </c>
      <c r="D12341" s="1">
        <v>-1532400000</v>
      </c>
      <c r="E12341" s="1">
        <v>111122000</v>
      </c>
    </row>
    <row r="12342" spans="1:5" x14ac:dyDescent="0.25">
      <c r="A12342" s="1">
        <v>-1498550000</v>
      </c>
      <c r="B12342" s="1">
        <v>82498800</v>
      </c>
      <c r="D12342" s="1">
        <v>-1532200000</v>
      </c>
      <c r="E12342" s="1">
        <v>111898000</v>
      </c>
    </row>
    <row r="12343" spans="1:5" x14ac:dyDescent="0.25">
      <c r="A12343" s="1">
        <v>-1498520000</v>
      </c>
      <c r="B12343" s="1">
        <v>83077600</v>
      </c>
      <c r="D12343" s="1">
        <v>-1531990000</v>
      </c>
      <c r="E12343" s="1">
        <v>112673000</v>
      </c>
    </row>
    <row r="12344" spans="1:5" x14ac:dyDescent="0.25">
      <c r="A12344" s="1">
        <v>-1498480000</v>
      </c>
      <c r="B12344" s="1">
        <v>83656400</v>
      </c>
      <c r="D12344" s="1">
        <v>-1531790000</v>
      </c>
      <c r="E12344" s="1">
        <v>113446000</v>
      </c>
    </row>
    <row r="12345" spans="1:5" x14ac:dyDescent="0.25">
      <c r="A12345" s="1">
        <v>-1498450000</v>
      </c>
      <c r="B12345" s="1">
        <v>84235200</v>
      </c>
      <c r="D12345" s="1">
        <v>-1531590000</v>
      </c>
      <c r="E12345" s="1">
        <v>114219000</v>
      </c>
    </row>
    <row r="12346" spans="1:5" x14ac:dyDescent="0.25">
      <c r="A12346" s="1">
        <v>-1498420000</v>
      </c>
      <c r="B12346" s="1">
        <v>84814000</v>
      </c>
      <c r="D12346" s="1">
        <v>-1531380000</v>
      </c>
      <c r="E12346" s="1">
        <v>114991000</v>
      </c>
    </row>
    <row r="12347" spans="1:5" x14ac:dyDescent="0.25">
      <c r="A12347" s="1">
        <v>-1498390000</v>
      </c>
      <c r="B12347" s="1">
        <v>85392800</v>
      </c>
      <c r="D12347" s="1">
        <v>-1531170000</v>
      </c>
      <c r="E12347" s="1">
        <v>115761000</v>
      </c>
    </row>
    <row r="12348" spans="1:5" x14ac:dyDescent="0.25">
      <c r="A12348" s="1">
        <v>-1498350000</v>
      </c>
      <c r="B12348" s="1">
        <v>85971500</v>
      </c>
      <c r="D12348" s="1">
        <v>-1530960000</v>
      </c>
      <c r="E12348" s="1">
        <v>116531000</v>
      </c>
    </row>
    <row r="12349" spans="1:5" x14ac:dyDescent="0.25">
      <c r="A12349" s="1">
        <v>-1498320000</v>
      </c>
      <c r="B12349" s="1">
        <v>86550300</v>
      </c>
      <c r="D12349" s="1">
        <v>-1530750000</v>
      </c>
      <c r="E12349" s="1">
        <v>117300000</v>
      </c>
    </row>
    <row r="12350" spans="1:5" x14ac:dyDescent="0.25">
      <c r="A12350" s="1">
        <v>-1498290000</v>
      </c>
      <c r="B12350" s="1">
        <v>87129000</v>
      </c>
      <c r="D12350" s="1">
        <v>-1530540000</v>
      </c>
      <c r="E12350" s="1">
        <v>118067000</v>
      </c>
    </row>
    <row r="12351" spans="1:5" x14ac:dyDescent="0.25">
      <c r="A12351" s="1">
        <v>-1498250000</v>
      </c>
      <c r="B12351" s="1">
        <v>87707800</v>
      </c>
      <c r="D12351" s="1">
        <v>-1530320000</v>
      </c>
      <c r="E12351" s="1">
        <v>118834000</v>
      </c>
    </row>
    <row r="12352" spans="1:5" x14ac:dyDescent="0.25">
      <c r="A12352" s="1">
        <v>-1498220000</v>
      </c>
      <c r="B12352" s="1">
        <v>88286500</v>
      </c>
      <c r="D12352" s="1">
        <v>-1530110000</v>
      </c>
      <c r="E12352" s="1">
        <v>119599000</v>
      </c>
    </row>
    <row r="12353" spans="1:5" x14ac:dyDescent="0.25">
      <c r="A12353" s="1">
        <v>-1498180000</v>
      </c>
      <c r="B12353" s="1">
        <v>88865200</v>
      </c>
      <c r="D12353" s="1">
        <v>-1529890000</v>
      </c>
      <c r="E12353" s="1">
        <v>120363000</v>
      </c>
    </row>
    <row r="12354" spans="1:5" x14ac:dyDescent="0.25">
      <c r="A12354" s="1">
        <v>-1498150000</v>
      </c>
      <c r="B12354" s="1">
        <v>89443800</v>
      </c>
      <c r="D12354" s="1">
        <v>-1529680000</v>
      </c>
      <c r="E12354" s="1">
        <v>121127000</v>
      </c>
    </row>
    <row r="12355" spans="1:5" x14ac:dyDescent="0.25">
      <c r="A12355" s="1">
        <v>-1498120000</v>
      </c>
      <c r="B12355" s="1">
        <v>90022500</v>
      </c>
      <c r="D12355" s="1">
        <v>-1529460000</v>
      </c>
      <c r="E12355" s="1">
        <v>121889000</v>
      </c>
    </row>
    <row r="12356" spans="1:5" x14ac:dyDescent="0.25">
      <c r="A12356" s="1">
        <v>-1498080000</v>
      </c>
      <c r="B12356" s="1">
        <v>90601200</v>
      </c>
      <c r="D12356" s="1">
        <v>-1529240000</v>
      </c>
      <c r="E12356" s="1">
        <v>122650000</v>
      </c>
    </row>
    <row r="12357" spans="1:5" x14ac:dyDescent="0.25">
      <c r="A12357" s="1">
        <v>-1498050000</v>
      </c>
      <c r="B12357" s="1">
        <v>91179800</v>
      </c>
      <c r="D12357" s="1">
        <v>-1529020000</v>
      </c>
      <c r="E12357" s="1">
        <v>123410000</v>
      </c>
    </row>
    <row r="12358" spans="1:5" x14ac:dyDescent="0.25">
      <c r="A12358" s="1">
        <v>-1498010000</v>
      </c>
      <c r="B12358" s="1">
        <v>91758500</v>
      </c>
      <c r="D12358" s="1">
        <v>-1528790000</v>
      </c>
      <c r="E12358" s="1">
        <v>124169000</v>
      </c>
    </row>
    <row r="12359" spans="1:5" x14ac:dyDescent="0.25">
      <c r="A12359" s="1">
        <v>-1497980000</v>
      </c>
      <c r="B12359" s="1">
        <v>92337100</v>
      </c>
      <c r="D12359" s="1">
        <v>-1528570000</v>
      </c>
      <c r="E12359" s="1">
        <v>124926000</v>
      </c>
    </row>
    <row r="12360" spans="1:5" x14ac:dyDescent="0.25">
      <c r="A12360" s="1">
        <v>-1497940000</v>
      </c>
      <c r="B12360" s="1">
        <v>92915700</v>
      </c>
      <c r="D12360" s="1">
        <v>-1528350000</v>
      </c>
      <c r="E12360" s="1">
        <v>125683000</v>
      </c>
    </row>
    <row r="12361" spans="1:5" x14ac:dyDescent="0.25">
      <c r="A12361" s="1">
        <v>-1497900000</v>
      </c>
      <c r="B12361" s="1">
        <v>93494300</v>
      </c>
      <c r="D12361" s="1">
        <v>-1528120000</v>
      </c>
      <c r="E12361" s="1">
        <v>126439000</v>
      </c>
    </row>
    <row r="12362" spans="1:5" x14ac:dyDescent="0.25">
      <c r="A12362" s="1">
        <v>-1497870000</v>
      </c>
      <c r="B12362" s="1">
        <v>94072900</v>
      </c>
      <c r="D12362" s="1">
        <v>-1527890000</v>
      </c>
      <c r="E12362" s="1">
        <v>127193000</v>
      </c>
    </row>
    <row r="12363" spans="1:5" x14ac:dyDescent="0.25">
      <c r="A12363" s="1">
        <v>-1497830000</v>
      </c>
      <c r="B12363" s="1">
        <v>94651400</v>
      </c>
      <c r="D12363" s="1">
        <v>-1527660000</v>
      </c>
      <c r="E12363" s="1">
        <v>127946000</v>
      </c>
    </row>
    <row r="12364" spans="1:5" x14ac:dyDescent="0.25">
      <c r="A12364" s="1">
        <v>-1497790000</v>
      </c>
      <c r="B12364" s="1">
        <v>95230000</v>
      </c>
      <c r="D12364" s="1">
        <v>-1527430000</v>
      </c>
      <c r="E12364" s="1">
        <v>128698000</v>
      </c>
    </row>
    <row r="12365" spans="1:5" x14ac:dyDescent="0.25">
      <c r="A12365" s="1">
        <v>-1497760000</v>
      </c>
      <c r="B12365" s="1">
        <v>95808500</v>
      </c>
      <c r="D12365" s="1">
        <v>-1527200000</v>
      </c>
      <c r="E12365" s="1">
        <v>129449000</v>
      </c>
    </row>
    <row r="12366" spans="1:5" x14ac:dyDescent="0.25">
      <c r="A12366" s="1">
        <v>-1497720000</v>
      </c>
      <c r="B12366" s="1">
        <v>96387000</v>
      </c>
      <c r="D12366" s="1">
        <v>-1526970000</v>
      </c>
      <c r="E12366" s="1">
        <v>130199000</v>
      </c>
    </row>
    <row r="12367" spans="1:5" x14ac:dyDescent="0.25">
      <c r="A12367" s="1">
        <v>-1497680000</v>
      </c>
      <c r="B12367" s="1">
        <v>96965500</v>
      </c>
      <c r="D12367" s="1">
        <v>-1526740000</v>
      </c>
      <c r="E12367" s="1">
        <v>130948000</v>
      </c>
    </row>
    <row r="12368" spans="1:5" x14ac:dyDescent="0.25">
      <c r="A12368" s="1">
        <v>-1497650000</v>
      </c>
      <c r="B12368" s="1">
        <v>97544000</v>
      </c>
      <c r="D12368" s="1">
        <v>-1526500000</v>
      </c>
      <c r="E12368" s="1">
        <v>131695000</v>
      </c>
    </row>
    <row r="12369" spans="1:5" x14ac:dyDescent="0.25">
      <c r="A12369" s="1">
        <v>-1497610000</v>
      </c>
      <c r="B12369" s="1">
        <v>98122500</v>
      </c>
      <c r="D12369" s="1">
        <v>-1526260000</v>
      </c>
      <c r="E12369" s="1">
        <v>132442000</v>
      </c>
    </row>
    <row r="12370" spans="1:5" x14ac:dyDescent="0.25">
      <c r="A12370" s="1">
        <v>-1497570000</v>
      </c>
      <c r="B12370" s="1">
        <v>98701000</v>
      </c>
      <c r="D12370" s="1">
        <v>-1526030000</v>
      </c>
      <c r="E12370" s="1">
        <v>133187000</v>
      </c>
    </row>
    <row r="12371" spans="1:5" x14ac:dyDescent="0.25">
      <c r="A12371" s="1">
        <v>-1497530000</v>
      </c>
      <c r="B12371" s="1">
        <v>99279400</v>
      </c>
      <c r="D12371" s="1">
        <v>-1525790000</v>
      </c>
      <c r="E12371" s="1">
        <v>133931000</v>
      </c>
    </row>
    <row r="12372" spans="1:5" x14ac:dyDescent="0.25">
      <c r="A12372" s="1">
        <v>-1497490000</v>
      </c>
      <c r="B12372" s="1">
        <v>99857800</v>
      </c>
      <c r="D12372" s="1">
        <v>-1525550000</v>
      </c>
      <c r="E12372" s="1">
        <v>134674000</v>
      </c>
    </row>
    <row r="12373" spans="1:5" x14ac:dyDescent="0.25">
      <c r="A12373" s="1">
        <v>-1497460000</v>
      </c>
      <c r="B12373" s="1">
        <v>100436000</v>
      </c>
      <c r="D12373" s="1">
        <v>-1525310000</v>
      </c>
      <c r="E12373" s="1">
        <v>135415000</v>
      </c>
    </row>
    <row r="12374" spans="1:5" x14ac:dyDescent="0.25">
      <c r="A12374" s="1">
        <v>-1497420000</v>
      </c>
      <c r="B12374" s="1">
        <v>101015000</v>
      </c>
      <c r="D12374" s="1">
        <v>-1525070000</v>
      </c>
      <c r="E12374" s="1">
        <v>136156000</v>
      </c>
    </row>
    <row r="12375" spans="1:5" x14ac:dyDescent="0.25">
      <c r="A12375" s="1">
        <v>-1497380000</v>
      </c>
      <c r="B12375" s="1">
        <v>101593000</v>
      </c>
      <c r="D12375" s="1">
        <v>-1524820000</v>
      </c>
      <c r="E12375" s="1">
        <v>136895000</v>
      </c>
    </row>
    <row r="12376" spans="1:5" x14ac:dyDescent="0.25">
      <c r="A12376" s="1">
        <v>-1497340000</v>
      </c>
      <c r="B12376" s="1">
        <v>102171000</v>
      </c>
      <c r="D12376" s="1">
        <v>-1524580000</v>
      </c>
      <c r="E12376" s="1">
        <v>137633000</v>
      </c>
    </row>
    <row r="12377" spans="1:5" x14ac:dyDescent="0.25">
      <c r="A12377" s="1">
        <v>-1497300000</v>
      </c>
      <c r="B12377" s="1">
        <v>102750000</v>
      </c>
      <c r="D12377" s="1">
        <v>-1524330000</v>
      </c>
      <c r="E12377" s="1">
        <v>138370000</v>
      </c>
    </row>
    <row r="12378" spans="1:5" x14ac:dyDescent="0.25">
      <c r="A12378" s="1">
        <v>-1497260000</v>
      </c>
      <c r="B12378" s="1">
        <v>103328000</v>
      </c>
      <c r="D12378" s="1">
        <v>-1524090000</v>
      </c>
      <c r="E12378" s="1">
        <v>139105000</v>
      </c>
    </row>
    <row r="12379" spans="1:5" x14ac:dyDescent="0.25">
      <c r="A12379" s="1">
        <v>-1497220000</v>
      </c>
      <c r="B12379" s="1">
        <v>103906000</v>
      </c>
      <c r="D12379" s="1">
        <v>-1523840000</v>
      </c>
      <c r="E12379" s="1">
        <v>139840000</v>
      </c>
    </row>
    <row r="12380" spans="1:5" x14ac:dyDescent="0.25">
      <c r="A12380" s="1">
        <v>-1497180000</v>
      </c>
      <c r="B12380" s="1">
        <v>104485000</v>
      </c>
      <c r="D12380" s="1">
        <v>-1523590000</v>
      </c>
      <c r="E12380" s="1">
        <v>140573000</v>
      </c>
    </row>
    <row r="12381" spans="1:5" x14ac:dyDescent="0.25">
      <c r="A12381" s="1">
        <v>-1497140000</v>
      </c>
      <c r="B12381" s="1">
        <v>105063000</v>
      </c>
      <c r="D12381" s="1">
        <v>-1523340000</v>
      </c>
      <c r="E12381" s="1">
        <v>141305000</v>
      </c>
    </row>
    <row r="12382" spans="1:5" x14ac:dyDescent="0.25">
      <c r="A12382" s="1">
        <v>-1497100000</v>
      </c>
      <c r="B12382" s="1">
        <v>105641000</v>
      </c>
      <c r="D12382" s="1">
        <v>-1523090000</v>
      </c>
      <c r="E12382" s="1">
        <v>142036000</v>
      </c>
    </row>
    <row r="12383" spans="1:5" x14ac:dyDescent="0.25">
      <c r="A12383" s="1">
        <v>-1497060000</v>
      </c>
      <c r="B12383" s="1">
        <v>106220000</v>
      </c>
      <c r="D12383" s="1">
        <v>-1522840000</v>
      </c>
      <c r="E12383" s="1">
        <v>142765000</v>
      </c>
    </row>
    <row r="12384" spans="1:5" x14ac:dyDescent="0.25">
      <c r="A12384" s="1">
        <v>-1497020000</v>
      </c>
      <c r="B12384" s="1">
        <v>106798000</v>
      </c>
      <c r="D12384" s="1">
        <v>-1522580000</v>
      </c>
      <c r="E12384" s="1">
        <v>143493000</v>
      </c>
    </row>
    <row r="12385" spans="1:5" x14ac:dyDescent="0.25">
      <c r="A12385" s="1">
        <v>-1496980000</v>
      </c>
      <c r="B12385" s="1">
        <v>107376000</v>
      </c>
      <c r="D12385" s="1">
        <v>-1522330000</v>
      </c>
      <c r="E12385" s="1">
        <v>144220000</v>
      </c>
    </row>
    <row r="12386" spans="1:5" x14ac:dyDescent="0.25">
      <c r="A12386" s="1">
        <v>-1496930000</v>
      </c>
      <c r="B12386" s="1">
        <v>107954000</v>
      </c>
      <c r="D12386" s="1">
        <v>-1522070000</v>
      </c>
      <c r="E12386" s="1">
        <v>144946000</v>
      </c>
    </row>
    <row r="12387" spans="1:5" x14ac:dyDescent="0.25">
      <c r="A12387" s="1">
        <v>-1496890000</v>
      </c>
      <c r="B12387" s="1">
        <v>108533000</v>
      </c>
      <c r="D12387" s="1">
        <v>-1521820000</v>
      </c>
      <c r="E12387" s="1">
        <v>145670000</v>
      </c>
    </row>
    <row r="12388" spans="1:5" x14ac:dyDescent="0.25">
      <c r="A12388" s="1">
        <v>-1496850000</v>
      </c>
      <c r="B12388" s="1">
        <v>109111000</v>
      </c>
      <c r="D12388" s="1">
        <v>-1521560000</v>
      </c>
      <c r="E12388" s="1">
        <v>146393000</v>
      </c>
    </row>
    <row r="12389" spans="1:5" x14ac:dyDescent="0.25">
      <c r="A12389" s="1">
        <v>-1496810000</v>
      </c>
      <c r="B12389" s="1">
        <v>109689000</v>
      </c>
      <c r="D12389" s="1">
        <v>-1521300000</v>
      </c>
      <c r="E12389" s="1">
        <v>147115000</v>
      </c>
    </row>
    <row r="12390" spans="1:5" x14ac:dyDescent="0.25">
      <c r="A12390" s="1">
        <v>-1496770000</v>
      </c>
      <c r="B12390" s="1">
        <v>110267000</v>
      </c>
      <c r="D12390" s="1">
        <v>-1521040000</v>
      </c>
      <c r="E12390" s="1">
        <v>147836000</v>
      </c>
    </row>
    <row r="12391" spans="1:5" x14ac:dyDescent="0.25">
      <c r="A12391" s="1">
        <v>-1496720000</v>
      </c>
      <c r="B12391" s="1">
        <v>110845000</v>
      </c>
      <c r="D12391" s="1">
        <v>-1520780000</v>
      </c>
      <c r="E12391" s="1">
        <v>148555000</v>
      </c>
    </row>
    <row r="12392" spans="1:5" x14ac:dyDescent="0.25">
      <c r="A12392" s="1">
        <v>-1496680000</v>
      </c>
      <c r="B12392" s="1">
        <v>111423000</v>
      </c>
      <c r="D12392" s="1">
        <v>-1520520000</v>
      </c>
      <c r="E12392" s="1">
        <v>149273000</v>
      </c>
    </row>
    <row r="12393" spans="1:5" x14ac:dyDescent="0.25">
      <c r="A12393" s="1">
        <v>-1496640000</v>
      </c>
      <c r="B12393" s="1">
        <v>112001000</v>
      </c>
      <c r="D12393" s="1">
        <v>-1520250000</v>
      </c>
      <c r="E12393" s="1">
        <v>149990000</v>
      </c>
    </row>
    <row r="12394" spans="1:5" x14ac:dyDescent="0.25">
      <c r="A12394" s="1">
        <v>-1496590000</v>
      </c>
      <c r="B12394" s="1">
        <v>112579000</v>
      </c>
      <c r="D12394" s="1">
        <v>-1519990000</v>
      </c>
      <c r="E12394" s="1">
        <v>150705000</v>
      </c>
    </row>
    <row r="12395" spans="1:5" x14ac:dyDescent="0.25">
      <c r="A12395" s="1">
        <v>-1496550000</v>
      </c>
      <c r="B12395" s="1">
        <v>113158000</v>
      </c>
      <c r="D12395" s="1">
        <v>-1519730000</v>
      </c>
      <c r="E12395" s="1">
        <v>151419000</v>
      </c>
    </row>
    <row r="12396" spans="1:5" x14ac:dyDescent="0.25">
      <c r="A12396" s="1">
        <v>-1496510000</v>
      </c>
      <c r="B12396" s="1">
        <v>113736000</v>
      </c>
      <c r="D12396" s="1">
        <v>-1519460000</v>
      </c>
      <c r="E12396" s="1">
        <v>152132000</v>
      </c>
    </row>
    <row r="12397" spans="1:5" x14ac:dyDescent="0.25">
      <c r="A12397" s="1">
        <v>-1496460000</v>
      </c>
      <c r="B12397" s="1">
        <v>114314000</v>
      </c>
      <c r="D12397" s="1">
        <v>-1519190000</v>
      </c>
      <c r="E12397" s="1">
        <v>152843000</v>
      </c>
    </row>
    <row r="12398" spans="1:5" x14ac:dyDescent="0.25">
      <c r="A12398" s="1">
        <v>-1496420000</v>
      </c>
      <c r="B12398" s="1">
        <v>114892000</v>
      </c>
      <c r="D12398" s="1">
        <v>-1518930000</v>
      </c>
      <c r="E12398" s="1">
        <v>153553000</v>
      </c>
    </row>
    <row r="12399" spans="1:5" x14ac:dyDescent="0.25">
      <c r="A12399" s="1">
        <v>-1496370000</v>
      </c>
      <c r="B12399" s="1">
        <v>115470000</v>
      </c>
      <c r="D12399" s="1">
        <v>-1518660000</v>
      </c>
      <c r="E12399" s="1">
        <v>154262000</v>
      </c>
    </row>
    <row r="12400" spans="1:5" x14ac:dyDescent="0.25">
      <c r="A12400" s="1">
        <v>-1496330000</v>
      </c>
      <c r="B12400" s="1">
        <v>116048000</v>
      </c>
      <c r="D12400" s="1">
        <v>-1518390000</v>
      </c>
      <c r="E12400" s="1">
        <v>154970000</v>
      </c>
    </row>
    <row r="12401" spans="1:5" x14ac:dyDescent="0.25">
      <c r="A12401" s="1">
        <v>-1496280000</v>
      </c>
      <c r="B12401" s="1">
        <v>116626000</v>
      </c>
      <c r="D12401" s="1">
        <v>-1518120000</v>
      </c>
      <c r="E12401" s="1">
        <v>155676000</v>
      </c>
    </row>
    <row r="12402" spans="1:5" x14ac:dyDescent="0.25">
      <c r="A12402" s="1">
        <v>-1496240000</v>
      </c>
      <c r="B12402" s="1">
        <v>117204000</v>
      </c>
      <c r="D12402" s="1">
        <v>-1517840000</v>
      </c>
      <c r="E12402" s="1">
        <v>156381000</v>
      </c>
    </row>
    <row r="12403" spans="1:5" x14ac:dyDescent="0.25">
      <c r="A12403" s="1">
        <v>-1496190000</v>
      </c>
      <c r="B12403" s="1">
        <v>117781000</v>
      </c>
      <c r="D12403" s="1">
        <v>-1517570000</v>
      </c>
      <c r="E12403" s="1">
        <v>157084000</v>
      </c>
    </row>
    <row r="12404" spans="1:5" x14ac:dyDescent="0.25">
      <c r="A12404" s="1">
        <v>-1496150000</v>
      </c>
      <c r="B12404" s="1">
        <v>118359000</v>
      </c>
      <c r="D12404" s="1">
        <v>-1517300000</v>
      </c>
      <c r="E12404" s="1">
        <v>157786000</v>
      </c>
    </row>
    <row r="12405" spans="1:5" x14ac:dyDescent="0.25">
      <c r="A12405" s="1">
        <v>-1496100000</v>
      </c>
      <c r="B12405" s="1">
        <v>118937000</v>
      </c>
      <c r="D12405" s="1">
        <v>-1517020000</v>
      </c>
      <c r="E12405" s="1">
        <v>158487000</v>
      </c>
    </row>
    <row r="12406" spans="1:5" x14ac:dyDescent="0.25">
      <c r="A12406" s="1">
        <v>-1496060000</v>
      </c>
      <c r="B12406" s="1">
        <v>119515000</v>
      </c>
      <c r="D12406" s="1">
        <v>-1516750000</v>
      </c>
      <c r="E12406" s="1">
        <v>159186000</v>
      </c>
    </row>
    <row r="12407" spans="1:5" x14ac:dyDescent="0.25">
      <c r="A12407" s="1">
        <v>-1496010000</v>
      </c>
      <c r="B12407" s="1">
        <v>120093000</v>
      </c>
      <c r="D12407" s="1">
        <v>-1516470000</v>
      </c>
      <c r="E12407" s="1">
        <v>159885000</v>
      </c>
    </row>
    <row r="12408" spans="1:5" x14ac:dyDescent="0.25">
      <c r="A12408" s="1">
        <v>-1495960000</v>
      </c>
      <c r="B12408" s="1">
        <v>120671000</v>
      </c>
      <c r="D12408" s="1">
        <v>-1516190000</v>
      </c>
      <c r="E12408" s="1">
        <v>160581000</v>
      </c>
    </row>
    <row r="12409" spans="1:5" x14ac:dyDescent="0.25">
      <c r="A12409" s="1">
        <v>-1495920000</v>
      </c>
      <c r="B12409" s="1">
        <v>121249000</v>
      </c>
      <c r="D12409" s="1">
        <v>-1515910000</v>
      </c>
      <c r="E12409" s="1">
        <v>161277000</v>
      </c>
    </row>
    <row r="12410" spans="1:5" x14ac:dyDescent="0.25">
      <c r="A12410" s="1">
        <v>-1495870000</v>
      </c>
      <c r="B12410" s="1">
        <v>121826000</v>
      </c>
      <c r="D12410" s="1">
        <v>-1515630000</v>
      </c>
      <c r="E12410" s="1">
        <v>161971000</v>
      </c>
    </row>
    <row r="12411" spans="1:5" x14ac:dyDescent="0.25">
      <c r="A12411" s="1">
        <v>-1495820000</v>
      </c>
      <c r="B12411" s="1">
        <v>122404000</v>
      </c>
      <c r="D12411" s="1">
        <v>-1515350000</v>
      </c>
      <c r="E12411" s="1">
        <v>162663000</v>
      </c>
    </row>
    <row r="12412" spans="1:5" x14ac:dyDescent="0.25">
      <c r="A12412" s="1">
        <v>-1495780000</v>
      </c>
      <c r="B12412" s="1">
        <v>122982000</v>
      </c>
      <c r="D12412" s="1">
        <v>-1515070000</v>
      </c>
      <c r="E12412" s="1">
        <v>163354000</v>
      </c>
    </row>
    <row r="12413" spans="1:5" x14ac:dyDescent="0.25">
      <c r="A12413" s="1">
        <v>-1495730000</v>
      </c>
      <c r="B12413" s="1">
        <v>123560000</v>
      </c>
      <c r="D12413" s="1">
        <v>-1514790000</v>
      </c>
      <c r="E12413" s="1">
        <v>164044000</v>
      </c>
    </row>
    <row r="12414" spans="1:5" x14ac:dyDescent="0.25">
      <c r="A12414" s="1">
        <v>-1495680000</v>
      </c>
      <c r="B12414" s="1">
        <v>124138000</v>
      </c>
      <c r="D12414" s="1">
        <v>-1514510000</v>
      </c>
      <c r="E12414" s="1">
        <v>164733000</v>
      </c>
    </row>
    <row r="12415" spans="1:5" x14ac:dyDescent="0.25">
      <c r="A12415" s="1">
        <v>-1495630000</v>
      </c>
      <c r="B12415" s="1">
        <v>124715000</v>
      </c>
      <c r="D12415" s="1">
        <v>-1514220000</v>
      </c>
      <c r="E12415" s="1">
        <v>165420000</v>
      </c>
    </row>
    <row r="12416" spans="1:5" x14ac:dyDescent="0.25">
      <c r="A12416" s="1">
        <v>-1495590000</v>
      </c>
      <c r="B12416" s="1">
        <v>125293000</v>
      </c>
      <c r="D12416" s="1">
        <v>-1513940000</v>
      </c>
      <c r="E12416" s="1">
        <v>166105000</v>
      </c>
    </row>
    <row r="12417" spans="1:5" x14ac:dyDescent="0.25">
      <c r="A12417" s="1">
        <v>-1495540000</v>
      </c>
      <c r="B12417" s="1">
        <v>125871000</v>
      </c>
      <c r="D12417" s="1">
        <v>-1513660000</v>
      </c>
      <c r="E12417" s="1">
        <v>166790000</v>
      </c>
    </row>
    <row r="12418" spans="1:5" x14ac:dyDescent="0.25">
      <c r="A12418" s="1">
        <v>-1495490000</v>
      </c>
      <c r="B12418" s="1">
        <v>126448000</v>
      </c>
      <c r="D12418" s="1">
        <v>-1513370000</v>
      </c>
      <c r="E12418" s="1">
        <v>167473000</v>
      </c>
    </row>
    <row r="12419" spans="1:5" x14ac:dyDescent="0.25">
      <c r="A12419" s="1">
        <v>-1495440000</v>
      </c>
      <c r="B12419" s="1">
        <v>127026000</v>
      </c>
      <c r="D12419" s="1">
        <v>-1513080000</v>
      </c>
      <c r="E12419" s="1">
        <v>168154000</v>
      </c>
    </row>
    <row r="12420" spans="1:5" x14ac:dyDescent="0.25">
      <c r="A12420" s="1">
        <v>-1495390000</v>
      </c>
      <c r="B12420" s="1">
        <v>127604000</v>
      </c>
      <c r="D12420" s="1">
        <v>-1512790000</v>
      </c>
      <c r="E12420" s="1">
        <v>168834000</v>
      </c>
    </row>
    <row r="12421" spans="1:5" x14ac:dyDescent="0.25">
      <c r="A12421" s="1">
        <v>-1495340000</v>
      </c>
      <c r="B12421" s="1">
        <v>128181000</v>
      </c>
      <c r="D12421" s="1">
        <v>-1512500000</v>
      </c>
      <c r="E12421" s="1">
        <v>169513000</v>
      </c>
    </row>
    <row r="12422" spans="1:5" x14ac:dyDescent="0.25">
      <c r="A12422" s="1">
        <v>-1495290000</v>
      </c>
      <c r="B12422" s="1">
        <v>128759000</v>
      </c>
      <c r="D12422" s="1">
        <v>-1512220000</v>
      </c>
      <c r="E12422" s="1">
        <v>170190000</v>
      </c>
    </row>
    <row r="12423" spans="1:5" x14ac:dyDescent="0.25">
      <c r="A12423" s="1">
        <v>-1495240000</v>
      </c>
      <c r="B12423" s="1">
        <v>129336000</v>
      </c>
      <c r="D12423" s="1">
        <v>-1511920000</v>
      </c>
      <c r="E12423" s="1">
        <v>170866000</v>
      </c>
    </row>
    <row r="12424" spans="1:5" x14ac:dyDescent="0.25">
      <c r="A12424" s="1">
        <v>-1495190000</v>
      </c>
      <c r="B12424" s="1">
        <v>129914000</v>
      </c>
      <c r="D12424" s="1">
        <v>-1511630000</v>
      </c>
      <c r="E12424" s="1">
        <v>171540000</v>
      </c>
    </row>
    <row r="12425" spans="1:5" x14ac:dyDescent="0.25">
      <c r="A12425" s="1">
        <v>-1495140000</v>
      </c>
      <c r="B12425" s="1">
        <v>130491000</v>
      </c>
      <c r="D12425" s="1">
        <v>-1511340000</v>
      </c>
      <c r="E12425" s="1">
        <v>172213000</v>
      </c>
    </row>
    <row r="12426" spans="1:5" x14ac:dyDescent="0.25">
      <c r="A12426" s="1">
        <v>-1495090000</v>
      </c>
      <c r="B12426" s="1">
        <v>131069000</v>
      </c>
      <c r="D12426" s="1">
        <v>-1511050000</v>
      </c>
      <c r="E12426" s="1">
        <v>172885000</v>
      </c>
    </row>
    <row r="12427" spans="1:5" x14ac:dyDescent="0.25">
      <c r="A12427" s="1">
        <v>-1495040000</v>
      </c>
      <c r="B12427" s="1">
        <v>131646000</v>
      </c>
      <c r="D12427" s="1">
        <v>-1510760000</v>
      </c>
      <c r="E12427" s="1">
        <v>173555000</v>
      </c>
    </row>
    <row r="12428" spans="1:5" x14ac:dyDescent="0.25">
      <c r="A12428" s="1">
        <v>-1494990000</v>
      </c>
      <c r="B12428" s="1">
        <v>132224000</v>
      </c>
      <c r="D12428" s="1">
        <v>-1510460000</v>
      </c>
      <c r="E12428" s="1">
        <v>174224000</v>
      </c>
    </row>
    <row r="12429" spans="1:5" x14ac:dyDescent="0.25">
      <c r="A12429" s="1">
        <v>-1494940000</v>
      </c>
      <c r="B12429" s="1">
        <v>132801000</v>
      </c>
      <c r="D12429" s="1">
        <v>-1510170000</v>
      </c>
      <c r="E12429" s="1">
        <v>174891000</v>
      </c>
    </row>
    <row r="12430" spans="1:5" x14ac:dyDescent="0.25">
      <c r="A12430" s="1">
        <v>-1494890000</v>
      </c>
      <c r="B12430" s="1">
        <v>133379000</v>
      </c>
      <c r="D12430" s="1">
        <v>-1509870000</v>
      </c>
      <c r="E12430" s="1">
        <v>175557000</v>
      </c>
    </row>
    <row r="12431" spans="1:5" x14ac:dyDescent="0.25">
      <c r="A12431" s="1">
        <v>-1494840000</v>
      </c>
      <c r="B12431" s="1">
        <v>133956000</v>
      </c>
      <c r="D12431" s="1">
        <v>-1509570000</v>
      </c>
      <c r="E12431" s="1">
        <v>176221000</v>
      </c>
    </row>
    <row r="12432" spans="1:5" x14ac:dyDescent="0.25">
      <c r="A12432" s="1">
        <v>-1494780000</v>
      </c>
      <c r="B12432" s="1">
        <v>134534000</v>
      </c>
      <c r="D12432" s="1">
        <v>-1509280000</v>
      </c>
      <c r="E12432" s="1">
        <v>176884000</v>
      </c>
    </row>
    <row r="12433" spans="1:5" x14ac:dyDescent="0.25">
      <c r="A12433" s="1">
        <v>-1494730000</v>
      </c>
      <c r="B12433" s="1">
        <v>135111000</v>
      </c>
      <c r="D12433" s="1">
        <v>-1508980000</v>
      </c>
      <c r="E12433" s="1">
        <v>177545000</v>
      </c>
    </row>
    <row r="12434" spans="1:5" x14ac:dyDescent="0.25">
      <c r="A12434" s="1">
        <v>-1494680000</v>
      </c>
      <c r="B12434" s="1">
        <v>135688000</v>
      </c>
      <c r="D12434" s="1">
        <v>-1508680000</v>
      </c>
      <c r="E12434" s="1">
        <v>178205000</v>
      </c>
    </row>
    <row r="12435" spans="1:5" x14ac:dyDescent="0.25">
      <c r="A12435" s="1">
        <v>-1494630000</v>
      </c>
      <c r="B12435" s="1">
        <v>136266000</v>
      </c>
      <c r="D12435" s="1">
        <v>-1508380000</v>
      </c>
      <c r="E12435" s="1">
        <v>178864000</v>
      </c>
    </row>
    <row r="12436" spans="1:5" x14ac:dyDescent="0.25">
      <c r="A12436" s="1">
        <v>-1494580000</v>
      </c>
      <c r="B12436" s="1">
        <v>136843000</v>
      </c>
      <c r="D12436" s="1">
        <v>-1508080000</v>
      </c>
      <c r="E12436" s="1">
        <v>179521000</v>
      </c>
    </row>
    <row r="12437" spans="1:5" x14ac:dyDescent="0.25">
      <c r="A12437" s="1">
        <v>-1494520000</v>
      </c>
      <c r="B12437" s="1">
        <v>137420000</v>
      </c>
      <c r="D12437" s="1">
        <v>-1507780000</v>
      </c>
      <c r="E12437" s="1">
        <v>180176000</v>
      </c>
    </row>
    <row r="12438" spans="1:5" x14ac:dyDescent="0.25">
      <c r="A12438" s="1">
        <v>-1494470000</v>
      </c>
      <c r="B12438" s="1">
        <v>137997000</v>
      </c>
      <c r="D12438" s="1">
        <v>-1507480000</v>
      </c>
      <c r="E12438" s="1">
        <v>180831000</v>
      </c>
    </row>
    <row r="12439" spans="1:5" x14ac:dyDescent="0.25">
      <c r="A12439" s="1">
        <v>-1494420000</v>
      </c>
      <c r="B12439" s="1">
        <v>138575000</v>
      </c>
      <c r="D12439" s="1">
        <v>-1507180000</v>
      </c>
      <c r="E12439" s="1">
        <v>181483000</v>
      </c>
    </row>
    <row r="12440" spans="1:5" x14ac:dyDescent="0.25">
      <c r="A12440" s="1">
        <v>-1494360000</v>
      </c>
      <c r="B12440" s="1">
        <v>139152000</v>
      </c>
      <c r="D12440" s="1">
        <v>-1506880000</v>
      </c>
      <c r="E12440" s="1">
        <v>182135000</v>
      </c>
    </row>
    <row r="12441" spans="1:5" x14ac:dyDescent="0.25">
      <c r="A12441" s="1">
        <v>-1494310000</v>
      </c>
      <c r="B12441" s="1">
        <v>139729000</v>
      </c>
      <c r="D12441" s="1">
        <v>-1506570000</v>
      </c>
      <c r="E12441" s="1">
        <v>182784000</v>
      </c>
    </row>
    <row r="12442" spans="1:5" x14ac:dyDescent="0.25">
      <c r="A12442" s="1">
        <v>-1494250000</v>
      </c>
      <c r="B12442" s="1">
        <v>140306000</v>
      </c>
      <c r="D12442" s="1">
        <v>-1506270000</v>
      </c>
      <c r="E12442" s="1">
        <v>183433000</v>
      </c>
    </row>
    <row r="12443" spans="1:5" x14ac:dyDescent="0.25">
      <c r="A12443" s="1">
        <v>-1494200000</v>
      </c>
      <c r="B12443" s="1">
        <v>140884000</v>
      </c>
      <c r="D12443" s="1">
        <v>-1505960000</v>
      </c>
      <c r="E12443" s="1">
        <v>184079000</v>
      </c>
    </row>
    <row r="12444" spans="1:5" x14ac:dyDescent="0.25">
      <c r="A12444" s="1">
        <v>-1494150000</v>
      </c>
      <c r="B12444" s="1">
        <v>141461000</v>
      </c>
      <c r="D12444" s="1">
        <v>-1505660000</v>
      </c>
      <c r="E12444" s="1">
        <v>184725000</v>
      </c>
    </row>
    <row r="12445" spans="1:5" x14ac:dyDescent="0.25">
      <c r="A12445" s="1">
        <v>-1494090000</v>
      </c>
      <c r="B12445" s="1">
        <v>142038000</v>
      </c>
      <c r="D12445" s="1">
        <v>-1505350000</v>
      </c>
      <c r="E12445" s="1">
        <v>185368000</v>
      </c>
    </row>
    <row r="12446" spans="1:5" x14ac:dyDescent="0.25">
      <c r="A12446" s="1">
        <v>-1494040000</v>
      </c>
      <c r="B12446" s="1">
        <v>142615000</v>
      </c>
      <c r="D12446" s="1">
        <v>-1505050000</v>
      </c>
      <c r="E12446" s="1">
        <v>186011000</v>
      </c>
    </row>
    <row r="12447" spans="1:5" x14ac:dyDescent="0.25">
      <c r="A12447" s="1">
        <v>-1493980000</v>
      </c>
      <c r="B12447" s="1">
        <v>143192000</v>
      </c>
      <c r="D12447" s="1">
        <v>-1504740000</v>
      </c>
      <c r="E12447" s="1">
        <v>186652000</v>
      </c>
    </row>
    <row r="12448" spans="1:5" x14ac:dyDescent="0.25">
      <c r="A12448" s="1">
        <v>-1493930000</v>
      </c>
      <c r="B12448" s="1">
        <v>143769000</v>
      </c>
      <c r="D12448" s="1">
        <v>-1504430000</v>
      </c>
      <c r="E12448" s="1">
        <v>187291000</v>
      </c>
    </row>
    <row r="12449" spans="1:5" x14ac:dyDescent="0.25">
      <c r="A12449" s="1">
        <v>-1493870000</v>
      </c>
      <c r="B12449" s="1">
        <v>144346000</v>
      </c>
      <c r="D12449" s="1">
        <v>-1504120000</v>
      </c>
      <c r="E12449" s="1">
        <v>187929000</v>
      </c>
    </row>
    <row r="12450" spans="1:5" x14ac:dyDescent="0.25">
      <c r="A12450" s="1">
        <v>-1493810000</v>
      </c>
      <c r="B12450" s="1">
        <v>144923000</v>
      </c>
      <c r="D12450" s="1">
        <v>-1503810000</v>
      </c>
      <c r="E12450" s="1">
        <v>188565000</v>
      </c>
    </row>
    <row r="12451" spans="1:5" x14ac:dyDescent="0.25">
      <c r="A12451" s="1">
        <v>-1493760000</v>
      </c>
      <c r="B12451" s="1">
        <v>145500000</v>
      </c>
      <c r="D12451" s="1">
        <v>-1503500000</v>
      </c>
      <c r="E12451" s="1">
        <v>189200000</v>
      </c>
    </row>
    <row r="12452" spans="1:5" x14ac:dyDescent="0.25">
      <c r="A12452" s="1">
        <v>-1493700000</v>
      </c>
      <c r="B12452" s="1">
        <v>146077000</v>
      </c>
      <c r="D12452" s="1">
        <v>-1503200000</v>
      </c>
      <c r="E12452" s="1">
        <v>189834000</v>
      </c>
    </row>
    <row r="12453" spans="1:5" x14ac:dyDescent="0.25">
      <c r="A12453" s="1">
        <v>-1493650000</v>
      </c>
      <c r="B12453" s="1">
        <v>146654000</v>
      </c>
      <c r="D12453" s="1">
        <v>-1502880000</v>
      </c>
      <c r="E12453" s="1">
        <v>190465000</v>
      </c>
    </row>
    <row r="12454" spans="1:5" x14ac:dyDescent="0.25">
      <c r="A12454" s="1">
        <v>-1493590000</v>
      </c>
      <c r="B12454" s="1">
        <v>147231000</v>
      </c>
      <c r="D12454" s="1">
        <v>-1502570000</v>
      </c>
      <c r="E12454" s="1">
        <v>191096000</v>
      </c>
    </row>
    <row r="12455" spans="1:5" x14ac:dyDescent="0.25">
      <c r="A12455" s="1">
        <v>-1493530000</v>
      </c>
      <c r="B12455" s="1">
        <v>147808000</v>
      </c>
      <c r="D12455" s="1">
        <v>-1502260000</v>
      </c>
      <c r="E12455" s="1">
        <v>191725000</v>
      </c>
    </row>
    <row r="12456" spans="1:5" x14ac:dyDescent="0.25">
      <c r="A12456" s="1">
        <v>-1493480000</v>
      </c>
      <c r="B12456" s="1">
        <v>148385000</v>
      </c>
      <c r="D12456" s="1">
        <v>-1501950000</v>
      </c>
      <c r="E12456" s="1">
        <v>192352000</v>
      </c>
    </row>
    <row r="12457" spans="1:5" x14ac:dyDescent="0.25">
      <c r="A12457" s="1">
        <v>-1493420000</v>
      </c>
      <c r="B12457" s="1">
        <v>148962000</v>
      </c>
      <c r="D12457" s="1">
        <v>-1501640000</v>
      </c>
      <c r="E12457" s="1">
        <v>192978000</v>
      </c>
    </row>
    <row r="12458" spans="1:5" x14ac:dyDescent="0.25">
      <c r="A12458" s="1">
        <v>-1493360000</v>
      </c>
      <c r="B12458" s="1">
        <v>149538000</v>
      </c>
      <c r="D12458" s="1">
        <v>-1501320000</v>
      </c>
      <c r="E12458" s="1">
        <v>193602000</v>
      </c>
    </row>
    <row r="12459" spans="1:5" x14ac:dyDescent="0.25">
      <c r="A12459" s="1">
        <v>-1493300000</v>
      </c>
      <c r="B12459" s="1">
        <v>150115000</v>
      </c>
      <c r="D12459" s="1">
        <v>-1501010000</v>
      </c>
      <c r="E12459" s="1">
        <v>194225000</v>
      </c>
    </row>
    <row r="12460" spans="1:5" x14ac:dyDescent="0.25">
      <c r="A12460" s="1">
        <v>-1493240000</v>
      </c>
      <c r="B12460" s="1">
        <v>150692000</v>
      </c>
      <c r="D12460" s="1">
        <v>-1500700000</v>
      </c>
      <c r="E12460" s="1">
        <v>194846000</v>
      </c>
    </row>
    <row r="12461" spans="1:5" x14ac:dyDescent="0.25">
      <c r="A12461" s="1">
        <v>-1493190000</v>
      </c>
      <c r="B12461" s="1">
        <v>151269000</v>
      </c>
      <c r="D12461" s="1">
        <v>-1500380000</v>
      </c>
      <c r="E12461" s="1">
        <v>195466000</v>
      </c>
    </row>
    <row r="12462" spans="1:5" x14ac:dyDescent="0.25">
      <c r="A12462" s="1">
        <v>-1493130000</v>
      </c>
      <c r="B12462" s="1">
        <v>151846000</v>
      </c>
      <c r="D12462" s="1">
        <v>-1500070000</v>
      </c>
      <c r="E12462" s="1">
        <v>196085000</v>
      </c>
    </row>
    <row r="12463" spans="1:5" x14ac:dyDescent="0.25">
      <c r="A12463" s="1">
        <v>-1493070000</v>
      </c>
      <c r="B12463" s="1">
        <v>152422000</v>
      </c>
      <c r="D12463" s="1">
        <v>-1499750000</v>
      </c>
      <c r="E12463" s="1">
        <v>196701000</v>
      </c>
    </row>
    <row r="12464" spans="1:5" x14ac:dyDescent="0.25">
      <c r="A12464" s="1">
        <v>-1493010000</v>
      </c>
      <c r="B12464" s="1">
        <v>152999000</v>
      </c>
      <c r="D12464" s="1">
        <v>-1499440000</v>
      </c>
      <c r="E12464" s="1">
        <v>197317000</v>
      </c>
    </row>
    <row r="12465" spans="1:5" x14ac:dyDescent="0.25">
      <c r="A12465" s="1">
        <v>-1492950000</v>
      </c>
      <c r="B12465" s="1">
        <v>153576000</v>
      </c>
      <c r="D12465" s="1">
        <v>-1499120000</v>
      </c>
      <c r="E12465" s="1">
        <v>197930000</v>
      </c>
    </row>
    <row r="12466" spans="1:5" x14ac:dyDescent="0.25">
      <c r="A12466" s="1">
        <v>-1492890000</v>
      </c>
      <c r="B12466" s="1">
        <v>154152000</v>
      </c>
      <c r="D12466" s="1">
        <v>-1498800000</v>
      </c>
      <c r="E12466" s="1">
        <v>198543000</v>
      </c>
    </row>
    <row r="12467" spans="1:5" x14ac:dyDescent="0.25">
      <c r="A12467" s="1">
        <v>-1492830000</v>
      </c>
      <c r="B12467" s="1">
        <v>154729000</v>
      </c>
      <c r="D12467" s="1">
        <v>-1498490000</v>
      </c>
      <c r="E12467" s="1">
        <v>199153000</v>
      </c>
    </row>
    <row r="12468" spans="1:5" x14ac:dyDescent="0.25">
      <c r="A12468" s="1">
        <v>-1492770000</v>
      </c>
      <c r="B12468" s="1">
        <v>155306000</v>
      </c>
      <c r="D12468" s="1">
        <v>-1498170000</v>
      </c>
      <c r="E12468" s="1">
        <v>199762000</v>
      </c>
    </row>
    <row r="12469" spans="1:5" x14ac:dyDescent="0.25">
      <c r="A12469" s="1">
        <v>-1492710000</v>
      </c>
      <c r="B12469" s="1">
        <v>155882000</v>
      </c>
      <c r="D12469" s="1">
        <v>-1497850000</v>
      </c>
      <c r="E12469" s="1">
        <v>200370000</v>
      </c>
    </row>
    <row r="12470" spans="1:5" x14ac:dyDescent="0.25">
      <c r="A12470" s="1">
        <v>-1492650000</v>
      </c>
      <c r="B12470" s="1">
        <v>156459000</v>
      </c>
      <c r="D12470" s="1">
        <v>-1497530000</v>
      </c>
      <c r="E12470" s="1">
        <v>200976000</v>
      </c>
    </row>
    <row r="12471" spans="1:5" x14ac:dyDescent="0.25">
      <c r="A12471" s="1">
        <v>-1492590000</v>
      </c>
      <c r="B12471" s="1">
        <v>157035000</v>
      </c>
      <c r="D12471" s="1">
        <v>-1497210000</v>
      </c>
      <c r="E12471" s="1">
        <v>201581000</v>
      </c>
    </row>
    <row r="12472" spans="1:5" x14ac:dyDescent="0.25">
      <c r="A12472" s="1">
        <v>-1492530000</v>
      </c>
      <c r="B12472" s="1">
        <v>157612000</v>
      </c>
      <c r="D12472" s="1">
        <v>-1496890000</v>
      </c>
      <c r="E12472" s="1">
        <v>202184000</v>
      </c>
    </row>
    <row r="12473" spans="1:5" x14ac:dyDescent="0.25">
      <c r="A12473" s="1">
        <v>-1492470000</v>
      </c>
      <c r="B12473" s="1">
        <v>158188000</v>
      </c>
      <c r="D12473" s="1">
        <v>-1496570000</v>
      </c>
      <c r="E12473" s="1">
        <v>202785000</v>
      </c>
    </row>
    <row r="12474" spans="1:5" x14ac:dyDescent="0.25">
      <c r="A12474" s="1">
        <v>-1492410000</v>
      </c>
      <c r="B12474" s="1">
        <v>158765000</v>
      </c>
      <c r="D12474" s="1">
        <v>-1496250000</v>
      </c>
      <c r="E12474" s="1">
        <v>203385000</v>
      </c>
    </row>
    <row r="12475" spans="1:5" x14ac:dyDescent="0.25">
      <c r="A12475" s="1">
        <v>-1492350000</v>
      </c>
      <c r="B12475" s="1">
        <v>159341000</v>
      </c>
      <c r="D12475" s="1">
        <v>-1495930000</v>
      </c>
      <c r="E12475" s="1">
        <v>203984000</v>
      </c>
    </row>
    <row r="12476" spans="1:5" x14ac:dyDescent="0.25">
      <c r="A12476" s="1">
        <v>-1492290000</v>
      </c>
      <c r="B12476" s="1">
        <v>159918000</v>
      </c>
      <c r="D12476" s="1">
        <v>-1495610000</v>
      </c>
      <c r="E12476" s="1">
        <v>204581000</v>
      </c>
    </row>
    <row r="12477" spans="1:5" x14ac:dyDescent="0.25">
      <c r="A12477" s="1">
        <v>-1492230000</v>
      </c>
      <c r="B12477" s="1">
        <v>160494000</v>
      </c>
      <c r="D12477" s="1">
        <v>-1495290000</v>
      </c>
      <c r="E12477" s="1">
        <v>205176000</v>
      </c>
    </row>
    <row r="12478" spans="1:5" x14ac:dyDescent="0.25">
      <c r="A12478" s="1">
        <v>-1492160000</v>
      </c>
      <c r="B12478" s="1">
        <v>161070000</v>
      </c>
      <c r="D12478" s="1">
        <v>-1494970000</v>
      </c>
      <c r="E12478" s="1">
        <v>205770000</v>
      </c>
    </row>
    <row r="12479" spans="1:5" x14ac:dyDescent="0.25">
      <c r="A12479" s="1">
        <v>-1492100000</v>
      </c>
      <c r="B12479" s="1">
        <v>161647000</v>
      </c>
      <c r="D12479" s="1">
        <v>-1494650000</v>
      </c>
      <c r="E12479" s="1">
        <v>206362000</v>
      </c>
    </row>
    <row r="12480" spans="1:5" x14ac:dyDescent="0.25">
      <c r="A12480" s="1">
        <v>-1492040000</v>
      </c>
      <c r="B12480" s="1">
        <v>162223000</v>
      </c>
      <c r="D12480" s="1">
        <v>-1494330000</v>
      </c>
      <c r="E12480" s="1">
        <v>206953000</v>
      </c>
    </row>
    <row r="12481" spans="1:5" x14ac:dyDescent="0.25">
      <c r="A12481" s="1">
        <v>-1491980000</v>
      </c>
      <c r="B12481" s="1">
        <v>162799000</v>
      </c>
      <c r="D12481" s="1">
        <v>-1494000000</v>
      </c>
      <c r="E12481" s="1">
        <v>207543000</v>
      </c>
    </row>
    <row r="12482" spans="1:5" x14ac:dyDescent="0.25">
      <c r="A12482" s="1">
        <v>-1491910000</v>
      </c>
      <c r="B12482" s="1">
        <v>163376000</v>
      </c>
      <c r="D12482" s="1">
        <v>-1493680000</v>
      </c>
      <c r="E12482" s="1">
        <v>208130000</v>
      </c>
    </row>
    <row r="12483" spans="1:5" x14ac:dyDescent="0.25">
      <c r="A12483" s="1">
        <v>-1491850000</v>
      </c>
      <c r="B12483" s="1">
        <v>163952000</v>
      </c>
      <c r="D12483" s="1">
        <v>-1493360000</v>
      </c>
      <c r="E12483" s="1">
        <v>208716000</v>
      </c>
    </row>
    <row r="12484" spans="1:5" x14ac:dyDescent="0.25">
      <c r="A12484" s="1">
        <v>-1491790000</v>
      </c>
      <c r="B12484" s="1">
        <v>164528000</v>
      </c>
      <c r="D12484" s="1">
        <v>-1493040000</v>
      </c>
      <c r="E12484" s="1">
        <v>209301000</v>
      </c>
    </row>
    <row r="12485" spans="1:5" x14ac:dyDescent="0.25">
      <c r="A12485" s="1">
        <v>-1491720000</v>
      </c>
      <c r="B12485" s="1">
        <v>165104000</v>
      </c>
      <c r="D12485" s="1">
        <v>-1492710000</v>
      </c>
      <c r="E12485" s="1">
        <v>209884000</v>
      </c>
    </row>
    <row r="12486" spans="1:5" x14ac:dyDescent="0.25">
      <c r="A12486" s="1">
        <v>-1491660000</v>
      </c>
      <c r="B12486" s="1">
        <v>165681000</v>
      </c>
      <c r="D12486" s="1">
        <v>-1492390000</v>
      </c>
      <c r="E12486" s="1">
        <v>210466000</v>
      </c>
    </row>
    <row r="12487" spans="1:5" x14ac:dyDescent="0.25">
      <c r="A12487" s="1">
        <v>-1491600000</v>
      </c>
      <c r="B12487" s="1">
        <v>166257000</v>
      </c>
      <c r="D12487" s="1">
        <v>-1492070000</v>
      </c>
      <c r="E12487" s="1">
        <v>211046000</v>
      </c>
    </row>
    <row r="12488" spans="1:5" x14ac:dyDescent="0.25">
      <c r="A12488" s="1">
        <v>-1491530000</v>
      </c>
      <c r="B12488" s="1">
        <v>166833000</v>
      </c>
      <c r="D12488" s="1">
        <v>-1491740000</v>
      </c>
      <c r="E12488" s="1">
        <v>211624000</v>
      </c>
    </row>
    <row r="12489" spans="1:5" x14ac:dyDescent="0.25">
      <c r="A12489" s="1">
        <v>-1491470000</v>
      </c>
      <c r="B12489" s="1">
        <v>167409000</v>
      </c>
      <c r="D12489" s="1">
        <v>-1491420000</v>
      </c>
      <c r="E12489" s="1">
        <v>212201000</v>
      </c>
    </row>
    <row r="12490" spans="1:5" x14ac:dyDescent="0.25">
      <c r="A12490" s="1">
        <v>-1491400000</v>
      </c>
      <c r="B12490" s="1">
        <v>167985000</v>
      </c>
      <c r="D12490" s="1">
        <v>-1491090000</v>
      </c>
      <c r="E12490" s="1">
        <v>212777000</v>
      </c>
    </row>
    <row r="12491" spans="1:5" x14ac:dyDescent="0.25">
      <c r="A12491" s="1">
        <v>-1491340000</v>
      </c>
      <c r="B12491" s="1">
        <v>168561000</v>
      </c>
      <c r="D12491" s="1">
        <v>-1490770000</v>
      </c>
      <c r="E12491" s="1">
        <v>213351000</v>
      </c>
    </row>
    <row r="12492" spans="1:5" x14ac:dyDescent="0.25">
      <c r="A12492" s="1">
        <v>-1491270000</v>
      </c>
      <c r="B12492" s="1">
        <v>169137000</v>
      </c>
      <c r="D12492" s="1">
        <v>-1490440000</v>
      </c>
      <c r="E12492" s="1">
        <v>213923000</v>
      </c>
    </row>
    <row r="12493" spans="1:5" x14ac:dyDescent="0.25">
      <c r="A12493" s="1">
        <v>-1491210000</v>
      </c>
      <c r="B12493" s="1">
        <v>169713000</v>
      </c>
      <c r="D12493" s="1">
        <v>-1490120000</v>
      </c>
      <c r="E12493" s="1">
        <v>214494000</v>
      </c>
    </row>
    <row r="12494" spans="1:5" x14ac:dyDescent="0.25">
      <c r="A12494" s="1">
        <v>-1491140000</v>
      </c>
      <c r="B12494" s="1">
        <v>170289000</v>
      </c>
      <c r="D12494" s="1">
        <v>-1489790000</v>
      </c>
      <c r="E12494" s="1">
        <v>215063000</v>
      </c>
    </row>
    <row r="12495" spans="1:5" x14ac:dyDescent="0.25">
      <c r="A12495" s="1">
        <v>-1491080000</v>
      </c>
      <c r="B12495" s="1">
        <v>170865000</v>
      </c>
      <c r="D12495" s="1">
        <v>-1489470000</v>
      </c>
      <c r="E12495" s="1">
        <v>215631000</v>
      </c>
    </row>
    <row r="12496" spans="1:5" x14ac:dyDescent="0.25">
      <c r="A12496" s="1">
        <v>-1491010000</v>
      </c>
      <c r="B12496" s="1">
        <v>171441000</v>
      </c>
      <c r="D12496" s="1">
        <v>-1489140000</v>
      </c>
      <c r="E12496" s="1">
        <v>216197000</v>
      </c>
    </row>
    <row r="12497" spans="1:5" x14ac:dyDescent="0.25">
      <c r="A12497" s="1">
        <v>-1490940000</v>
      </c>
      <c r="B12497" s="1">
        <v>172017000</v>
      </c>
      <c r="D12497" s="1">
        <v>-1488810000</v>
      </c>
      <c r="E12497" s="1">
        <v>216762000</v>
      </c>
    </row>
    <row r="12498" spans="1:5" x14ac:dyDescent="0.25">
      <c r="A12498" s="1">
        <v>-1490880000</v>
      </c>
      <c r="B12498" s="1">
        <v>172593000</v>
      </c>
      <c r="D12498" s="1">
        <v>-1488490000</v>
      </c>
      <c r="E12498" s="1">
        <v>217325000</v>
      </c>
    </row>
    <row r="12499" spans="1:5" x14ac:dyDescent="0.25">
      <c r="A12499" s="1">
        <v>-1490810000</v>
      </c>
      <c r="B12499" s="1">
        <v>173169000</v>
      </c>
      <c r="D12499" s="1">
        <v>-1488160000</v>
      </c>
      <c r="E12499" s="1">
        <v>217886000</v>
      </c>
    </row>
    <row r="12500" spans="1:5" x14ac:dyDescent="0.25">
      <c r="A12500" s="1">
        <v>-1490740000</v>
      </c>
      <c r="B12500" s="1">
        <v>173745000</v>
      </c>
      <c r="D12500" s="1">
        <v>-1487840000</v>
      </c>
      <c r="E12500" s="1">
        <v>218446000</v>
      </c>
    </row>
    <row r="12501" spans="1:5" x14ac:dyDescent="0.25">
      <c r="A12501" s="1">
        <v>-1490680000</v>
      </c>
      <c r="B12501" s="1">
        <v>174320000</v>
      </c>
      <c r="D12501" s="1">
        <v>-1487510000</v>
      </c>
      <c r="E12501" s="1">
        <v>219005000</v>
      </c>
    </row>
    <row r="12502" spans="1:5" x14ac:dyDescent="0.25">
      <c r="A12502" s="1">
        <v>-1490610000</v>
      </c>
      <c r="B12502" s="1">
        <v>174896000</v>
      </c>
      <c r="D12502" s="1">
        <v>-1487180000</v>
      </c>
      <c r="E12502" s="1">
        <v>219562000</v>
      </c>
    </row>
    <row r="12503" spans="1:5" x14ac:dyDescent="0.25">
      <c r="A12503" s="1">
        <v>-1490540000</v>
      </c>
      <c r="B12503" s="1">
        <v>175472000</v>
      </c>
      <c r="D12503" s="1">
        <v>-1486860000</v>
      </c>
      <c r="E12503" s="1">
        <v>220117000</v>
      </c>
    </row>
    <row r="12504" spans="1:5" x14ac:dyDescent="0.25">
      <c r="A12504" s="1">
        <v>-1490470000</v>
      </c>
      <c r="B12504" s="1">
        <v>176048000</v>
      </c>
      <c r="D12504" s="1">
        <v>-1486530000</v>
      </c>
      <c r="E12504" s="1">
        <v>220671000</v>
      </c>
    </row>
    <row r="12505" spans="1:5" x14ac:dyDescent="0.25">
      <c r="A12505" s="1">
        <v>-1490410000</v>
      </c>
      <c r="B12505" s="1">
        <v>176623000</v>
      </c>
      <c r="D12505" s="1">
        <v>-1486200000</v>
      </c>
      <c r="E12505" s="1">
        <v>221224000</v>
      </c>
    </row>
    <row r="12506" spans="1:5" x14ac:dyDescent="0.25">
      <c r="A12506" s="1">
        <v>-1490340000</v>
      </c>
      <c r="B12506" s="1">
        <v>177199000</v>
      </c>
      <c r="D12506" s="1">
        <v>-1485870000</v>
      </c>
      <c r="E12506" s="1">
        <v>221775000</v>
      </c>
    </row>
    <row r="12507" spans="1:5" x14ac:dyDescent="0.25">
      <c r="A12507" s="1">
        <v>-1490270000</v>
      </c>
      <c r="B12507" s="1">
        <v>177775000</v>
      </c>
      <c r="D12507" s="1">
        <v>-1485550000</v>
      </c>
      <c r="E12507" s="1">
        <v>222324000</v>
      </c>
    </row>
    <row r="12508" spans="1:5" x14ac:dyDescent="0.25">
      <c r="A12508" s="1">
        <v>-1490200000</v>
      </c>
      <c r="B12508" s="1">
        <v>178350000</v>
      </c>
      <c r="D12508" s="1">
        <v>-1485220000</v>
      </c>
      <c r="E12508" s="1">
        <v>222872000</v>
      </c>
    </row>
    <row r="12509" spans="1:5" x14ac:dyDescent="0.25">
      <c r="A12509" s="1">
        <v>-1490130000</v>
      </c>
      <c r="B12509" s="1">
        <v>178926000</v>
      </c>
      <c r="D12509" s="1">
        <v>-1484890000</v>
      </c>
      <c r="E12509" s="1">
        <v>223418000</v>
      </c>
    </row>
    <row r="12510" spans="1:5" x14ac:dyDescent="0.25">
      <c r="A12510" s="1">
        <v>-1490060000</v>
      </c>
      <c r="B12510" s="1">
        <v>179501000</v>
      </c>
      <c r="D12510" s="1">
        <v>-1484570000</v>
      </c>
      <c r="E12510" s="1">
        <v>223963000</v>
      </c>
    </row>
    <row r="12511" spans="1:5" x14ac:dyDescent="0.25">
      <c r="A12511" s="1">
        <v>-1489990000</v>
      </c>
      <c r="B12511" s="1">
        <v>180077000</v>
      </c>
      <c r="D12511" s="1">
        <v>-1484240000</v>
      </c>
      <c r="E12511" s="1">
        <v>224506000</v>
      </c>
    </row>
    <row r="12512" spans="1:5" x14ac:dyDescent="0.25">
      <c r="A12512" s="1">
        <v>-1489920000</v>
      </c>
      <c r="B12512" s="1">
        <v>180652000</v>
      </c>
      <c r="D12512" s="1">
        <v>-1483910000</v>
      </c>
      <c r="E12512" s="1">
        <v>225047000</v>
      </c>
    </row>
    <row r="12513" spans="1:5" x14ac:dyDescent="0.25">
      <c r="A12513" s="1">
        <v>-1489850000</v>
      </c>
      <c r="B12513" s="1">
        <v>181228000</v>
      </c>
      <c r="D12513" s="1">
        <v>-1483580000</v>
      </c>
      <c r="E12513" s="1">
        <v>225588000</v>
      </c>
    </row>
    <row r="12514" spans="1:5" x14ac:dyDescent="0.25">
      <c r="A12514" s="1">
        <v>-1489780000</v>
      </c>
      <c r="B12514" s="1">
        <v>181803000</v>
      </c>
      <c r="D12514" s="1">
        <v>-1483260000</v>
      </c>
      <c r="E12514" s="1">
        <v>226126000</v>
      </c>
    </row>
    <row r="12515" spans="1:5" x14ac:dyDescent="0.25">
      <c r="A12515" s="1">
        <v>-1489710000</v>
      </c>
      <c r="B12515" s="1">
        <v>182379000</v>
      </c>
      <c r="D12515" s="1">
        <v>-1482930000</v>
      </c>
      <c r="E12515" s="1">
        <v>226663000</v>
      </c>
    </row>
    <row r="12516" spans="1:5" x14ac:dyDescent="0.25">
      <c r="A12516" s="1">
        <v>-1489640000</v>
      </c>
      <c r="B12516" s="1">
        <v>182954000</v>
      </c>
      <c r="D12516" s="1">
        <v>-1482600000</v>
      </c>
      <c r="E12516" s="1">
        <v>227199000</v>
      </c>
    </row>
    <row r="12517" spans="1:5" x14ac:dyDescent="0.25">
      <c r="A12517" s="1">
        <v>-1489570000</v>
      </c>
      <c r="B12517" s="1">
        <v>183530000</v>
      </c>
      <c r="D12517" s="1">
        <v>-1482270000</v>
      </c>
      <c r="E12517" s="1">
        <v>227733000</v>
      </c>
    </row>
    <row r="12518" spans="1:5" x14ac:dyDescent="0.25">
      <c r="A12518" s="1">
        <v>-1489500000</v>
      </c>
      <c r="B12518" s="1">
        <v>184105000</v>
      </c>
      <c r="D12518" s="1">
        <v>-1481950000</v>
      </c>
      <c r="E12518" s="1">
        <v>228265000</v>
      </c>
    </row>
    <row r="12519" spans="1:5" x14ac:dyDescent="0.25">
      <c r="A12519" s="1">
        <v>-1489430000</v>
      </c>
      <c r="B12519" s="1">
        <v>184680000</v>
      </c>
      <c r="D12519" s="1">
        <v>-1481620000</v>
      </c>
      <c r="E12519" s="1">
        <v>228796000</v>
      </c>
    </row>
    <row r="12520" spans="1:5" x14ac:dyDescent="0.25">
      <c r="A12520" s="1">
        <v>-1489360000</v>
      </c>
      <c r="B12520" s="1">
        <v>185256000</v>
      </c>
      <c r="D12520" s="1">
        <v>-1481290000</v>
      </c>
      <c r="E12520" s="1">
        <v>229326000</v>
      </c>
    </row>
    <row r="12521" spans="1:5" x14ac:dyDescent="0.25">
      <c r="A12521" s="1">
        <v>-1489290000</v>
      </c>
      <c r="B12521" s="1">
        <v>185831000</v>
      </c>
      <c r="D12521" s="1">
        <v>-1480970000</v>
      </c>
      <c r="E12521" s="1">
        <v>229854000</v>
      </c>
    </row>
    <row r="12522" spans="1:5" x14ac:dyDescent="0.25">
      <c r="A12522" s="1">
        <v>-1489220000</v>
      </c>
      <c r="B12522" s="1">
        <v>186406000</v>
      </c>
      <c r="D12522" s="1">
        <v>-1480640000</v>
      </c>
      <c r="E12522" s="1">
        <v>230380000</v>
      </c>
    </row>
    <row r="12523" spans="1:5" x14ac:dyDescent="0.25">
      <c r="A12523" s="1">
        <v>-1489140000</v>
      </c>
      <c r="B12523" s="1">
        <v>186981000</v>
      </c>
      <c r="D12523" s="1">
        <v>-1480310000</v>
      </c>
      <c r="E12523" s="1">
        <v>230905000</v>
      </c>
    </row>
    <row r="12524" spans="1:5" x14ac:dyDescent="0.25">
      <c r="A12524" s="1">
        <v>-1489070000</v>
      </c>
      <c r="B12524" s="1">
        <v>187557000</v>
      </c>
      <c r="D12524" s="1">
        <v>-1479980000</v>
      </c>
      <c r="E12524" s="1">
        <v>231428000</v>
      </c>
    </row>
    <row r="12525" spans="1:5" x14ac:dyDescent="0.25">
      <c r="A12525" s="1">
        <v>-1489000000</v>
      </c>
      <c r="B12525" s="1">
        <v>188132000</v>
      </c>
      <c r="D12525" s="1">
        <v>-1479660000</v>
      </c>
      <c r="E12525" s="1">
        <v>231950000</v>
      </c>
    </row>
    <row r="12526" spans="1:5" x14ac:dyDescent="0.25">
      <c r="A12526" s="1">
        <v>-1488930000</v>
      </c>
      <c r="B12526" s="1">
        <v>188707000</v>
      </c>
      <c r="D12526" s="1">
        <v>-1479330000</v>
      </c>
      <c r="E12526" s="1">
        <v>232471000</v>
      </c>
    </row>
    <row r="12527" spans="1:5" x14ac:dyDescent="0.25">
      <c r="A12527" s="1">
        <v>-1488850000</v>
      </c>
      <c r="B12527" s="1">
        <v>189282000</v>
      </c>
      <c r="D12527" s="1">
        <v>-1479000000</v>
      </c>
      <c r="E12527" s="1">
        <v>232990000</v>
      </c>
    </row>
    <row r="12528" spans="1:5" x14ac:dyDescent="0.25">
      <c r="A12528" s="1">
        <v>-1488780000</v>
      </c>
      <c r="B12528" s="1">
        <v>189857000</v>
      </c>
      <c r="D12528" s="1">
        <v>-1478680000</v>
      </c>
      <c r="E12528" s="1">
        <v>233507000</v>
      </c>
    </row>
    <row r="12529" spans="1:5" x14ac:dyDescent="0.25">
      <c r="A12529" s="1">
        <v>-1488710000</v>
      </c>
      <c r="B12529" s="1">
        <v>190432000</v>
      </c>
      <c r="D12529" s="1">
        <v>-1478350000</v>
      </c>
      <c r="E12529" s="1">
        <v>234023000</v>
      </c>
    </row>
    <row r="12530" spans="1:5" x14ac:dyDescent="0.25">
      <c r="A12530" s="1">
        <v>-1488630000</v>
      </c>
      <c r="B12530" s="1">
        <v>191007000</v>
      </c>
      <c r="D12530" s="1">
        <v>-1478020000</v>
      </c>
      <c r="E12530" s="1">
        <v>234537000</v>
      </c>
    </row>
    <row r="12531" spans="1:5" x14ac:dyDescent="0.25">
      <c r="A12531" s="1">
        <v>-1488560000</v>
      </c>
      <c r="B12531" s="1">
        <v>191582000</v>
      </c>
      <c r="D12531" s="1">
        <v>-1477700000</v>
      </c>
      <c r="E12531" s="1">
        <v>235050000</v>
      </c>
    </row>
    <row r="12532" spans="1:5" x14ac:dyDescent="0.25">
      <c r="A12532" s="1">
        <v>-1488490000</v>
      </c>
      <c r="B12532" s="1">
        <v>192157000</v>
      </c>
      <c r="D12532" s="1">
        <v>-1477370000</v>
      </c>
      <c r="E12532" s="1">
        <v>235561000</v>
      </c>
    </row>
    <row r="12533" spans="1:5" x14ac:dyDescent="0.25">
      <c r="A12533" s="1">
        <v>-1488410000</v>
      </c>
      <c r="B12533" s="1">
        <v>192732000</v>
      </c>
      <c r="D12533" s="1">
        <v>-1477050000</v>
      </c>
      <c r="E12533" s="1">
        <v>236071000</v>
      </c>
    </row>
    <row r="12534" spans="1:5" x14ac:dyDescent="0.25">
      <c r="A12534" s="1">
        <v>-1488340000</v>
      </c>
      <c r="B12534" s="1">
        <v>193307000</v>
      </c>
      <c r="D12534" s="1">
        <v>-1476720000</v>
      </c>
      <c r="E12534" s="1">
        <v>236580000</v>
      </c>
    </row>
    <row r="12535" spans="1:5" x14ac:dyDescent="0.25">
      <c r="A12535" s="1">
        <v>-1488260000</v>
      </c>
      <c r="B12535" s="1">
        <v>193882000</v>
      </c>
      <c r="D12535" s="1">
        <v>-1476390000</v>
      </c>
      <c r="E12535" s="1">
        <v>237087000</v>
      </c>
    </row>
    <row r="12536" spans="1:5" x14ac:dyDescent="0.25">
      <c r="A12536" s="1">
        <v>-1488190000</v>
      </c>
      <c r="B12536" s="1">
        <v>194457000</v>
      </c>
      <c r="D12536" s="1">
        <v>-1476070000</v>
      </c>
      <c r="E12536" s="1">
        <v>237592000</v>
      </c>
    </row>
    <row r="12537" spans="1:5" x14ac:dyDescent="0.25">
      <c r="A12537" s="1">
        <v>-1488110000</v>
      </c>
      <c r="B12537" s="1">
        <v>195031000</v>
      </c>
      <c r="D12537" s="1">
        <v>-1475740000</v>
      </c>
      <c r="E12537" s="1">
        <v>238096000</v>
      </c>
    </row>
    <row r="12538" spans="1:5" x14ac:dyDescent="0.25">
      <c r="A12538" s="1">
        <v>-1488040000</v>
      </c>
      <c r="B12538" s="1">
        <v>195606000</v>
      </c>
      <c r="D12538" s="1">
        <v>-1475420000</v>
      </c>
      <c r="E12538" s="1">
        <v>238598000</v>
      </c>
    </row>
    <row r="12539" spans="1:5" x14ac:dyDescent="0.25">
      <c r="A12539" s="1">
        <v>-1487960000</v>
      </c>
      <c r="B12539" s="1">
        <v>196181000</v>
      </c>
      <c r="D12539" s="1">
        <v>-1475090000</v>
      </c>
      <c r="E12539" s="1">
        <v>239099000</v>
      </c>
    </row>
    <row r="12540" spans="1:5" x14ac:dyDescent="0.25">
      <c r="A12540" s="1">
        <v>-1487890000</v>
      </c>
      <c r="B12540" s="1">
        <v>196756000</v>
      </c>
      <c r="D12540" s="1">
        <v>-1474770000</v>
      </c>
      <c r="E12540" s="1">
        <v>239599000</v>
      </c>
    </row>
    <row r="12541" spans="1:5" x14ac:dyDescent="0.25">
      <c r="A12541" s="1">
        <v>-1487810000</v>
      </c>
      <c r="B12541" s="1">
        <v>197330000</v>
      </c>
      <c r="D12541" s="1">
        <v>-1474440000</v>
      </c>
      <c r="E12541" s="1">
        <v>240097000</v>
      </c>
    </row>
    <row r="12542" spans="1:5" x14ac:dyDescent="0.25">
      <c r="A12542" s="1">
        <v>-1487730000</v>
      </c>
      <c r="B12542" s="1">
        <v>197905000</v>
      </c>
      <c r="D12542" s="1">
        <v>-1474120000</v>
      </c>
      <c r="E12542" s="1">
        <v>240593000</v>
      </c>
    </row>
    <row r="12543" spans="1:5" x14ac:dyDescent="0.25">
      <c r="A12543" s="1">
        <v>-1487660000</v>
      </c>
      <c r="B12543" s="1">
        <v>198480000</v>
      </c>
      <c r="D12543" s="1">
        <v>-1473800000</v>
      </c>
      <c r="E12543" s="1">
        <v>241088000</v>
      </c>
    </row>
    <row r="12544" spans="1:5" x14ac:dyDescent="0.25">
      <c r="A12544" s="1">
        <v>-1487580000</v>
      </c>
      <c r="B12544" s="1">
        <v>199054000</v>
      </c>
      <c r="D12544" s="1">
        <v>-1473470000</v>
      </c>
      <c r="E12544" s="1">
        <v>241582000</v>
      </c>
    </row>
    <row r="12545" spans="1:5" x14ac:dyDescent="0.25">
      <c r="A12545" s="1">
        <v>-1487500000</v>
      </c>
      <c r="B12545" s="1">
        <v>199629000</v>
      </c>
      <c r="D12545" s="1">
        <v>-1473150000</v>
      </c>
      <c r="E12545" s="1">
        <v>242074000</v>
      </c>
    </row>
    <row r="12546" spans="1:5" x14ac:dyDescent="0.25">
      <c r="A12546" s="1">
        <v>-1487430000</v>
      </c>
      <c r="B12546" s="1">
        <v>200203000</v>
      </c>
      <c r="D12546" s="1">
        <v>-1472820000</v>
      </c>
      <c r="E12546" s="1">
        <v>242565000</v>
      </c>
    </row>
    <row r="12547" spans="1:5" x14ac:dyDescent="0.25">
      <c r="A12547" s="1">
        <v>-1487350000</v>
      </c>
      <c r="B12547" s="1">
        <v>200778000</v>
      </c>
      <c r="D12547" s="1">
        <v>-1472500000</v>
      </c>
      <c r="E12547" s="1">
        <v>243054000</v>
      </c>
    </row>
    <row r="12548" spans="1:5" x14ac:dyDescent="0.25">
      <c r="A12548" s="1">
        <v>-1487270000</v>
      </c>
      <c r="B12548" s="1">
        <v>201352000</v>
      </c>
      <c r="D12548" s="1">
        <v>-1472180000</v>
      </c>
      <c r="E12548" s="1">
        <v>243541000</v>
      </c>
    </row>
    <row r="12549" spans="1:5" x14ac:dyDescent="0.25">
      <c r="A12549" s="1">
        <v>-1487190000</v>
      </c>
      <c r="B12549" s="1">
        <v>201927000</v>
      </c>
      <c r="D12549" s="1">
        <v>-1471860000</v>
      </c>
      <c r="E12549" s="1">
        <v>244028000</v>
      </c>
    </row>
    <row r="12550" spans="1:5" x14ac:dyDescent="0.25">
      <c r="A12550" s="1">
        <v>-1487120000</v>
      </c>
      <c r="B12550" s="1">
        <v>202501000</v>
      </c>
      <c r="D12550" s="1">
        <v>-1471530000</v>
      </c>
      <c r="E12550" s="1">
        <v>244512000</v>
      </c>
    </row>
    <row r="12551" spans="1:5" x14ac:dyDescent="0.25">
      <c r="A12551" s="1">
        <v>-1487040000</v>
      </c>
      <c r="B12551" s="1">
        <v>203076000</v>
      </c>
      <c r="D12551" s="1">
        <v>-1471210000</v>
      </c>
      <c r="E12551" s="1">
        <v>244996000</v>
      </c>
    </row>
    <row r="12552" spans="1:5" x14ac:dyDescent="0.25">
      <c r="A12552" s="1">
        <v>-1486960000</v>
      </c>
      <c r="B12552" s="1">
        <v>203650000</v>
      </c>
      <c r="D12552" s="1">
        <v>-1470890000</v>
      </c>
      <c r="E12552" s="1">
        <v>245478000</v>
      </c>
    </row>
    <row r="12553" spans="1:5" x14ac:dyDescent="0.25">
      <c r="A12553" s="1">
        <v>-1486880000</v>
      </c>
      <c r="B12553" s="1">
        <v>204224000</v>
      </c>
      <c r="D12553" s="1">
        <v>-1470570000</v>
      </c>
      <c r="E12553" s="1">
        <v>245958000</v>
      </c>
    </row>
    <row r="12554" spans="1:5" x14ac:dyDescent="0.25">
      <c r="A12554" s="1">
        <v>-1486800000</v>
      </c>
      <c r="B12554" s="1">
        <v>204799000</v>
      </c>
      <c r="D12554" s="1">
        <v>-1470250000</v>
      </c>
      <c r="E12554" s="1">
        <v>246437000</v>
      </c>
    </row>
    <row r="12555" spans="1:5" x14ac:dyDescent="0.25">
      <c r="A12555" s="1">
        <v>-1486720000</v>
      </c>
      <c r="B12555" s="1">
        <v>205373000</v>
      </c>
      <c r="D12555" s="1">
        <v>-1469930000</v>
      </c>
      <c r="E12555" s="1">
        <v>246915000</v>
      </c>
    </row>
    <row r="12556" spans="1:5" x14ac:dyDescent="0.25">
      <c r="A12556" s="1">
        <v>-1486640000</v>
      </c>
      <c r="B12556" s="1">
        <v>205947000</v>
      </c>
      <c r="D12556" s="1">
        <v>-1469610000</v>
      </c>
      <c r="E12556" s="1">
        <v>247391000</v>
      </c>
    </row>
    <row r="12557" spans="1:5" x14ac:dyDescent="0.25">
      <c r="A12557" s="1">
        <v>-1486560000</v>
      </c>
      <c r="B12557" s="1">
        <v>206522000</v>
      </c>
      <c r="D12557" s="1">
        <v>-1469290000</v>
      </c>
      <c r="E12557" s="1">
        <v>247866000</v>
      </c>
    </row>
    <row r="12558" spans="1:5" x14ac:dyDescent="0.25">
      <c r="A12558" s="1">
        <v>-1486480000</v>
      </c>
      <c r="B12558" s="1">
        <v>207096000</v>
      </c>
      <c r="D12558" s="1">
        <v>-1468970000</v>
      </c>
      <c r="E12558" s="1">
        <v>248339000</v>
      </c>
    </row>
    <row r="12559" spans="1:5" x14ac:dyDescent="0.25">
      <c r="A12559" s="1">
        <v>-1486400000</v>
      </c>
      <c r="B12559" s="1">
        <v>207670000</v>
      </c>
      <c r="D12559" s="1">
        <v>-1468650000</v>
      </c>
      <c r="E12559" s="1">
        <v>248811000</v>
      </c>
    </row>
    <row r="12560" spans="1:5" x14ac:dyDescent="0.25">
      <c r="A12560" s="1">
        <v>-1486320000</v>
      </c>
      <c r="B12560" s="1">
        <v>208244000</v>
      </c>
      <c r="D12560" s="1">
        <v>-1468330000</v>
      </c>
      <c r="E12560" s="1">
        <v>249281000</v>
      </c>
    </row>
    <row r="12561" spans="1:5" x14ac:dyDescent="0.25">
      <c r="A12561" s="1">
        <v>-1486240000</v>
      </c>
      <c r="B12561" s="1">
        <v>208818000</v>
      </c>
      <c r="D12561" s="1">
        <v>-1468010000</v>
      </c>
      <c r="E12561" s="1">
        <v>249750000</v>
      </c>
    </row>
    <row r="12562" spans="1:5" x14ac:dyDescent="0.25">
      <c r="A12562" s="1">
        <v>-1486160000</v>
      </c>
      <c r="B12562" s="1">
        <v>209392000</v>
      </c>
      <c r="D12562" s="1">
        <v>-1467690000</v>
      </c>
      <c r="E12562" s="1">
        <v>250218000</v>
      </c>
    </row>
    <row r="12563" spans="1:5" x14ac:dyDescent="0.25">
      <c r="A12563" s="1">
        <v>-1486080000</v>
      </c>
      <c r="B12563" s="1">
        <v>209966000</v>
      </c>
      <c r="D12563" s="1">
        <v>-1467380000</v>
      </c>
      <c r="E12563" s="1">
        <v>250684000</v>
      </c>
    </row>
    <row r="12564" spans="1:5" x14ac:dyDescent="0.25">
      <c r="A12564" s="1">
        <v>-1486000000</v>
      </c>
      <c r="B12564" s="1">
        <v>210540000</v>
      </c>
      <c r="D12564" s="1">
        <v>-1467060000</v>
      </c>
      <c r="E12564" s="1">
        <v>251149000</v>
      </c>
    </row>
    <row r="12565" spans="1:5" x14ac:dyDescent="0.25">
      <c r="A12565" s="1">
        <v>-1485920000</v>
      </c>
      <c r="B12565" s="1">
        <v>211114000</v>
      </c>
      <c r="D12565" s="1">
        <v>-1466740000</v>
      </c>
      <c r="E12565" s="1">
        <v>251612000</v>
      </c>
    </row>
    <row r="12566" spans="1:5" x14ac:dyDescent="0.25">
      <c r="A12566" s="1">
        <v>-1485840000</v>
      </c>
      <c r="B12566" s="1">
        <v>211688000</v>
      </c>
      <c r="D12566" s="1">
        <v>-1466430000</v>
      </c>
      <c r="E12566" s="1">
        <v>252074000</v>
      </c>
    </row>
    <row r="12567" spans="1:5" x14ac:dyDescent="0.25">
      <c r="A12567" s="1">
        <v>-1485760000</v>
      </c>
      <c r="B12567" s="1">
        <v>212262000</v>
      </c>
      <c r="D12567" s="1">
        <v>-1466110000</v>
      </c>
      <c r="E12567" s="1">
        <v>252535000</v>
      </c>
    </row>
    <row r="12568" spans="1:5" x14ac:dyDescent="0.25">
      <c r="A12568" s="1">
        <v>-1485670000</v>
      </c>
      <c r="B12568" s="1">
        <v>212836000</v>
      </c>
      <c r="D12568" s="1">
        <v>-1465790000</v>
      </c>
      <c r="E12568" s="1">
        <v>252994000</v>
      </c>
    </row>
    <row r="12569" spans="1:5" x14ac:dyDescent="0.25">
      <c r="A12569" s="1">
        <v>-1485590000</v>
      </c>
      <c r="B12569" s="1">
        <v>213410000</v>
      </c>
      <c r="D12569" s="1">
        <v>-1465480000</v>
      </c>
      <c r="E12569" s="1">
        <v>253452000</v>
      </c>
    </row>
    <row r="12570" spans="1:5" x14ac:dyDescent="0.25">
      <c r="A12570" s="1">
        <v>-1485510000</v>
      </c>
      <c r="B12570" s="1">
        <v>213984000</v>
      </c>
      <c r="D12570" s="1">
        <v>-1465160000</v>
      </c>
      <c r="E12570" s="1">
        <v>253908000</v>
      </c>
    </row>
    <row r="12571" spans="1:5" x14ac:dyDescent="0.25">
      <c r="A12571" s="1">
        <v>-1485430000</v>
      </c>
      <c r="B12571" s="1">
        <v>214557000</v>
      </c>
      <c r="D12571" s="1">
        <v>-1464850000</v>
      </c>
      <c r="E12571" s="1">
        <v>254363000</v>
      </c>
    </row>
    <row r="12572" spans="1:5" x14ac:dyDescent="0.25">
      <c r="A12572" s="1">
        <v>-1485340000</v>
      </c>
      <c r="B12572" s="1">
        <v>215131000</v>
      </c>
      <c r="D12572" s="1">
        <v>-1464540000</v>
      </c>
      <c r="E12572" s="1">
        <v>254817000</v>
      </c>
    </row>
    <row r="12573" spans="1:5" x14ac:dyDescent="0.25">
      <c r="A12573" s="1">
        <v>-1485260000</v>
      </c>
      <c r="B12573" s="1">
        <v>215705000</v>
      </c>
      <c r="D12573" s="1">
        <v>-1464220000</v>
      </c>
      <c r="E12573" s="1">
        <v>255269000</v>
      </c>
    </row>
    <row r="12574" spans="1:5" x14ac:dyDescent="0.25">
      <c r="A12574" s="1">
        <v>-1485180000</v>
      </c>
      <c r="B12574" s="1">
        <v>216279000</v>
      </c>
      <c r="D12574" s="1">
        <v>-1463910000</v>
      </c>
      <c r="E12574" s="1">
        <v>255720000</v>
      </c>
    </row>
    <row r="12575" spans="1:5" x14ac:dyDescent="0.25">
      <c r="A12575" s="1">
        <v>-1485090000</v>
      </c>
      <c r="B12575" s="1">
        <v>216852000</v>
      </c>
      <c r="D12575" s="1">
        <v>-1463600000</v>
      </c>
      <c r="E12575" s="1">
        <v>256169000</v>
      </c>
    </row>
    <row r="12576" spans="1:5" x14ac:dyDescent="0.25">
      <c r="A12576" s="1">
        <v>-1485010000</v>
      </c>
      <c r="B12576" s="1">
        <v>217426000</v>
      </c>
      <c r="D12576" s="1">
        <v>-1463290000</v>
      </c>
      <c r="E12576" s="1">
        <v>256617000</v>
      </c>
    </row>
    <row r="12577" spans="1:5" x14ac:dyDescent="0.25">
      <c r="A12577" s="1">
        <v>-1484930000</v>
      </c>
      <c r="B12577" s="1">
        <v>217999000</v>
      </c>
      <c r="D12577" s="1">
        <v>-1462970000</v>
      </c>
      <c r="E12577" s="1">
        <v>257064000</v>
      </c>
    </row>
    <row r="12578" spans="1:5" x14ac:dyDescent="0.25">
      <c r="A12578" s="1">
        <v>-1484840000</v>
      </c>
      <c r="B12578" s="1">
        <v>218573000</v>
      </c>
      <c r="D12578" s="1">
        <v>-1462660000</v>
      </c>
      <c r="E12578" s="1">
        <v>257510000</v>
      </c>
    </row>
    <row r="12579" spans="1:5" x14ac:dyDescent="0.25">
      <c r="A12579" s="1">
        <v>-1484760000</v>
      </c>
      <c r="B12579" s="1">
        <v>219146000</v>
      </c>
      <c r="D12579" s="1">
        <v>-1462350000</v>
      </c>
      <c r="E12579" s="1">
        <v>257954000</v>
      </c>
    </row>
    <row r="12580" spans="1:5" x14ac:dyDescent="0.25">
      <c r="A12580" s="1">
        <v>-1484670000</v>
      </c>
      <c r="B12580" s="1">
        <v>219720000</v>
      </c>
      <c r="D12580" s="1">
        <v>-1462040000</v>
      </c>
      <c r="E12580" s="1">
        <v>258397000</v>
      </c>
    </row>
    <row r="12581" spans="1:5" x14ac:dyDescent="0.25">
      <c r="A12581" s="1">
        <v>-1484590000</v>
      </c>
      <c r="B12581" s="1">
        <v>220293000</v>
      </c>
      <c r="D12581" s="1">
        <v>-1461740000</v>
      </c>
      <c r="E12581" s="1">
        <v>258838000</v>
      </c>
    </row>
    <row r="12582" spans="1:5" x14ac:dyDescent="0.25">
      <c r="A12582" s="1">
        <v>-1484500000</v>
      </c>
      <c r="B12582" s="1">
        <v>220867000</v>
      </c>
      <c r="D12582" s="1">
        <v>-1461430000</v>
      </c>
      <c r="E12582" s="1">
        <v>259278000</v>
      </c>
    </row>
    <row r="12583" spans="1:5" x14ac:dyDescent="0.25">
      <c r="A12583" s="1">
        <v>-1484420000</v>
      </c>
      <c r="B12583" s="1">
        <v>221440000</v>
      </c>
      <c r="D12583" s="1">
        <v>-1461120000</v>
      </c>
      <c r="E12583" s="1">
        <v>259717000</v>
      </c>
    </row>
    <row r="12584" spans="1:5" x14ac:dyDescent="0.25">
      <c r="A12584" s="1">
        <v>-1484330000</v>
      </c>
      <c r="B12584" s="1">
        <v>222014000</v>
      </c>
      <c r="D12584" s="1">
        <v>-1460810000</v>
      </c>
      <c r="E12584" s="1">
        <v>260154000</v>
      </c>
    </row>
    <row r="12585" spans="1:5" x14ac:dyDescent="0.25">
      <c r="A12585" s="1">
        <v>-1484250000</v>
      </c>
      <c r="B12585" s="1">
        <v>222587000</v>
      </c>
      <c r="D12585" s="1">
        <v>-1460500000</v>
      </c>
      <c r="E12585" s="1">
        <v>260590000</v>
      </c>
    </row>
    <row r="12586" spans="1:5" x14ac:dyDescent="0.25">
      <c r="A12586" s="1">
        <v>-1484160000</v>
      </c>
      <c r="B12586" s="1">
        <v>223160000</v>
      </c>
      <c r="D12586" s="1">
        <v>-1460200000</v>
      </c>
      <c r="E12586" s="1">
        <v>261025000</v>
      </c>
    </row>
    <row r="12587" spans="1:5" x14ac:dyDescent="0.25">
      <c r="A12587" s="1">
        <v>-1484070000</v>
      </c>
      <c r="B12587" s="1">
        <v>223733000</v>
      </c>
      <c r="D12587" s="1">
        <v>-1459890000</v>
      </c>
      <c r="E12587" s="1">
        <v>261459000</v>
      </c>
    </row>
    <row r="12588" spans="1:5" x14ac:dyDescent="0.25">
      <c r="A12588" s="1">
        <v>-1483990000</v>
      </c>
      <c r="B12588" s="1">
        <v>224307000</v>
      </c>
      <c r="D12588" s="1">
        <v>-1459590000</v>
      </c>
      <c r="E12588" s="1">
        <v>261891000</v>
      </c>
    </row>
    <row r="12589" spans="1:5" x14ac:dyDescent="0.25">
      <c r="A12589" s="1">
        <v>-1483900000</v>
      </c>
      <c r="B12589" s="1">
        <v>224880000</v>
      </c>
      <c r="D12589" s="1">
        <v>-1459280000</v>
      </c>
      <c r="E12589" s="1">
        <v>262322000</v>
      </c>
    </row>
    <row r="12590" spans="1:5" x14ac:dyDescent="0.25">
      <c r="A12590" s="1">
        <v>-1483810000</v>
      </c>
      <c r="B12590" s="1">
        <v>225453000</v>
      </c>
      <c r="D12590" s="1">
        <v>-1458980000</v>
      </c>
      <c r="E12590" s="1">
        <v>262751000</v>
      </c>
    </row>
    <row r="12591" spans="1:5" x14ac:dyDescent="0.25">
      <c r="A12591" s="1">
        <v>-1483730000</v>
      </c>
      <c r="B12591" s="1">
        <v>226026000</v>
      </c>
      <c r="D12591" s="1">
        <v>-1458680000</v>
      </c>
      <c r="E12591" s="1">
        <v>263179000</v>
      </c>
    </row>
    <row r="12592" spans="1:5" x14ac:dyDescent="0.25">
      <c r="A12592" s="1">
        <v>-1483640000</v>
      </c>
      <c r="B12592" s="1">
        <v>226599000</v>
      </c>
      <c r="D12592" s="1">
        <v>-1458370000</v>
      </c>
      <c r="E12592" s="1">
        <v>263606000</v>
      </c>
    </row>
    <row r="12593" spans="1:5" x14ac:dyDescent="0.25">
      <c r="A12593" s="1">
        <v>-1483550000</v>
      </c>
      <c r="B12593" s="1">
        <v>227172000</v>
      </c>
      <c r="D12593" s="1">
        <v>-1458070000</v>
      </c>
      <c r="E12593" s="1">
        <v>264032000</v>
      </c>
    </row>
    <row r="12594" spans="1:5" x14ac:dyDescent="0.25">
      <c r="A12594" s="1">
        <v>-1483460000</v>
      </c>
      <c r="B12594" s="1">
        <v>227745000</v>
      </c>
      <c r="D12594" s="1">
        <v>-1457770000</v>
      </c>
      <c r="E12594" s="1">
        <v>264456000</v>
      </c>
    </row>
    <row r="12595" spans="1:5" x14ac:dyDescent="0.25">
      <c r="A12595" s="1">
        <v>-1483380000</v>
      </c>
      <c r="B12595" s="1">
        <v>228318000</v>
      </c>
      <c r="D12595" s="1">
        <v>-1457470000</v>
      </c>
      <c r="E12595" s="1">
        <v>264879000</v>
      </c>
    </row>
    <row r="12596" spans="1:5" x14ac:dyDescent="0.25">
      <c r="A12596" s="1">
        <v>-1483290000</v>
      </c>
      <c r="B12596" s="1">
        <v>228891000</v>
      </c>
      <c r="D12596" s="1">
        <v>-1457170000</v>
      </c>
      <c r="E12596" s="1">
        <v>265301000</v>
      </c>
    </row>
    <row r="12597" spans="1:5" x14ac:dyDescent="0.25">
      <c r="A12597" s="1">
        <v>-1483200000</v>
      </c>
      <c r="B12597" s="1">
        <v>229464000</v>
      </c>
      <c r="D12597" s="1">
        <v>-1456870000</v>
      </c>
      <c r="E12597" s="1">
        <v>265722000</v>
      </c>
    </row>
    <row r="12598" spans="1:5" x14ac:dyDescent="0.25">
      <c r="A12598" s="1">
        <v>-1483110000</v>
      </c>
      <c r="B12598" s="1">
        <v>230037000</v>
      </c>
      <c r="D12598" s="1">
        <v>-1456570000</v>
      </c>
      <c r="E12598" s="1">
        <v>266141000</v>
      </c>
    </row>
    <row r="12599" spans="1:5" x14ac:dyDescent="0.25">
      <c r="A12599" s="1">
        <v>-1483020000</v>
      </c>
      <c r="B12599" s="1">
        <v>230610000</v>
      </c>
      <c r="D12599" s="1">
        <v>-1456270000</v>
      </c>
      <c r="E12599" s="1">
        <v>266559000</v>
      </c>
    </row>
    <row r="12600" spans="1:5" x14ac:dyDescent="0.25">
      <c r="A12600" s="1">
        <v>-1482930000</v>
      </c>
      <c r="B12600" s="1">
        <v>231183000</v>
      </c>
      <c r="D12600" s="1">
        <v>-1455970000</v>
      </c>
      <c r="E12600" s="1">
        <v>266976000</v>
      </c>
    </row>
    <row r="12601" spans="1:5" x14ac:dyDescent="0.25">
      <c r="A12601" s="1">
        <v>-1482840000</v>
      </c>
      <c r="B12601" s="1">
        <v>231756000</v>
      </c>
      <c r="D12601" s="1">
        <v>-1455680000</v>
      </c>
      <c r="E12601" s="1">
        <v>267392000</v>
      </c>
    </row>
    <row r="12602" spans="1:5" x14ac:dyDescent="0.25">
      <c r="A12602" s="1">
        <v>-1482750000</v>
      </c>
      <c r="B12602" s="1">
        <v>232328000</v>
      </c>
      <c r="D12602" s="1">
        <v>-1455380000</v>
      </c>
      <c r="E12602" s="1">
        <v>267806000</v>
      </c>
    </row>
    <row r="12603" spans="1:5" x14ac:dyDescent="0.25">
      <c r="A12603" s="1">
        <v>-1482660000</v>
      </c>
      <c r="B12603" s="1">
        <v>232901000</v>
      </c>
      <c r="D12603" s="1">
        <v>-1455090000</v>
      </c>
      <c r="E12603" s="1">
        <v>268219000</v>
      </c>
    </row>
    <row r="12604" spans="1:5" x14ac:dyDescent="0.25">
      <c r="A12604" s="1">
        <v>-1482570000</v>
      </c>
      <c r="B12604" s="1">
        <v>233474000</v>
      </c>
      <c r="D12604" s="1">
        <v>-1454790000</v>
      </c>
      <c r="E12604" s="1">
        <v>268631000</v>
      </c>
    </row>
    <row r="12605" spans="1:5" x14ac:dyDescent="0.25">
      <c r="A12605" s="1">
        <v>-1482480000</v>
      </c>
      <c r="B12605" s="1">
        <v>234046000</v>
      </c>
      <c r="D12605" s="1">
        <v>-1454500000</v>
      </c>
      <c r="E12605" s="1">
        <v>269041000</v>
      </c>
    </row>
    <row r="12606" spans="1:5" x14ac:dyDescent="0.25">
      <c r="A12606" s="1">
        <v>-1482390000</v>
      </c>
      <c r="B12606" s="1">
        <v>234619000</v>
      </c>
      <c r="D12606" s="1">
        <v>-1454200000</v>
      </c>
      <c r="E12606" s="1">
        <v>269451000</v>
      </c>
    </row>
    <row r="12607" spans="1:5" x14ac:dyDescent="0.25">
      <c r="A12607" s="1">
        <v>-1482300000</v>
      </c>
      <c r="B12607" s="1">
        <v>235192000</v>
      </c>
      <c r="D12607" s="1">
        <v>-1453910000</v>
      </c>
      <c r="E12607" s="1">
        <v>269859000</v>
      </c>
    </row>
    <row r="12608" spans="1:5" x14ac:dyDescent="0.25">
      <c r="A12608" s="1">
        <v>-1482210000</v>
      </c>
      <c r="B12608" s="1">
        <v>235764000</v>
      </c>
      <c r="D12608" s="1">
        <v>-1453620000</v>
      </c>
      <c r="E12608" s="1">
        <v>270266000</v>
      </c>
    </row>
    <row r="12609" spans="1:5" x14ac:dyDescent="0.25">
      <c r="A12609" s="1">
        <v>-1482120000</v>
      </c>
      <c r="B12609" s="1">
        <v>236337000</v>
      </c>
      <c r="D12609" s="1">
        <v>-1453330000</v>
      </c>
      <c r="E12609" s="1">
        <v>270672000</v>
      </c>
    </row>
    <row r="12610" spans="1:5" x14ac:dyDescent="0.25">
      <c r="A12610" s="1">
        <v>-1482030000</v>
      </c>
      <c r="B12610" s="1">
        <v>236909000</v>
      </c>
      <c r="D12610" s="1">
        <v>-1453040000</v>
      </c>
      <c r="E12610" s="1">
        <v>271076000</v>
      </c>
    </row>
    <row r="12611" spans="1:5" x14ac:dyDescent="0.25">
      <c r="A12611" s="1">
        <v>-1481940000</v>
      </c>
      <c r="B12611" s="1">
        <v>237481000</v>
      </c>
      <c r="D12611" s="1">
        <v>-1452750000</v>
      </c>
      <c r="E12611" s="1">
        <v>271480000</v>
      </c>
    </row>
    <row r="12612" spans="1:5" x14ac:dyDescent="0.25">
      <c r="A12612" s="1">
        <v>-1481850000</v>
      </c>
      <c r="B12612" s="1">
        <v>238054000</v>
      </c>
      <c r="D12612" s="1">
        <v>-1452460000</v>
      </c>
      <c r="E12612" s="1">
        <v>271882000</v>
      </c>
    </row>
    <row r="12613" spans="1:5" x14ac:dyDescent="0.25">
      <c r="A12613" s="1">
        <v>-1481750000</v>
      </c>
      <c r="B12613" s="1">
        <v>238626000</v>
      </c>
      <c r="D12613" s="1">
        <v>-1452170000</v>
      </c>
      <c r="E12613" s="1">
        <v>272283000</v>
      </c>
    </row>
    <row r="12614" spans="1:5" x14ac:dyDescent="0.25">
      <c r="A12614" s="1">
        <v>-1481660000</v>
      </c>
      <c r="B12614" s="1">
        <v>239199000</v>
      </c>
      <c r="D12614" s="1">
        <v>-1451880000</v>
      </c>
      <c r="E12614" s="1">
        <v>272683000</v>
      </c>
    </row>
    <row r="12615" spans="1:5" x14ac:dyDescent="0.25">
      <c r="A12615" s="1">
        <v>-1481570000</v>
      </c>
      <c r="B12615" s="1">
        <v>239771000</v>
      </c>
      <c r="D12615" s="1">
        <v>-1451600000</v>
      </c>
      <c r="E12615" s="1">
        <v>273081000</v>
      </c>
    </row>
    <row r="12616" spans="1:5" x14ac:dyDescent="0.25">
      <c r="A12616" s="1">
        <v>-1481480000</v>
      </c>
      <c r="B12616" s="1">
        <v>240343000</v>
      </c>
      <c r="D12616" s="1">
        <v>-1451310000</v>
      </c>
      <c r="E12616" s="1">
        <v>273479000</v>
      </c>
    </row>
    <row r="12617" spans="1:5" x14ac:dyDescent="0.25">
      <c r="A12617" s="1">
        <v>-1481380000</v>
      </c>
      <c r="B12617" s="1">
        <v>240915000</v>
      </c>
      <c r="D12617" s="1">
        <v>-1451030000</v>
      </c>
      <c r="E12617" s="1">
        <v>273875000</v>
      </c>
    </row>
    <row r="12618" spans="1:5" x14ac:dyDescent="0.25">
      <c r="A12618" s="1">
        <v>-1481290000</v>
      </c>
      <c r="B12618" s="1">
        <v>241488000</v>
      </c>
      <c r="D12618" s="1">
        <v>-1450740000</v>
      </c>
      <c r="E12618" s="1">
        <v>274271000</v>
      </c>
    </row>
    <row r="12619" spans="1:5" x14ac:dyDescent="0.25">
      <c r="A12619" s="1">
        <v>-1481200000</v>
      </c>
      <c r="B12619" s="1">
        <v>242060000</v>
      </c>
      <c r="D12619" s="1">
        <v>-1450460000</v>
      </c>
      <c r="E12619" s="1">
        <v>274665000</v>
      </c>
    </row>
    <row r="12620" spans="1:5" x14ac:dyDescent="0.25">
      <c r="A12620" s="1">
        <v>-1481100000</v>
      </c>
      <c r="B12620" s="1">
        <v>242632000</v>
      </c>
      <c r="D12620" s="1">
        <v>-1450180000</v>
      </c>
      <c r="E12620" s="1">
        <v>275058000</v>
      </c>
    </row>
    <row r="12621" spans="1:5" x14ac:dyDescent="0.25">
      <c r="A12621" s="1">
        <v>-1481010000</v>
      </c>
      <c r="B12621" s="1">
        <v>243204000</v>
      </c>
      <c r="D12621" s="1">
        <v>-1449900000</v>
      </c>
      <c r="E12621" s="1">
        <v>275449000</v>
      </c>
    </row>
    <row r="12622" spans="1:5" x14ac:dyDescent="0.25">
      <c r="A12622" s="1">
        <v>-1480920000</v>
      </c>
      <c r="B12622" s="1">
        <v>243776000</v>
      </c>
      <c r="D12622" s="1">
        <v>-1449620000</v>
      </c>
      <c r="E12622" s="1">
        <v>275840000</v>
      </c>
    </row>
    <row r="12623" spans="1:5" x14ac:dyDescent="0.25">
      <c r="A12623" s="1">
        <v>-1480820000</v>
      </c>
      <c r="B12623" s="1">
        <v>244348000</v>
      </c>
      <c r="D12623" s="1">
        <v>-1449340000</v>
      </c>
      <c r="E12623" s="1">
        <v>276230000</v>
      </c>
    </row>
    <row r="12624" spans="1:5" x14ac:dyDescent="0.25">
      <c r="A12624" s="1">
        <v>-1480730000</v>
      </c>
      <c r="B12624" s="1">
        <v>244920000</v>
      </c>
      <c r="D12624" s="1">
        <v>-1449060000</v>
      </c>
      <c r="E12624" s="1">
        <v>276618000</v>
      </c>
    </row>
    <row r="12625" spans="1:5" x14ac:dyDescent="0.25">
      <c r="A12625" s="1">
        <v>-1480630000</v>
      </c>
      <c r="B12625" s="1">
        <v>245492000</v>
      </c>
      <c r="D12625" s="1">
        <v>-1448780000</v>
      </c>
      <c r="E12625" s="1">
        <v>277005000</v>
      </c>
    </row>
    <row r="12626" spans="1:5" x14ac:dyDescent="0.25">
      <c r="A12626" s="1">
        <v>-1480540000</v>
      </c>
      <c r="B12626" s="1">
        <v>246064000</v>
      </c>
      <c r="D12626" s="1">
        <v>-1448500000</v>
      </c>
      <c r="E12626" s="1">
        <v>277391000</v>
      </c>
    </row>
    <row r="12627" spans="1:5" x14ac:dyDescent="0.25">
      <c r="A12627" s="1">
        <v>-1480440000</v>
      </c>
      <c r="B12627" s="1">
        <v>246636000</v>
      </c>
      <c r="D12627" s="1">
        <v>-1448220000</v>
      </c>
      <c r="E12627" s="1">
        <v>277776000</v>
      </c>
    </row>
    <row r="12628" spans="1:5" x14ac:dyDescent="0.25">
      <c r="A12628" s="1">
        <v>-1480350000</v>
      </c>
      <c r="B12628" s="1">
        <v>247207000</v>
      </c>
      <c r="D12628" s="1">
        <v>-1447950000</v>
      </c>
      <c r="E12628" s="1">
        <v>278160000</v>
      </c>
    </row>
    <row r="12629" spans="1:5" x14ac:dyDescent="0.25">
      <c r="A12629" s="1">
        <v>-1480250000</v>
      </c>
      <c r="B12629" s="1">
        <v>247779000</v>
      </c>
      <c r="D12629" s="1">
        <v>-1447670000</v>
      </c>
      <c r="E12629" s="1">
        <v>278543000</v>
      </c>
    </row>
    <row r="12630" spans="1:5" x14ac:dyDescent="0.25">
      <c r="A12630" s="1">
        <v>-1480160000</v>
      </c>
      <c r="B12630" s="1">
        <v>248351000</v>
      </c>
      <c r="D12630" s="1">
        <v>-1447400000</v>
      </c>
      <c r="E12630" s="1">
        <v>278925000</v>
      </c>
    </row>
    <row r="12631" spans="1:5" x14ac:dyDescent="0.25">
      <c r="A12631" s="1">
        <v>-1480060000</v>
      </c>
      <c r="B12631" s="1">
        <v>248923000</v>
      </c>
      <c r="D12631" s="1">
        <v>-1447130000</v>
      </c>
      <c r="E12631" s="1">
        <v>279306000</v>
      </c>
    </row>
    <row r="12632" spans="1:5" x14ac:dyDescent="0.25">
      <c r="A12632" s="1">
        <v>-1479970000</v>
      </c>
      <c r="B12632" s="1">
        <v>249494000</v>
      </c>
      <c r="D12632" s="1">
        <v>-1446850000</v>
      </c>
      <c r="E12632" s="1">
        <v>279686000</v>
      </c>
    </row>
    <row r="12633" spans="1:5" x14ac:dyDescent="0.25">
      <c r="A12633" s="1">
        <v>-1479870000</v>
      </c>
      <c r="B12633" s="1">
        <v>250066000</v>
      </c>
      <c r="D12633" s="1">
        <v>-1446580000</v>
      </c>
      <c r="E12633" s="1">
        <v>280064000</v>
      </c>
    </row>
    <row r="12634" spans="1:5" x14ac:dyDescent="0.25">
      <c r="A12634" s="1">
        <v>-1479770000</v>
      </c>
      <c r="B12634" s="1">
        <v>250638000</v>
      </c>
      <c r="D12634" s="1">
        <v>-1446310000</v>
      </c>
      <c r="E12634" s="1">
        <v>280442000</v>
      </c>
    </row>
    <row r="12635" spans="1:5" x14ac:dyDescent="0.25">
      <c r="A12635" s="1">
        <v>-1479680000</v>
      </c>
      <c r="B12635" s="1">
        <v>251209000</v>
      </c>
      <c r="D12635" s="1">
        <v>-1446040000</v>
      </c>
      <c r="E12635" s="1">
        <v>280818000</v>
      </c>
    </row>
    <row r="12636" spans="1:5" x14ac:dyDescent="0.25">
      <c r="A12636" s="1">
        <v>-1479580000</v>
      </c>
      <c r="B12636" s="1">
        <v>251781000</v>
      </c>
      <c r="D12636" s="1">
        <v>-1445770000</v>
      </c>
      <c r="E12636" s="1">
        <v>281194000</v>
      </c>
    </row>
    <row r="12637" spans="1:5" x14ac:dyDescent="0.25">
      <c r="A12637" s="1">
        <v>-1479480000</v>
      </c>
      <c r="B12637" s="1">
        <v>252352000</v>
      </c>
      <c r="D12637" s="1">
        <v>-1445510000</v>
      </c>
      <c r="E12637" s="1">
        <v>281568000</v>
      </c>
    </row>
    <row r="12638" spans="1:5" x14ac:dyDescent="0.25">
      <c r="A12638" s="1">
        <v>-1479380000</v>
      </c>
      <c r="B12638" s="1">
        <v>252924000</v>
      </c>
      <c r="D12638" s="1">
        <v>-1445240000</v>
      </c>
      <c r="E12638" s="1">
        <v>281942000</v>
      </c>
    </row>
    <row r="12639" spans="1:5" x14ac:dyDescent="0.25">
      <c r="A12639" s="1">
        <v>-1479290000</v>
      </c>
      <c r="B12639" s="1">
        <v>253495000</v>
      </c>
      <c r="D12639" s="1">
        <v>-1444970000</v>
      </c>
      <c r="E12639" s="1">
        <v>282314000</v>
      </c>
    </row>
    <row r="12640" spans="1:5" x14ac:dyDescent="0.25">
      <c r="A12640" s="1">
        <v>-1479190000</v>
      </c>
      <c r="B12640" s="1">
        <v>254066000</v>
      </c>
      <c r="D12640" s="1">
        <v>-1444710000</v>
      </c>
      <c r="E12640" s="1">
        <v>282686000</v>
      </c>
    </row>
    <row r="12641" spans="1:5" x14ac:dyDescent="0.25">
      <c r="A12641" s="1">
        <v>-1479090000</v>
      </c>
      <c r="B12641" s="1">
        <v>254638000</v>
      </c>
      <c r="D12641" s="1">
        <v>-1444450000</v>
      </c>
      <c r="E12641" s="1">
        <v>283056000</v>
      </c>
    </row>
    <row r="12642" spans="1:5" x14ac:dyDescent="0.25">
      <c r="A12642" s="1">
        <v>-1478990000</v>
      </c>
      <c r="B12642" s="1">
        <v>255209000</v>
      </c>
      <c r="D12642" s="1">
        <v>-1444180000</v>
      </c>
      <c r="E12642" s="1">
        <v>283425000</v>
      </c>
    </row>
    <row r="12643" spans="1:5" x14ac:dyDescent="0.25">
      <c r="A12643" s="1">
        <v>-1478890000</v>
      </c>
      <c r="B12643" s="1">
        <v>255780000</v>
      </c>
      <c r="D12643" s="1">
        <v>-1443920000</v>
      </c>
      <c r="E12643" s="1">
        <v>283794000</v>
      </c>
    </row>
    <row r="12644" spans="1:5" x14ac:dyDescent="0.25">
      <c r="A12644" s="1">
        <v>-1478790000</v>
      </c>
      <c r="B12644" s="1">
        <v>256352000</v>
      </c>
      <c r="D12644" s="1">
        <v>-1443660000</v>
      </c>
      <c r="E12644" s="1">
        <v>284161000</v>
      </c>
    </row>
    <row r="12645" spans="1:5" x14ac:dyDescent="0.25">
      <c r="A12645" s="1">
        <v>-1478700000</v>
      </c>
      <c r="B12645" s="1">
        <v>256923000</v>
      </c>
      <c r="D12645" s="1">
        <v>-1443400000</v>
      </c>
      <c r="E12645" s="1">
        <v>284528000</v>
      </c>
    </row>
    <row r="12646" spans="1:5" x14ac:dyDescent="0.25">
      <c r="A12646" s="1">
        <v>-1478600000</v>
      </c>
      <c r="B12646" s="1">
        <v>257494000</v>
      </c>
      <c r="D12646" s="1">
        <v>-1443140000</v>
      </c>
      <c r="E12646" s="1">
        <v>284893000</v>
      </c>
    </row>
    <row r="12647" spans="1:5" x14ac:dyDescent="0.25">
      <c r="A12647" s="1">
        <v>-1478500000</v>
      </c>
      <c r="B12647" s="1">
        <v>258065000</v>
      </c>
      <c r="D12647" s="1">
        <v>-1442880000</v>
      </c>
      <c r="E12647" s="1">
        <v>285258000</v>
      </c>
    </row>
    <row r="12648" spans="1:5" x14ac:dyDescent="0.25">
      <c r="A12648" s="1">
        <v>-1478400000</v>
      </c>
      <c r="B12648" s="1">
        <v>258636000</v>
      </c>
      <c r="D12648" s="1">
        <v>-1442630000</v>
      </c>
      <c r="E12648" s="1">
        <v>285621000</v>
      </c>
    </row>
    <row r="12649" spans="1:5" x14ac:dyDescent="0.25">
      <c r="A12649" s="1">
        <v>-1478300000</v>
      </c>
      <c r="B12649" s="1">
        <v>259207000</v>
      </c>
      <c r="D12649" s="1">
        <v>-1442370000</v>
      </c>
      <c r="E12649" s="1">
        <v>285984000</v>
      </c>
    </row>
    <row r="12650" spans="1:5" x14ac:dyDescent="0.25">
      <c r="A12650" s="1">
        <v>-1478200000</v>
      </c>
      <c r="B12650" s="1">
        <v>259778000</v>
      </c>
      <c r="D12650" s="1">
        <v>-1442110000</v>
      </c>
      <c r="E12650" s="1">
        <v>286345000</v>
      </c>
    </row>
    <row r="12651" spans="1:5" x14ac:dyDescent="0.25">
      <c r="A12651" s="1">
        <v>-1478100000</v>
      </c>
      <c r="B12651" s="1">
        <v>260349000</v>
      </c>
      <c r="D12651" s="1">
        <v>-1441860000</v>
      </c>
      <c r="E12651" s="1">
        <v>286706000</v>
      </c>
    </row>
    <row r="12652" spans="1:5" x14ac:dyDescent="0.25">
      <c r="A12652" s="1">
        <v>-1478000000</v>
      </c>
      <c r="B12652" s="1">
        <v>260920000</v>
      </c>
      <c r="D12652" s="1">
        <v>-1441610000</v>
      </c>
      <c r="E12652" s="1">
        <v>287066000</v>
      </c>
    </row>
    <row r="12653" spans="1:5" x14ac:dyDescent="0.25">
      <c r="A12653" s="1">
        <v>-1477900000</v>
      </c>
      <c r="B12653" s="1">
        <v>261491000</v>
      </c>
      <c r="D12653" s="1">
        <v>-1441350000</v>
      </c>
      <c r="E12653" s="1">
        <v>287425000</v>
      </c>
    </row>
    <row r="12654" spans="1:5" x14ac:dyDescent="0.25">
      <c r="A12654" s="1">
        <v>-1477790000</v>
      </c>
      <c r="B12654" s="1">
        <v>262062000</v>
      </c>
      <c r="D12654" s="1">
        <v>-1441100000</v>
      </c>
      <c r="E12654" s="1">
        <v>287783000</v>
      </c>
    </row>
    <row r="12655" spans="1:5" x14ac:dyDescent="0.25">
      <c r="A12655" s="1">
        <v>-1477690000</v>
      </c>
      <c r="B12655" s="1">
        <v>262632000</v>
      </c>
      <c r="D12655" s="1">
        <v>-1440850000</v>
      </c>
      <c r="E12655" s="1">
        <v>288140000</v>
      </c>
    </row>
    <row r="12656" spans="1:5" x14ac:dyDescent="0.25">
      <c r="A12656" s="1">
        <v>-1477590000</v>
      </c>
      <c r="B12656" s="1">
        <v>263203000</v>
      </c>
      <c r="D12656" s="1">
        <v>-1440600000</v>
      </c>
      <c r="E12656" s="1">
        <v>288496000</v>
      </c>
    </row>
    <row r="12657" spans="1:5" x14ac:dyDescent="0.25">
      <c r="A12657" s="1">
        <v>-1477490000</v>
      </c>
      <c r="B12657" s="1">
        <v>263774000</v>
      </c>
      <c r="D12657" s="1">
        <v>-1440360000</v>
      </c>
      <c r="E12657" s="1">
        <v>288851000</v>
      </c>
    </row>
    <row r="12658" spans="1:5" x14ac:dyDescent="0.25">
      <c r="A12658" s="1">
        <v>-1477390000</v>
      </c>
      <c r="B12658" s="1">
        <v>264345000</v>
      </c>
      <c r="D12658" s="1">
        <v>-1440110000</v>
      </c>
      <c r="E12658" s="1">
        <v>289205000</v>
      </c>
    </row>
    <row r="12659" spans="1:5" x14ac:dyDescent="0.25">
      <c r="A12659" s="1">
        <v>-1477290000</v>
      </c>
      <c r="B12659" s="1">
        <v>264915000</v>
      </c>
      <c r="D12659" s="1">
        <v>-1439860000</v>
      </c>
      <c r="E12659" s="1">
        <v>289558000</v>
      </c>
    </row>
    <row r="12660" spans="1:5" x14ac:dyDescent="0.25">
      <c r="A12660" s="1">
        <v>-1477180000</v>
      </c>
      <c r="B12660" s="1">
        <v>265486000</v>
      </c>
      <c r="D12660" s="1">
        <v>-1439620000</v>
      </c>
      <c r="E12660" s="1">
        <v>289911000</v>
      </c>
    </row>
    <row r="12661" spans="1:5" x14ac:dyDescent="0.25">
      <c r="A12661" s="1">
        <v>-1477080000</v>
      </c>
      <c r="B12661" s="1">
        <v>266056000</v>
      </c>
      <c r="D12661" s="1">
        <v>-1439370000</v>
      </c>
      <c r="E12661" s="1">
        <v>290263000</v>
      </c>
    </row>
    <row r="12662" spans="1:5" x14ac:dyDescent="0.25">
      <c r="A12662" s="1">
        <v>-1476980000</v>
      </c>
      <c r="B12662" s="1">
        <v>266627000</v>
      </c>
      <c r="D12662" s="1">
        <v>-1439130000</v>
      </c>
      <c r="E12662" s="1">
        <v>290614000</v>
      </c>
    </row>
    <row r="12663" spans="1:5" x14ac:dyDescent="0.25">
      <c r="A12663" s="1">
        <v>-1476880000</v>
      </c>
      <c r="B12663" s="1">
        <v>267197000</v>
      </c>
      <c r="D12663" s="1">
        <v>-1438890000</v>
      </c>
      <c r="E12663" s="1">
        <v>290964000</v>
      </c>
    </row>
    <row r="12664" spans="1:5" x14ac:dyDescent="0.25">
      <c r="A12664" s="1">
        <v>-1476770000</v>
      </c>
      <c r="B12664" s="1">
        <v>267768000</v>
      </c>
      <c r="D12664" s="1">
        <v>-1438650000</v>
      </c>
      <c r="E12664" s="1">
        <v>291313000</v>
      </c>
    </row>
    <row r="12665" spans="1:5" x14ac:dyDescent="0.25">
      <c r="A12665" s="1">
        <v>-1476670000</v>
      </c>
      <c r="B12665" s="1">
        <v>268338000</v>
      </c>
      <c r="D12665" s="1">
        <v>-1438410000</v>
      </c>
      <c r="E12665" s="1">
        <v>291661000</v>
      </c>
    </row>
    <row r="12666" spans="1:5" x14ac:dyDescent="0.25">
      <c r="A12666" s="1">
        <v>-1476570000</v>
      </c>
      <c r="B12666" s="1">
        <v>268909000</v>
      </c>
      <c r="D12666" s="1">
        <v>-1438170000</v>
      </c>
      <c r="E12666" s="1">
        <v>292008000</v>
      </c>
    </row>
    <row r="12667" spans="1:5" x14ac:dyDescent="0.25">
      <c r="A12667" s="1">
        <v>-1476460000</v>
      </c>
      <c r="B12667" s="1">
        <v>269479000</v>
      </c>
      <c r="D12667" s="1">
        <v>-1437930000</v>
      </c>
      <c r="E12667" s="1">
        <v>292355000</v>
      </c>
    </row>
    <row r="12668" spans="1:5" x14ac:dyDescent="0.25">
      <c r="A12668" s="1">
        <v>-1476360000</v>
      </c>
      <c r="B12668" s="1">
        <v>270049000</v>
      </c>
      <c r="D12668" s="1">
        <v>-1437690000</v>
      </c>
      <c r="E12668" s="1">
        <v>292701000</v>
      </c>
    </row>
    <row r="12669" spans="1:5" x14ac:dyDescent="0.25">
      <c r="A12669" s="1">
        <v>-1476250000</v>
      </c>
      <c r="B12669" s="1">
        <v>270620000</v>
      </c>
      <c r="D12669" s="1">
        <v>-1437460000</v>
      </c>
      <c r="E12669" s="1">
        <v>293046000</v>
      </c>
    </row>
    <row r="12670" spans="1:5" x14ac:dyDescent="0.25">
      <c r="A12670" s="1">
        <v>-1476150000</v>
      </c>
      <c r="B12670" s="1">
        <v>271190000</v>
      </c>
      <c r="D12670" s="1">
        <v>-1437230000</v>
      </c>
      <c r="E12670" s="1">
        <v>293390000</v>
      </c>
    </row>
    <row r="12671" spans="1:5" x14ac:dyDescent="0.25">
      <c r="A12671" s="1">
        <v>-1476040000</v>
      </c>
      <c r="B12671" s="1">
        <v>271760000</v>
      </c>
      <c r="D12671" s="1">
        <v>-1436990000</v>
      </c>
      <c r="E12671" s="1">
        <v>293733000</v>
      </c>
    </row>
    <row r="12672" spans="1:5" x14ac:dyDescent="0.25">
      <c r="A12672" s="1">
        <v>-1475940000</v>
      </c>
      <c r="B12672" s="1">
        <v>272330000</v>
      </c>
      <c r="D12672" s="1">
        <v>-1436760000</v>
      </c>
      <c r="E12672" s="1">
        <v>294076000</v>
      </c>
    </row>
    <row r="12673" spans="1:5" x14ac:dyDescent="0.25">
      <c r="A12673" s="1">
        <v>-1475830000</v>
      </c>
      <c r="B12673" s="1">
        <v>272900000</v>
      </c>
      <c r="D12673" s="1">
        <v>-1436530000</v>
      </c>
      <c r="E12673" s="1">
        <v>294418000</v>
      </c>
    </row>
    <row r="12674" spans="1:5" x14ac:dyDescent="0.25">
      <c r="A12674" s="1">
        <v>-1475730000</v>
      </c>
      <c r="B12674" s="1">
        <v>273470000</v>
      </c>
      <c r="D12674" s="1">
        <v>-1436300000</v>
      </c>
      <c r="E12674" s="1">
        <v>294759000</v>
      </c>
    </row>
    <row r="12675" spans="1:5" x14ac:dyDescent="0.25">
      <c r="A12675" s="1">
        <v>-1475620000</v>
      </c>
      <c r="B12675" s="1">
        <v>274040000</v>
      </c>
      <c r="D12675" s="1">
        <v>-1436070000</v>
      </c>
      <c r="E12675" s="1">
        <v>295099000</v>
      </c>
    </row>
    <row r="12676" spans="1:5" x14ac:dyDescent="0.25">
      <c r="A12676" s="1">
        <v>-1475520000</v>
      </c>
      <c r="B12676" s="1">
        <v>274610000</v>
      </c>
      <c r="D12676" s="1">
        <v>-1435840000</v>
      </c>
      <c r="E12676" s="1">
        <v>295439000</v>
      </c>
    </row>
    <row r="12677" spans="1:5" x14ac:dyDescent="0.25">
      <c r="A12677" s="1">
        <v>-1475410000</v>
      </c>
      <c r="B12677" s="1">
        <v>275180000</v>
      </c>
      <c r="D12677" s="1">
        <v>-1435620000</v>
      </c>
      <c r="E12677" s="1">
        <v>295778000</v>
      </c>
    </row>
    <row r="12678" spans="1:5" x14ac:dyDescent="0.25">
      <c r="A12678" s="1">
        <v>-1475300000</v>
      </c>
      <c r="B12678" s="1">
        <v>275750000</v>
      </c>
      <c r="D12678" s="1">
        <v>-1435390000</v>
      </c>
      <c r="E12678" s="1">
        <v>296116000</v>
      </c>
    </row>
    <row r="12679" spans="1:5" x14ac:dyDescent="0.25">
      <c r="A12679" s="1">
        <v>-1475200000</v>
      </c>
      <c r="B12679" s="1">
        <v>276320000</v>
      </c>
      <c r="D12679" s="1">
        <v>-1435170000</v>
      </c>
      <c r="E12679" s="1">
        <v>296453000</v>
      </c>
    </row>
    <row r="12680" spans="1:5" x14ac:dyDescent="0.25">
      <c r="A12680" s="1">
        <v>-1475090000</v>
      </c>
      <c r="B12680" s="1">
        <v>276890000</v>
      </c>
      <c r="D12680" s="1">
        <v>-1434940000</v>
      </c>
      <c r="E12680" s="1">
        <v>296790000</v>
      </c>
    </row>
    <row r="12681" spans="1:5" x14ac:dyDescent="0.25">
      <c r="A12681" s="1">
        <v>-1474980000</v>
      </c>
      <c r="B12681" s="1">
        <v>277459000</v>
      </c>
      <c r="D12681" s="1">
        <v>-1434720000</v>
      </c>
      <c r="E12681" s="1">
        <v>297125000</v>
      </c>
    </row>
    <row r="12682" spans="1:5" x14ac:dyDescent="0.25">
      <c r="A12682" s="1">
        <v>-1474880000</v>
      </c>
      <c r="B12682" s="1">
        <v>278029000</v>
      </c>
      <c r="D12682" s="1">
        <v>-1434500000</v>
      </c>
      <c r="E12682" s="1">
        <v>297461000</v>
      </c>
    </row>
    <row r="12683" spans="1:5" x14ac:dyDescent="0.25">
      <c r="A12683" s="1">
        <v>-1474770000</v>
      </c>
      <c r="B12683" s="1">
        <v>278599000</v>
      </c>
      <c r="D12683" s="1">
        <v>-1434280000</v>
      </c>
      <c r="E12683" s="1">
        <v>297795000</v>
      </c>
    </row>
    <row r="12684" spans="1:5" x14ac:dyDescent="0.25">
      <c r="A12684" s="1">
        <v>-1474660000</v>
      </c>
      <c r="B12684" s="1">
        <v>279168000</v>
      </c>
      <c r="D12684" s="1">
        <v>-1434060000</v>
      </c>
      <c r="E12684" s="1">
        <v>298129000</v>
      </c>
    </row>
    <row r="12685" spans="1:5" x14ac:dyDescent="0.25">
      <c r="A12685" s="1">
        <v>-1474550000</v>
      </c>
      <c r="B12685" s="1">
        <v>279738000</v>
      </c>
      <c r="D12685" s="1">
        <v>-1433840000</v>
      </c>
      <c r="E12685" s="1">
        <v>298462000</v>
      </c>
    </row>
    <row r="12686" spans="1:5" x14ac:dyDescent="0.25">
      <c r="A12686" s="1">
        <v>-1474450000</v>
      </c>
      <c r="B12686" s="1">
        <v>280307000</v>
      </c>
      <c r="D12686" s="1">
        <v>-1433630000</v>
      </c>
      <c r="E12686" s="1">
        <v>298794000</v>
      </c>
    </row>
    <row r="12687" spans="1:5" x14ac:dyDescent="0.25">
      <c r="A12687" s="1">
        <v>-1474340000</v>
      </c>
      <c r="B12687" s="1">
        <v>280877000</v>
      </c>
      <c r="D12687" s="1">
        <v>-1433410000</v>
      </c>
      <c r="E12687" s="1">
        <v>299126000</v>
      </c>
    </row>
    <row r="12688" spans="1:5" x14ac:dyDescent="0.25">
      <c r="A12688" s="1">
        <v>-1474230000</v>
      </c>
      <c r="B12688" s="1">
        <v>281446000</v>
      </c>
      <c r="D12688" s="1">
        <v>-1433200000</v>
      </c>
      <c r="E12688" s="1">
        <v>299457000</v>
      </c>
    </row>
    <row r="12689" spans="1:5" x14ac:dyDescent="0.25">
      <c r="A12689" s="1">
        <v>-1474120000</v>
      </c>
      <c r="B12689" s="1">
        <v>282016000</v>
      </c>
      <c r="D12689" s="1">
        <v>-1432990000</v>
      </c>
      <c r="E12689" s="1">
        <v>299788000</v>
      </c>
    </row>
    <row r="12690" spans="1:5" x14ac:dyDescent="0.25">
      <c r="A12690" s="1">
        <v>-1474010000</v>
      </c>
      <c r="B12690" s="1">
        <v>282585000</v>
      </c>
      <c r="D12690" s="1">
        <v>-1432770000</v>
      </c>
      <c r="E12690" s="1">
        <v>300117000</v>
      </c>
    </row>
    <row r="12691" spans="1:5" x14ac:dyDescent="0.25">
      <c r="A12691" s="1">
        <v>-1473900000</v>
      </c>
      <c r="B12691" s="1">
        <v>283155000</v>
      </c>
      <c r="D12691" s="1">
        <v>-1432560000</v>
      </c>
      <c r="E12691" s="1">
        <v>300446000</v>
      </c>
    </row>
    <row r="12692" spans="1:5" x14ac:dyDescent="0.25">
      <c r="A12692" s="1">
        <v>-1473790000</v>
      </c>
      <c r="B12692" s="1">
        <v>283724000</v>
      </c>
      <c r="D12692" s="1">
        <v>-1432350000</v>
      </c>
      <c r="E12692" s="1">
        <v>300775000</v>
      </c>
    </row>
    <row r="12693" spans="1:5" x14ac:dyDescent="0.25">
      <c r="A12693" s="1">
        <v>-1473680000</v>
      </c>
      <c r="B12693" s="1">
        <v>284293000</v>
      </c>
      <c r="D12693" s="1">
        <v>-1432150000</v>
      </c>
      <c r="E12693" s="1">
        <v>301103000</v>
      </c>
    </row>
    <row r="12694" spans="1:5" x14ac:dyDescent="0.25">
      <c r="A12694" s="1">
        <v>-1473570000</v>
      </c>
      <c r="B12694" s="1">
        <v>284862000</v>
      </c>
      <c r="D12694" s="1">
        <v>-1431940000</v>
      </c>
      <c r="E12694" s="1">
        <v>301430000</v>
      </c>
    </row>
    <row r="12695" spans="1:5" x14ac:dyDescent="0.25">
      <c r="A12695" s="1">
        <v>-1473460000</v>
      </c>
      <c r="B12695" s="1">
        <v>285431000</v>
      </c>
      <c r="D12695" s="1">
        <v>-1431730000</v>
      </c>
      <c r="E12695" s="1">
        <v>301757000</v>
      </c>
    </row>
    <row r="12696" spans="1:5" x14ac:dyDescent="0.25">
      <c r="A12696" s="1">
        <v>-1473350000</v>
      </c>
      <c r="B12696" s="1">
        <v>286001000</v>
      </c>
      <c r="D12696" s="1">
        <v>-1431530000</v>
      </c>
      <c r="E12696" s="1">
        <v>302083000</v>
      </c>
    </row>
    <row r="12697" spans="1:5" x14ac:dyDescent="0.25">
      <c r="A12697" s="1">
        <v>-1473240000</v>
      </c>
      <c r="B12697" s="1">
        <v>286570000</v>
      </c>
      <c r="D12697" s="1">
        <v>-1431320000</v>
      </c>
      <c r="E12697" s="1">
        <v>302408000</v>
      </c>
    </row>
    <row r="12698" spans="1:5" x14ac:dyDescent="0.25">
      <c r="A12698" s="1">
        <v>-1473130000</v>
      </c>
      <c r="B12698" s="1">
        <v>287139000</v>
      </c>
      <c r="D12698" s="1">
        <v>-1431120000</v>
      </c>
      <c r="E12698" s="1">
        <v>302733000</v>
      </c>
    </row>
    <row r="12699" spans="1:5" x14ac:dyDescent="0.25">
      <c r="A12699" s="1">
        <v>-1473020000</v>
      </c>
      <c r="B12699" s="1">
        <v>287708000</v>
      </c>
      <c r="D12699" s="1">
        <v>-1430920000</v>
      </c>
      <c r="E12699" s="1">
        <v>303058000</v>
      </c>
    </row>
    <row r="12700" spans="1:5" x14ac:dyDescent="0.25">
      <c r="A12700" s="1">
        <v>-1472910000</v>
      </c>
      <c r="B12700" s="1">
        <v>288277000</v>
      </c>
      <c r="D12700" s="1">
        <v>-1430720000</v>
      </c>
      <c r="E12700" s="1">
        <v>303381000</v>
      </c>
    </row>
    <row r="12701" spans="1:5" x14ac:dyDescent="0.25">
      <c r="A12701" s="1">
        <v>-1472800000</v>
      </c>
      <c r="B12701" s="1">
        <v>288846000</v>
      </c>
      <c r="D12701" s="1">
        <v>-1430520000</v>
      </c>
      <c r="E12701" s="1">
        <v>303704000</v>
      </c>
    </row>
    <row r="12702" spans="1:5" x14ac:dyDescent="0.25">
      <c r="A12702" s="1">
        <v>-1472690000</v>
      </c>
      <c r="B12702" s="1">
        <v>289414000</v>
      </c>
      <c r="D12702" s="1">
        <v>-1430330000</v>
      </c>
      <c r="E12702" s="1">
        <v>304027000</v>
      </c>
    </row>
    <row r="12703" spans="1:5" x14ac:dyDescent="0.25">
      <c r="A12703" s="1">
        <v>-1472580000</v>
      </c>
      <c r="B12703" s="1">
        <v>289983000</v>
      </c>
      <c r="D12703" s="1">
        <v>-1430130000</v>
      </c>
      <c r="E12703" s="1">
        <v>304349000</v>
      </c>
    </row>
    <row r="12704" spans="1:5" x14ac:dyDescent="0.25">
      <c r="A12704" s="1">
        <v>-1472460000</v>
      </c>
      <c r="B12704" s="1">
        <v>290552000</v>
      </c>
      <c r="D12704" s="1">
        <v>-1429930000</v>
      </c>
      <c r="E12704" s="1">
        <v>304671000</v>
      </c>
    </row>
    <row r="12705" spans="1:5" x14ac:dyDescent="0.25">
      <c r="A12705" s="1">
        <v>-1472350000</v>
      </c>
      <c r="B12705" s="1">
        <v>291121000</v>
      </c>
      <c r="D12705" s="1">
        <v>-1429740000</v>
      </c>
      <c r="E12705" s="1">
        <v>304992000</v>
      </c>
    </row>
    <row r="12706" spans="1:5" x14ac:dyDescent="0.25">
      <c r="A12706" s="1">
        <v>-1472240000</v>
      </c>
      <c r="B12706" s="1">
        <v>291689000</v>
      </c>
      <c r="D12706" s="1">
        <v>-1429550000</v>
      </c>
      <c r="E12706" s="1">
        <v>305312000</v>
      </c>
    </row>
    <row r="12707" spans="1:5" x14ac:dyDescent="0.25">
      <c r="A12707" s="1">
        <v>-1472130000</v>
      </c>
      <c r="B12707" s="1">
        <v>292258000</v>
      </c>
      <c r="D12707" s="1">
        <v>-1429360000</v>
      </c>
      <c r="E12707" s="1">
        <v>305632000</v>
      </c>
    </row>
    <row r="12708" spans="1:5" x14ac:dyDescent="0.25">
      <c r="A12708" s="1">
        <v>-1472010000</v>
      </c>
      <c r="B12708" s="1">
        <v>292827000</v>
      </c>
      <c r="D12708" s="1">
        <v>-1429170000</v>
      </c>
      <c r="E12708" s="1">
        <v>305952000</v>
      </c>
    </row>
    <row r="12709" spans="1:5" x14ac:dyDescent="0.25">
      <c r="A12709" s="1">
        <v>-1471900000</v>
      </c>
      <c r="B12709" s="1">
        <v>293395000</v>
      </c>
      <c r="D12709" s="1">
        <v>-1428980000</v>
      </c>
      <c r="E12709" s="1">
        <v>306271000</v>
      </c>
    </row>
    <row r="12710" spans="1:5" x14ac:dyDescent="0.25">
      <c r="A12710" s="1">
        <v>-1471790000</v>
      </c>
      <c r="B12710" s="1">
        <v>293964000</v>
      </c>
      <c r="D12710" s="1">
        <v>-1428790000</v>
      </c>
      <c r="E12710" s="1">
        <v>306590000</v>
      </c>
    </row>
    <row r="12711" spans="1:5" x14ac:dyDescent="0.25">
      <c r="A12711" s="1">
        <v>-1471670000</v>
      </c>
      <c r="B12711" s="1">
        <v>294532000</v>
      </c>
      <c r="D12711" s="1">
        <v>-1428600000</v>
      </c>
      <c r="E12711" s="1">
        <v>306908000</v>
      </c>
    </row>
    <row r="12712" spans="1:5" x14ac:dyDescent="0.25">
      <c r="A12712" s="1">
        <v>-1471560000</v>
      </c>
      <c r="B12712" s="1">
        <v>295101000</v>
      </c>
      <c r="D12712" s="1">
        <v>-1428420000</v>
      </c>
      <c r="E12712" s="1">
        <v>307225000</v>
      </c>
    </row>
    <row r="12713" spans="1:5" x14ac:dyDescent="0.25">
      <c r="A12713" s="1">
        <v>-1471450000</v>
      </c>
      <c r="B12713" s="1">
        <v>295669000</v>
      </c>
      <c r="D12713" s="1">
        <v>-1428230000</v>
      </c>
      <c r="E12713" s="1">
        <v>307542000</v>
      </c>
    </row>
    <row r="12714" spans="1:5" x14ac:dyDescent="0.25">
      <c r="A12714" s="1">
        <v>-1471330000</v>
      </c>
      <c r="B12714" s="1">
        <v>296237000</v>
      </c>
      <c r="D12714" s="1">
        <v>-1428050000</v>
      </c>
      <c r="E12714" s="1">
        <v>307859000</v>
      </c>
    </row>
    <row r="12715" spans="1:5" x14ac:dyDescent="0.25">
      <c r="A12715" s="1">
        <v>-1471220000</v>
      </c>
      <c r="B12715" s="1">
        <v>296806000</v>
      </c>
      <c r="D12715" s="1">
        <v>-1427870000</v>
      </c>
      <c r="E12715" s="1">
        <v>308175000</v>
      </c>
    </row>
    <row r="12716" spans="1:5" x14ac:dyDescent="0.25">
      <c r="A12716" s="1">
        <v>-1471100000</v>
      </c>
      <c r="B12716" s="1">
        <v>297374000</v>
      </c>
      <c r="D12716" s="1">
        <v>-1427690000</v>
      </c>
      <c r="E12716" s="1">
        <v>308491000</v>
      </c>
    </row>
    <row r="12717" spans="1:5" x14ac:dyDescent="0.25">
      <c r="A12717" s="1">
        <v>-1470990000</v>
      </c>
      <c r="B12717" s="1">
        <v>297942000</v>
      </c>
      <c r="D12717" s="1">
        <v>-1427510000</v>
      </c>
      <c r="E12717" s="1">
        <v>308807000</v>
      </c>
    </row>
    <row r="12718" spans="1:5" x14ac:dyDescent="0.25">
      <c r="A12718" s="1">
        <v>-1470870000</v>
      </c>
      <c r="B12718" s="1">
        <v>298510000</v>
      </c>
      <c r="D12718" s="1">
        <v>-1427330000</v>
      </c>
      <c r="E12718" s="1">
        <v>309122000</v>
      </c>
    </row>
    <row r="12719" spans="1:5" x14ac:dyDescent="0.25">
      <c r="A12719" s="1">
        <v>-1470760000</v>
      </c>
      <c r="B12719" s="1">
        <v>299078000</v>
      </c>
      <c r="D12719" s="1">
        <v>-1427160000</v>
      </c>
      <c r="E12719" s="1">
        <v>309436000</v>
      </c>
    </row>
    <row r="12720" spans="1:5" x14ac:dyDescent="0.25">
      <c r="A12720" s="1">
        <v>-1470640000</v>
      </c>
      <c r="B12720" s="1">
        <v>299647000</v>
      </c>
      <c r="D12720" s="1">
        <v>-1426980000</v>
      </c>
      <c r="E12720" s="1">
        <v>309750000</v>
      </c>
    </row>
    <row r="12721" spans="1:5" x14ac:dyDescent="0.25">
      <c r="A12721" s="1">
        <v>-1470530000</v>
      </c>
      <c r="B12721" s="1">
        <v>300215000</v>
      </c>
      <c r="D12721" s="1">
        <v>-1426810000</v>
      </c>
      <c r="E12721" s="1">
        <v>310064000</v>
      </c>
    </row>
    <row r="12722" spans="1:5" x14ac:dyDescent="0.25">
      <c r="A12722" s="1">
        <v>-1470410000</v>
      </c>
      <c r="B12722" s="1">
        <v>300783000</v>
      </c>
      <c r="D12722" s="1">
        <v>-1426630000</v>
      </c>
      <c r="E12722" s="1">
        <v>310378000</v>
      </c>
    </row>
    <row r="12723" spans="1:5" x14ac:dyDescent="0.25">
      <c r="A12723" s="1">
        <v>-1470290000</v>
      </c>
      <c r="B12723" s="1">
        <v>301351000</v>
      </c>
      <c r="D12723" s="1">
        <v>-1426460000</v>
      </c>
      <c r="E12723" s="1">
        <v>310691000</v>
      </c>
    </row>
    <row r="12724" spans="1:5" x14ac:dyDescent="0.25">
      <c r="A12724" s="1">
        <v>-1470180000</v>
      </c>
      <c r="B12724" s="1">
        <v>301918000</v>
      </c>
      <c r="D12724" s="1">
        <v>-1426290000</v>
      </c>
      <c r="E12724" s="1">
        <v>311003000</v>
      </c>
    </row>
    <row r="12725" spans="1:5" x14ac:dyDescent="0.25">
      <c r="A12725" s="1">
        <v>-1470060000</v>
      </c>
      <c r="B12725" s="1">
        <v>302486000</v>
      </c>
      <c r="D12725" s="1">
        <v>-1426120000</v>
      </c>
      <c r="E12725" s="1">
        <v>311316000</v>
      </c>
    </row>
    <row r="12726" spans="1:5" x14ac:dyDescent="0.25">
      <c r="A12726" s="1">
        <v>-1469940000</v>
      </c>
      <c r="B12726" s="1">
        <v>303054000</v>
      </c>
      <c r="D12726" s="1">
        <v>-1425960000</v>
      </c>
      <c r="E12726" s="1">
        <v>311628000</v>
      </c>
    </row>
    <row r="12727" spans="1:5" x14ac:dyDescent="0.25">
      <c r="A12727" s="1">
        <v>-1469830000</v>
      </c>
      <c r="B12727" s="1">
        <v>303622000</v>
      </c>
      <c r="D12727" s="1">
        <v>-1425790000</v>
      </c>
      <c r="E12727" s="1">
        <v>311939000</v>
      </c>
    </row>
    <row r="12728" spans="1:5" x14ac:dyDescent="0.25">
      <c r="A12728" s="1">
        <v>-1469710000</v>
      </c>
      <c r="B12728" s="1">
        <v>304190000</v>
      </c>
      <c r="D12728" s="1">
        <v>-1425620000</v>
      </c>
      <c r="E12728" s="1">
        <v>312250000</v>
      </c>
    </row>
    <row r="12729" spans="1:5" x14ac:dyDescent="0.25">
      <c r="A12729" s="1">
        <v>-1469590000</v>
      </c>
      <c r="B12729" s="1">
        <v>304757000</v>
      </c>
      <c r="D12729" s="1">
        <v>-1425460000</v>
      </c>
      <c r="E12729" s="1">
        <v>312561000</v>
      </c>
    </row>
    <row r="12730" spans="1:5" x14ac:dyDescent="0.25">
      <c r="A12730" s="1">
        <v>-1469480000</v>
      </c>
      <c r="B12730" s="1">
        <v>305325000</v>
      </c>
      <c r="D12730" s="1">
        <v>-1425300000</v>
      </c>
      <c r="E12730" s="1">
        <v>312872000</v>
      </c>
    </row>
    <row r="12731" spans="1:5" x14ac:dyDescent="0.25">
      <c r="A12731" s="1">
        <v>-1469360000</v>
      </c>
      <c r="B12731" s="1">
        <v>305892000</v>
      </c>
      <c r="D12731" s="1">
        <v>-1425140000</v>
      </c>
      <c r="E12731" s="1">
        <v>313182000</v>
      </c>
    </row>
    <row r="12732" spans="1:5" x14ac:dyDescent="0.25">
      <c r="A12732" s="1">
        <v>-1469240000</v>
      </c>
      <c r="B12732" s="1">
        <v>306460000</v>
      </c>
      <c r="D12732" s="1">
        <v>-1424980000</v>
      </c>
      <c r="E12732" s="1">
        <v>313493000</v>
      </c>
    </row>
    <row r="12733" spans="1:5" x14ac:dyDescent="0.25">
      <c r="A12733" s="1">
        <v>-1469120000</v>
      </c>
      <c r="B12733" s="1">
        <v>307027000</v>
      </c>
      <c r="D12733" s="1">
        <v>-1424820000</v>
      </c>
      <c r="E12733" s="1">
        <v>313802000</v>
      </c>
    </row>
    <row r="12734" spans="1:5" x14ac:dyDescent="0.25">
      <c r="A12734" s="1">
        <v>-1469000000</v>
      </c>
      <c r="B12734" s="1">
        <v>307595000</v>
      </c>
      <c r="D12734" s="1">
        <v>-1424660000</v>
      </c>
      <c r="E12734" s="1">
        <v>314112000</v>
      </c>
    </row>
    <row r="12735" spans="1:5" x14ac:dyDescent="0.25">
      <c r="A12735" s="1">
        <v>-1468880000</v>
      </c>
      <c r="B12735" s="1">
        <v>308162000</v>
      </c>
      <c r="D12735" s="1">
        <v>-1424500000</v>
      </c>
      <c r="E12735" s="1">
        <v>314421000</v>
      </c>
    </row>
    <row r="12736" spans="1:5" x14ac:dyDescent="0.25">
      <c r="A12736" s="1">
        <v>-1468760000</v>
      </c>
      <c r="B12736" s="1">
        <v>308730000</v>
      </c>
      <c r="D12736" s="1">
        <v>-1424350000</v>
      </c>
      <c r="E12736" s="1">
        <v>314730000</v>
      </c>
    </row>
    <row r="12737" spans="1:5" x14ac:dyDescent="0.25">
      <c r="A12737" s="1">
        <v>-1468640000</v>
      </c>
      <c r="B12737" s="1">
        <v>309297000</v>
      </c>
      <c r="D12737" s="1">
        <v>-1424200000</v>
      </c>
      <c r="E12737" s="1">
        <v>315039000</v>
      </c>
    </row>
    <row r="12738" spans="1:5" x14ac:dyDescent="0.25">
      <c r="A12738" s="1">
        <v>-1468530000</v>
      </c>
      <c r="B12738" s="1">
        <v>309864000</v>
      </c>
      <c r="D12738" s="1">
        <v>-1424040000</v>
      </c>
      <c r="E12738" s="1">
        <v>315347000</v>
      </c>
    </row>
    <row r="12739" spans="1:5" x14ac:dyDescent="0.25">
      <c r="A12739" s="1">
        <v>-1468410000</v>
      </c>
      <c r="B12739" s="1">
        <v>310431000</v>
      </c>
      <c r="D12739" s="1">
        <v>-1423890000</v>
      </c>
      <c r="E12739" s="1">
        <v>315655000</v>
      </c>
    </row>
    <row r="12740" spans="1:5" x14ac:dyDescent="0.25">
      <c r="A12740" s="1">
        <v>-1468290000</v>
      </c>
      <c r="B12740" s="1">
        <v>310999000</v>
      </c>
      <c r="D12740" s="1">
        <v>-1423740000</v>
      </c>
      <c r="E12740" s="1">
        <v>315963000</v>
      </c>
    </row>
    <row r="12741" spans="1:5" x14ac:dyDescent="0.25">
      <c r="A12741" s="1">
        <v>-1468170000</v>
      </c>
      <c r="B12741" s="1">
        <v>311566000</v>
      </c>
      <c r="D12741" s="1">
        <v>-1423590000</v>
      </c>
      <c r="E12741" s="1">
        <v>316271000</v>
      </c>
    </row>
    <row r="12742" spans="1:5" x14ac:dyDescent="0.25">
      <c r="A12742" s="1">
        <v>-1468050000</v>
      </c>
      <c r="B12742" s="1">
        <v>312133000</v>
      </c>
      <c r="D12742" s="1">
        <v>-1423450000</v>
      </c>
      <c r="E12742" s="1">
        <v>316579000</v>
      </c>
    </row>
    <row r="12743" spans="1:5" x14ac:dyDescent="0.25">
      <c r="A12743" s="1">
        <v>-1467930000</v>
      </c>
      <c r="B12743" s="1">
        <v>312700000</v>
      </c>
      <c r="D12743" s="1">
        <v>-1423300000</v>
      </c>
      <c r="E12743" s="1">
        <v>316886000</v>
      </c>
    </row>
    <row r="12744" spans="1:5" x14ac:dyDescent="0.25">
      <c r="A12744" s="1">
        <v>-1467800000</v>
      </c>
      <c r="B12744" s="1">
        <v>313267000</v>
      </c>
      <c r="D12744" s="1">
        <v>-1423160000</v>
      </c>
      <c r="E12744" s="1">
        <v>317193000</v>
      </c>
    </row>
    <row r="12745" spans="1:5" x14ac:dyDescent="0.25">
      <c r="A12745" s="1">
        <v>-1467680000</v>
      </c>
      <c r="B12745" s="1">
        <v>313834000</v>
      </c>
      <c r="D12745" s="1">
        <v>-1423010000</v>
      </c>
      <c r="E12745" s="1">
        <v>317500000</v>
      </c>
    </row>
    <row r="12746" spans="1:5" x14ac:dyDescent="0.25">
      <c r="A12746" s="1">
        <v>-1467560000</v>
      </c>
      <c r="B12746" s="1">
        <v>314401000</v>
      </c>
      <c r="D12746" s="1">
        <v>-1422870000</v>
      </c>
      <c r="E12746" s="1">
        <v>317807000</v>
      </c>
    </row>
    <row r="12747" spans="1:5" x14ac:dyDescent="0.25">
      <c r="A12747" s="1">
        <v>-1467440000</v>
      </c>
      <c r="B12747" s="1">
        <v>314968000</v>
      </c>
      <c r="D12747" s="1">
        <v>-1422730000</v>
      </c>
      <c r="E12747" s="1">
        <v>318114000</v>
      </c>
    </row>
    <row r="12748" spans="1:5" x14ac:dyDescent="0.25">
      <c r="A12748" s="1">
        <v>-1467320000</v>
      </c>
      <c r="B12748" s="1">
        <v>315534000</v>
      </c>
      <c r="D12748" s="1">
        <v>-1422590000</v>
      </c>
      <c r="E12748" s="1">
        <v>318420000</v>
      </c>
    </row>
    <row r="12749" spans="1:5" x14ac:dyDescent="0.25">
      <c r="A12749" s="1">
        <v>-1467200000</v>
      </c>
      <c r="B12749" s="1">
        <v>316101000</v>
      </c>
      <c r="D12749" s="1">
        <v>-1422450000</v>
      </c>
      <c r="E12749" s="1">
        <v>318727000</v>
      </c>
    </row>
    <row r="12750" spans="1:5" x14ac:dyDescent="0.25">
      <c r="A12750" s="1">
        <v>-1467080000</v>
      </c>
      <c r="B12750" s="1">
        <v>316668000</v>
      </c>
      <c r="D12750" s="1">
        <v>-1422310000</v>
      </c>
      <c r="E12750" s="1">
        <v>319033000</v>
      </c>
    </row>
    <row r="12751" spans="1:5" x14ac:dyDescent="0.25">
      <c r="A12751" s="1">
        <v>-1466950000</v>
      </c>
      <c r="B12751" s="1">
        <v>317234000</v>
      </c>
      <c r="D12751" s="1">
        <v>-1422180000</v>
      </c>
      <c r="E12751" s="1">
        <v>319339000</v>
      </c>
    </row>
    <row r="12752" spans="1:5" x14ac:dyDescent="0.25">
      <c r="A12752" s="1">
        <v>-1466830000</v>
      </c>
      <c r="B12752" s="1">
        <v>317801000</v>
      </c>
      <c r="D12752" s="1">
        <v>-1422040000</v>
      </c>
      <c r="E12752" s="1">
        <v>319645000</v>
      </c>
    </row>
    <row r="12753" spans="1:5" x14ac:dyDescent="0.25">
      <c r="A12753" s="1">
        <v>-1466710000</v>
      </c>
      <c r="B12753" s="1">
        <v>318368000</v>
      </c>
      <c r="D12753" s="1">
        <v>-1421910000</v>
      </c>
      <c r="E12753" s="1">
        <v>319951000</v>
      </c>
    </row>
    <row r="12754" spans="1:5" x14ac:dyDescent="0.25">
      <c r="A12754" s="1">
        <v>-1466580000</v>
      </c>
      <c r="B12754" s="1">
        <v>318934000</v>
      </c>
      <c r="D12754" s="1">
        <v>-1421780000</v>
      </c>
      <c r="E12754" s="1">
        <v>320257000</v>
      </c>
    </row>
    <row r="12755" spans="1:5" x14ac:dyDescent="0.25">
      <c r="A12755" s="1">
        <v>-1466460000</v>
      </c>
      <c r="B12755" s="1">
        <v>319501000</v>
      </c>
      <c r="D12755" s="1">
        <v>-1421650000</v>
      </c>
      <c r="E12755" s="1">
        <v>320562000</v>
      </c>
    </row>
    <row r="12756" spans="1:5" x14ac:dyDescent="0.25">
      <c r="A12756" s="1">
        <v>-1466340000</v>
      </c>
      <c r="B12756" s="1">
        <v>320067000</v>
      </c>
      <c r="D12756" s="1">
        <v>-1421520000</v>
      </c>
      <c r="E12756" s="1">
        <v>320868000</v>
      </c>
    </row>
    <row r="12757" spans="1:5" x14ac:dyDescent="0.25">
      <c r="A12757" s="1">
        <v>-1466210000</v>
      </c>
      <c r="B12757" s="1">
        <v>320633000</v>
      </c>
      <c r="D12757" s="1">
        <v>-1421390000</v>
      </c>
      <c r="E12757" s="1">
        <v>321173000</v>
      </c>
    </row>
    <row r="12758" spans="1:5" x14ac:dyDescent="0.25">
      <c r="A12758" s="1">
        <v>-1466090000</v>
      </c>
      <c r="B12758" s="1">
        <v>321200000</v>
      </c>
      <c r="D12758" s="1">
        <v>-1421270000</v>
      </c>
      <c r="E12758" s="1">
        <v>321479000</v>
      </c>
    </row>
    <row r="12759" spans="1:5" x14ac:dyDescent="0.25">
      <c r="A12759" s="1">
        <v>-1465970000</v>
      </c>
      <c r="B12759" s="1">
        <v>321766000</v>
      </c>
      <c r="D12759" s="1">
        <v>-1421140000</v>
      </c>
      <c r="E12759" s="1">
        <v>321784000</v>
      </c>
    </row>
    <row r="12760" spans="1:5" x14ac:dyDescent="0.25">
      <c r="A12760" s="1">
        <v>-1465840000</v>
      </c>
      <c r="B12760" s="1">
        <v>322332000</v>
      </c>
      <c r="D12760" s="1">
        <v>-1421020000</v>
      </c>
      <c r="E12760" s="1">
        <v>322089000</v>
      </c>
    </row>
    <row r="12761" spans="1:5" x14ac:dyDescent="0.25">
      <c r="A12761" s="1">
        <v>-1465720000</v>
      </c>
      <c r="B12761" s="1">
        <v>322898000</v>
      </c>
      <c r="D12761" s="1">
        <v>-1420890000</v>
      </c>
      <c r="E12761" s="1">
        <v>322395000</v>
      </c>
    </row>
    <row r="12762" spans="1:5" x14ac:dyDescent="0.25">
      <c r="A12762" s="1">
        <v>-1465590000</v>
      </c>
      <c r="B12762" s="1">
        <v>323464000</v>
      </c>
      <c r="D12762" s="1">
        <v>-1420770000</v>
      </c>
      <c r="E12762" s="1">
        <v>322700000</v>
      </c>
    </row>
    <row r="12763" spans="1:5" x14ac:dyDescent="0.25">
      <c r="A12763" s="1">
        <v>-1465470000</v>
      </c>
      <c r="B12763" s="1">
        <v>324031000</v>
      </c>
      <c r="D12763" s="1">
        <v>-1420650000</v>
      </c>
      <c r="E12763" s="1">
        <v>323005000</v>
      </c>
    </row>
    <row r="12764" spans="1:5" x14ac:dyDescent="0.25">
      <c r="A12764" s="1">
        <v>-1465340000</v>
      </c>
      <c r="B12764" s="1">
        <v>324597000</v>
      </c>
      <c r="D12764" s="1">
        <v>-1420530000</v>
      </c>
      <c r="E12764" s="1">
        <v>323310000</v>
      </c>
    </row>
    <row r="12765" spans="1:5" x14ac:dyDescent="0.25">
      <c r="A12765" s="1">
        <v>-1465220000</v>
      </c>
      <c r="B12765" s="1">
        <v>325163000</v>
      </c>
      <c r="D12765" s="1">
        <v>-1420420000</v>
      </c>
      <c r="E12765" s="1">
        <v>323615000</v>
      </c>
    </row>
    <row r="12766" spans="1:5" x14ac:dyDescent="0.25">
      <c r="A12766" s="1">
        <v>-1465090000</v>
      </c>
      <c r="B12766" s="1">
        <v>325729000</v>
      </c>
      <c r="D12766" s="1">
        <v>-1420300000</v>
      </c>
      <c r="E12766" s="1">
        <v>323920000</v>
      </c>
    </row>
    <row r="12767" spans="1:5" x14ac:dyDescent="0.25">
      <c r="A12767" s="1">
        <v>-1464970000</v>
      </c>
      <c r="B12767" s="1">
        <v>326294000</v>
      </c>
      <c r="D12767" s="1">
        <v>-1420180000</v>
      </c>
      <c r="E12767" s="1">
        <v>324226000</v>
      </c>
    </row>
    <row r="12768" spans="1:5" x14ac:dyDescent="0.25">
      <c r="A12768" s="1">
        <v>-1464840000</v>
      </c>
      <c r="B12768" s="1">
        <v>326860000</v>
      </c>
      <c r="D12768" s="1">
        <v>-1420070000</v>
      </c>
      <c r="E12768" s="1">
        <v>324531000</v>
      </c>
    </row>
    <row r="12769" spans="1:5" x14ac:dyDescent="0.25">
      <c r="A12769" s="1">
        <v>-1464710000</v>
      </c>
      <c r="B12769" s="1">
        <v>327426000</v>
      </c>
      <c r="D12769" s="1">
        <v>-1419960000</v>
      </c>
      <c r="E12769" s="1">
        <v>324836000</v>
      </c>
    </row>
    <row r="12770" spans="1:5" x14ac:dyDescent="0.25">
      <c r="A12770" s="1">
        <v>-1464590000</v>
      </c>
      <c r="B12770" s="1">
        <v>327992000</v>
      </c>
      <c r="D12770" s="1">
        <v>-1419850000</v>
      </c>
      <c r="E12770" s="1">
        <v>325141000</v>
      </c>
    </row>
    <row r="12771" spans="1:5" x14ac:dyDescent="0.25">
      <c r="A12771" s="1">
        <v>-1464460000</v>
      </c>
      <c r="B12771" s="1">
        <v>328557000</v>
      </c>
      <c r="D12771" s="1">
        <v>-1419740000</v>
      </c>
      <c r="E12771" s="1">
        <v>325446000</v>
      </c>
    </row>
    <row r="12772" spans="1:5" x14ac:dyDescent="0.25">
      <c r="A12772" s="1">
        <v>-1464330000</v>
      </c>
      <c r="B12772" s="1">
        <v>329123000</v>
      </c>
      <c r="D12772" s="1">
        <v>-1419630000</v>
      </c>
      <c r="E12772" s="1">
        <v>325752000</v>
      </c>
    </row>
    <row r="12773" spans="1:5" x14ac:dyDescent="0.25">
      <c r="A12773" s="1">
        <v>-1464210000</v>
      </c>
      <c r="B12773" s="1">
        <v>329689000</v>
      </c>
      <c r="D12773" s="1">
        <v>-1419520000</v>
      </c>
      <c r="E12773" s="1">
        <v>326057000</v>
      </c>
    </row>
    <row r="12774" spans="1:5" x14ac:dyDescent="0.25">
      <c r="A12774" s="1">
        <v>-1464080000</v>
      </c>
      <c r="B12774" s="1">
        <v>330254000</v>
      </c>
      <c r="D12774" s="1">
        <v>-1419420000</v>
      </c>
      <c r="E12774" s="1">
        <v>326363000</v>
      </c>
    </row>
    <row r="12775" spans="1:5" x14ac:dyDescent="0.25">
      <c r="A12775" s="1">
        <v>-1463950000</v>
      </c>
      <c r="B12775" s="1">
        <v>330820000</v>
      </c>
      <c r="D12775" s="1">
        <v>-1419310000</v>
      </c>
      <c r="E12775" s="1">
        <v>326668000</v>
      </c>
    </row>
    <row r="12776" spans="1:5" x14ac:dyDescent="0.25">
      <c r="A12776" s="1">
        <v>-1463820000</v>
      </c>
      <c r="B12776" s="1">
        <v>331385000</v>
      </c>
      <c r="D12776" s="1">
        <v>-1419210000</v>
      </c>
      <c r="E12776" s="1">
        <v>326974000</v>
      </c>
    </row>
    <row r="12777" spans="1:5" x14ac:dyDescent="0.25">
      <c r="A12777" s="1">
        <v>-1463700000</v>
      </c>
      <c r="B12777" s="1">
        <v>331951000</v>
      </c>
      <c r="D12777" s="1">
        <v>-1419110000</v>
      </c>
      <c r="E12777" s="1">
        <v>327280000</v>
      </c>
    </row>
    <row r="12778" spans="1:5" x14ac:dyDescent="0.25">
      <c r="A12778" s="1">
        <v>-1463570000</v>
      </c>
      <c r="B12778" s="1">
        <v>332516000</v>
      </c>
      <c r="D12778" s="1">
        <v>-1419000000</v>
      </c>
      <c r="E12778" s="1">
        <v>327585000</v>
      </c>
    </row>
    <row r="12779" spans="1:5" x14ac:dyDescent="0.25">
      <c r="A12779" s="1">
        <v>-1463440000</v>
      </c>
      <c r="B12779" s="1">
        <v>333081000</v>
      </c>
      <c r="D12779" s="1">
        <v>-1418900000</v>
      </c>
      <c r="E12779" s="1">
        <v>327891000</v>
      </c>
    </row>
    <row r="12780" spans="1:5" x14ac:dyDescent="0.25">
      <c r="A12780" s="1">
        <v>-1463310000</v>
      </c>
      <c r="B12780" s="1">
        <v>333646000</v>
      </c>
      <c r="D12780" s="1">
        <v>-1418810000</v>
      </c>
      <c r="E12780" s="1">
        <v>328197000</v>
      </c>
    </row>
    <row r="12781" spans="1:5" x14ac:dyDescent="0.25">
      <c r="A12781" s="1">
        <v>-1463180000</v>
      </c>
      <c r="B12781" s="1">
        <v>334212000</v>
      </c>
      <c r="D12781" s="1">
        <v>-1418710000</v>
      </c>
      <c r="E12781" s="1">
        <v>328504000</v>
      </c>
    </row>
    <row r="12782" spans="1:5" x14ac:dyDescent="0.25">
      <c r="A12782" s="1">
        <v>-1463050000</v>
      </c>
      <c r="B12782" s="1">
        <v>334777000</v>
      </c>
      <c r="D12782" s="1">
        <v>-1418610000</v>
      </c>
      <c r="E12782" s="1">
        <v>328810000</v>
      </c>
    </row>
    <row r="12783" spans="1:5" x14ac:dyDescent="0.25">
      <c r="A12783" s="1">
        <v>-1462920000</v>
      </c>
      <c r="B12783" s="1">
        <v>335342000</v>
      </c>
      <c r="D12783" s="1">
        <v>-1418520000</v>
      </c>
      <c r="E12783" s="1">
        <v>329116000</v>
      </c>
    </row>
    <row r="12784" spans="1:5" x14ac:dyDescent="0.25">
      <c r="A12784" s="1">
        <v>-1462790000</v>
      </c>
      <c r="B12784" s="1">
        <v>335907000</v>
      </c>
      <c r="D12784" s="1">
        <v>-1418430000</v>
      </c>
      <c r="E12784" s="1">
        <v>329423000</v>
      </c>
    </row>
    <row r="12785" spans="1:5" x14ac:dyDescent="0.25">
      <c r="A12785" s="1">
        <v>-1462660000</v>
      </c>
      <c r="B12785" s="1">
        <v>336472000</v>
      </c>
      <c r="D12785" s="1">
        <v>-1418330000</v>
      </c>
      <c r="E12785" s="1">
        <v>329730000</v>
      </c>
    </row>
    <row r="12786" spans="1:5" x14ac:dyDescent="0.25">
      <c r="A12786" s="1">
        <v>-1462530000</v>
      </c>
      <c r="B12786" s="1">
        <v>337037000</v>
      </c>
      <c r="D12786" s="1">
        <v>-1418240000</v>
      </c>
      <c r="E12786" s="1">
        <v>330037000</v>
      </c>
    </row>
    <row r="12787" spans="1:5" x14ac:dyDescent="0.25">
      <c r="A12787" s="1">
        <v>-1462400000</v>
      </c>
      <c r="B12787" s="1">
        <v>337602000</v>
      </c>
      <c r="D12787" s="1">
        <v>-1418160000</v>
      </c>
      <c r="E12787" s="1">
        <v>330344000</v>
      </c>
    </row>
    <row r="12788" spans="1:5" x14ac:dyDescent="0.25">
      <c r="A12788" s="1">
        <v>-1462270000</v>
      </c>
      <c r="B12788" s="1">
        <v>338167000</v>
      </c>
      <c r="D12788" s="1">
        <v>-1418070000</v>
      </c>
      <c r="E12788" s="1">
        <v>330651000</v>
      </c>
    </row>
    <row r="12789" spans="1:5" x14ac:dyDescent="0.25">
      <c r="A12789" s="1">
        <v>-1462140000</v>
      </c>
      <c r="B12789" s="1">
        <v>338731000</v>
      </c>
      <c r="D12789" s="1">
        <v>-1417980000</v>
      </c>
      <c r="E12789" s="1">
        <v>330959000</v>
      </c>
    </row>
    <row r="12790" spans="1:5" x14ac:dyDescent="0.25">
      <c r="A12790" s="1">
        <v>-1462010000</v>
      </c>
      <c r="B12790" s="1">
        <v>339296000</v>
      </c>
      <c r="D12790" s="1">
        <v>-1417900000</v>
      </c>
      <c r="E12790" s="1">
        <v>331267000</v>
      </c>
    </row>
    <row r="12791" spans="1:5" x14ac:dyDescent="0.25">
      <c r="A12791" s="1">
        <v>-1461880000</v>
      </c>
      <c r="B12791" s="1">
        <v>339861000</v>
      </c>
      <c r="D12791" s="1">
        <v>-1417810000</v>
      </c>
      <c r="E12791" s="1">
        <v>331575000</v>
      </c>
    </row>
    <row r="12792" spans="1:5" x14ac:dyDescent="0.25">
      <c r="A12792" s="1">
        <v>-1461750000</v>
      </c>
      <c r="B12792" s="1">
        <v>340426000</v>
      </c>
      <c r="D12792" s="1">
        <v>-1417730000</v>
      </c>
      <c r="E12792" s="1">
        <v>331883000</v>
      </c>
    </row>
    <row r="12793" spans="1:5" x14ac:dyDescent="0.25">
      <c r="A12793" s="1">
        <v>-1461620000</v>
      </c>
      <c r="B12793" s="1">
        <v>340990000</v>
      </c>
      <c r="D12793" s="1">
        <v>-1417650000</v>
      </c>
      <c r="E12793" s="1">
        <v>332191000</v>
      </c>
    </row>
    <row r="12794" spans="1:5" x14ac:dyDescent="0.25">
      <c r="A12794" s="1">
        <v>-1461490000</v>
      </c>
      <c r="B12794" s="1">
        <v>341555000</v>
      </c>
      <c r="D12794" s="1">
        <v>-1417570000</v>
      </c>
      <c r="E12794" s="1">
        <v>332500000</v>
      </c>
    </row>
    <row r="12795" spans="1:5" x14ac:dyDescent="0.25">
      <c r="A12795" s="1">
        <v>-1461350000</v>
      </c>
      <c r="B12795" s="1">
        <v>342119000</v>
      </c>
      <c r="D12795" s="1">
        <v>-1417490000</v>
      </c>
      <c r="E12795" s="1">
        <v>332809000</v>
      </c>
    </row>
    <row r="12796" spans="1:5" x14ac:dyDescent="0.25">
      <c r="A12796" s="1">
        <v>-1461220000</v>
      </c>
      <c r="B12796" s="1">
        <v>342684000</v>
      </c>
      <c r="D12796" s="1">
        <v>-1417410000</v>
      </c>
      <c r="E12796" s="1">
        <v>333118000</v>
      </c>
    </row>
    <row r="12797" spans="1:5" x14ac:dyDescent="0.25">
      <c r="A12797" s="1">
        <v>-1461090000</v>
      </c>
      <c r="B12797" s="1">
        <v>343248000</v>
      </c>
      <c r="D12797" s="1">
        <v>-1417330000</v>
      </c>
      <c r="E12797" s="1">
        <v>333427000</v>
      </c>
    </row>
    <row r="12798" spans="1:5" x14ac:dyDescent="0.25">
      <c r="A12798" s="1">
        <v>-1460960000</v>
      </c>
      <c r="B12798" s="1">
        <v>343812000</v>
      </c>
      <c r="D12798" s="1">
        <v>-1417260000</v>
      </c>
      <c r="E12798" s="1">
        <v>333737000</v>
      </c>
    </row>
    <row r="12799" spans="1:5" x14ac:dyDescent="0.25">
      <c r="A12799" s="1">
        <v>-1460830000</v>
      </c>
      <c r="B12799" s="1">
        <v>344377000</v>
      </c>
      <c r="D12799" s="1">
        <v>-1417180000</v>
      </c>
      <c r="E12799" s="1">
        <v>334047000</v>
      </c>
    </row>
    <row r="12800" spans="1:5" x14ac:dyDescent="0.25">
      <c r="A12800" s="1">
        <v>-1460690000</v>
      </c>
      <c r="B12800" s="1">
        <v>344941000</v>
      </c>
      <c r="D12800" s="1">
        <v>-1417110000</v>
      </c>
      <c r="E12800" s="1">
        <v>334357000</v>
      </c>
    </row>
    <row r="12801" spans="1:5" x14ac:dyDescent="0.25">
      <c r="A12801" s="1">
        <v>-1460560000</v>
      </c>
      <c r="B12801" s="1">
        <v>345505000</v>
      </c>
      <c r="D12801" s="1">
        <v>-1417040000</v>
      </c>
      <c r="E12801" s="1">
        <v>334668000</v>
      </c>
    </row>
    <row r="12802" spans="1:5" x14ac:dyDescent="0.25">
      <c r="A12802" s="1">
        <v>-1460430000</v>
      </c>
      <c r="B12802" s="1">
        <v>346069000</v>
      </c>
      <c r="D12802" s="1">
        <v>-1416970000</v>
      </c>
      <c r="E12802" s="1">
        <v>334979000</v>
      </c>
    </row>
    <row r="12803" spans="1:5" x14ac:dyDescent="0.25">
      <c r="A12803" s="1">
        <v>-1460290000</v>
      </c>
      <c r="B12803" s="1">
        <v>346633000</v>
      </c>
      <c r="D12803" s="1">
        <v>-1416900000</v>
      </c>
      <c r="E12803" s="1">
        <v>335290000</v>
      </c>
    </row>
    <row r="12804" spans="1:5" x14ac:dyDescent="0.25">
      <c r="A12804" s="1">
        <v>-1460160000</v>
      </c>
      <c r="B12804" s="1">
        <v>347197000</v>
      </c>
      <c r="D12804" s="1">
        <v>-1416830000</v>
      </c>
      <c r="E12804" s="1">
        <v>335602000</v>
      </c>
    </row>
    <row r="12805" spans="1:5" x14ac:dyDescent="0.25">
      <c r="A12805" s="1">
        <v>-1460020000</v>
      </c>
      <c r="B12805" s="1">
        <v>347761000</v>
      </c>
      <c r="D12805" s="1">
        <v>-1416770000</v>
      </c>
      <c r="E12805" s="1">
        <v>335914000</v>
      </c>
    </row>
    <row r="12806" spans="1:5" x14ac:dyDescent="0.25">
      <c r="A12806" s="1">
        <v>-1459890000</v>
      </c>
      <c r="B12806" s="1">
        <v>348325000</v>
      </c>
      <c r="D12806" s="1">
        <v>-1416700000</v>
      </c>
      <c r="E12806" s="1">
        <v>336226000</v>
      </c>
    </row>
    <row r="12807" spans="1:5" x14ac:dyDescent="0.25">
      <c r="A12807" s="1">
        <v>-1459760000</v>
      </c>
      <c r="B12807" s="1">
        <v>348889000</v>
      </c>
      <c r="D12807" s="1">
        <v>-1416640000</v>
      </c>
      <c r="E12807" s="1">
        <v>336538000</v>
      </c>
    </row>
    <row r="12808" spans="1:5" x14ac:dyDescent="0.25">
      <c r="A12808" s="1">
        <v>-1459620000</v>
      </c>
      <c r="B12808" s="1">
        <v>349453000</v>
      </c>
      <c r="D12808" s="1">
        <v>-1416570000</v>
      </c>
      <c r="E12808" s="1">
        <v>336851000</v>
      </c>
    </row>
    <row r="12809" spans="1:5" x14ac:dyDescent="0.25">
      <c r="A12809" s="1">
        <v>-1459490000</v>
      </c>
      <c r="B12809" s="1">
        <v>350017000</v>
      </c>
      <c r="D12809" s="1">
        <v>-1416510000</v>
      </c>
      <c r="E12809" s="1">
        <v>337165000</v>
      </c>
    </row>
    <row r="12810" spans="1:5" x14ac:dyDescent="0.25">
      <c r="A12810" s="1">
        <v>-1459350000</v>
      </c>
      <c r="B12810" s="1">
        <v>350580000</v>
      </c>
      <c r="D12810" s="1">
        <v>-1416450000</v>
      </c>
      <c r="E12810" s="1">
        <v>337478000</v>
      </c>
    </row>
    <row r="12811" spans="1:5" x14ac:dyDescent="0.25">
      <c r="A12811" s="1">
        <v>-1459210000</v>
      </c>
      <c r="B12811" s="1">
        <v>351144000</v>
      </c>
      <c r="D12811" s="1">
        <v>-1416390000</v>
      </c>
      <c r="E12811" s="1">
        <v>337792000</v>
      </c>
    </row>
    <row r="12812" spans="1:5" x14ac:dyDescent="0.25">
      <c r="A12812" s="1">
        <v>-1459080000</v>
      </c>
      <c r="B12812" s="1">
        <v>351708000</v>
      </c>
      <c r="D12812" s="1">
        <v>-1416340000</v>
      </c>
      <c r="E12812" s="1">
        <v>338107000</v>
      </c>
    </row>
    <row r="12813" spans="1:5" x14ac:dyDescent="0.25">
      <c r="A12813" s="1">
        <v>-1458940000</v>
      </c>
      <c r="B12813" s="1">
        <v>352271000</v>
      </c>
      <c r="D12813" s="1">
        <v>-1416280000</v>
      </c>
      <c r="E12813" s="1">
        <v>338422000</v>
      </c>
    </row>
    <row r="12814" spans="1:5" x14ac:dyDescent="0.25">
      <c r="A12814" s="1">
        <v>-1458810000</v>
      </c>
      <c r="B12814" s="1">
        <v>352835000</v>
      </c>
      <c r="D12814" s="1">
        <v>-1416220000</v>
      </c>
      <c r="E12814" s="1">
        <v>338737000</v>
      </c>
    </row>
    <row r="12815" spans="1:5" x14ac:dyDescent="0.25">
      <c r="A12815" s="1">
        <v>-1458670000</v>
      </c>
      <c r="B12815" s="1">
        <v>353398000</v>
      </c>
      <c r="D12815" s="1">
        <v>-1416170000</v>
      </c>
      <c r="E12815" s="1">
        <v>339053000</v>
      </c>
    </row>
    <row r="12816" spans="1:5" x14ac:dyDescent="0.25">
      <c r="A12816" s="1">
        <v>-1458530000</v>
      </c>
      <c r="B12816" s="1">
        <v>353962000</v>
      </c>
      <c r="D12816" s="1">
        <v>-1416120000</v>
      </c>
      <c r="E12816" s="1">
        <v>339369000</v>
      </c>
    </row>
    <row r="12817" spans="1:5" x14ac:dyDescent="0.25">
      <c r="A12817" s="1">
        <v>-1458400000</v>
      </c>
      <c r="B12817" s="1">
        <v>354525000</v>
      </c>
      <c r="D12817" s="1">
        <v>-1416060000</v>
      </c>
      <c r="E12817" s="1">
        <v>339686000</v>
      </c>
    </row>
    <row r="12818" spans="1:5" x14ac:dyDescent="0.25">
      <c r="A12818" s="1">
        <v>-1458260000</v>
      </c>
      <c r="B12818" s="1">
        <v>355088000</v>
      </c>
      <c r="D12818" s="1">
        <v>-1416010000</v>
      </c>
      <c r="E12818" s="1">
        <v>340002000</v>
      </c>
    </row>
    <row r="12819" spans="1:5" x14ac:dyDescent="0.25">
      <c r="A12819" s="1">
        <v>-1458120000</v>
      </c>
      <c r="B12819" s="1">
        <v>355652000</v>
      </c>
      <c r="D12819" s="1">
        <v>-1415970000</v>
      </c>
      <c r="E12819" s="1">
        <v>340320000</v>
      </c>
    </row>
    <row r="12820" spans="1:5" x14ac:dyDescent="0.25">
      <c r="A12820" s="1">
        <v>-1457990000</v>
      </c>
      <c r="B12820" s="1">
        <v>356215000</v>
      </c>
      <c r="D12820" s="1">
        <v>-1415920000</v>
      </c>
      <c r="E12820" s="1">
        <v>340638000</v>
      </c>
    </row>
    <row r="12821" spans="1:5" x14ac:dyDescent="0.25">
      <c r="A12821" s="1">
        <v>-1457850000</v>
      </c>
      <c r="B12821" s="1">
        <v>356778000</v>
      </c>
      <c r="D12821" s="1">
        <v>-1415870000</v>
      </c>
      <c r="E12821" s="1">
        <v>340956000</v>
      </c>
    </row>
    <row r="12822" spans="1:5" x14ac:dyDescent="0.25">
      <c r="A12822" s="1">
        <v>-1457710000</v>
      </c>
      <c r="B12822" s="1">
        <v>357341000</v>
      </c>
      <c r="D12822" s="1">
        <v>-1415820000</v>
      </c>
      <c r="E12822" s="1">
        <v>341275000</v>
      </c>
    </row>
    <row r="12823" spans="1:5" x14ac:dyDescent="0.25">
      <c r="A12823" s="1">
        <v>-1457570000</v>
      </c>
      <c r="B12823" s="1">
        <v>357904000</v>
      </c>
      <c r="D12823" s="1">
        <v>-1415780000</v>
      </c>
      <c r="E12823" s="1">
        <v>341594000</v>
      </c>
    </row>
    <row r="12824" spans="1:5" x14ac:dyDescent="0.25">
      <c r="A12824" s="1">
        <v>-1457440000</v>
      </c>
      <c r="B12824" s="1">
        <v>358467000</v>
      </c>
      <c r="D12824" s="1">
        <v>-1415740000</v>
      </c>
      <c r="E12824" s="1">
        <v>341914000</v>
      </c>
    </row>
    <row r="12825" spans="1:5" x14ac:dyDescent="0.25">
      <c r="A12825" s="1">
        <v>-1457300000</v>
      </c>
      <c r="B12825" s="1">
        <v>359030000</v>
      </c>
      <c r="D12825" s="1">
        <v>-1415690000</v>
      </c>
      <c r="E12825" s="1">
        <v>342235000</v>
      </c>
    </row>
    <row r="12826" spans="1:5" x14ac:dyDescent="0.25">
      <c r="A12826" s="1">
        <v>-1457160000</v>
      </c>
      <c r="B12826" s="1">
        <v>359593000</v>
      </c>
      <c r="D12826" s="1">
        <v>-1415650000</v>
      </c>
      <c r="E12826" s="1">
        <v>342556000</v>
      </c>
    </row>
    <row r="12827" spans="1:5" x14ac:dyDescent="0.25">
      <c r="A12827" s="1">
        <v>-1457020000</v>
      </c>
      <c r="B12827" s="1">
        <v>360156000</v>
      </c>
      <c r="D12827" s="1">
        <v>-1415610000</v>
      </c>
      <c r="E12827" s="1">
        <v>342877000</v>
      </c>
    </row>
    <row r="12828" spans="1:5" x14ac:dyDescent="0.25">
      <c r="A12828" s="1">
        <v>-1456880000</v>
      </c>
      <c r="B12828" s="1">
        <v>360718000</v>
      </c>
      <c r="D12828" s="1">
        <v>-1415580000</v>
      </c>
      <c r="E12828" s="1">
        <v>343199000</v>
      </c>
    </row>
    <row r="12829" spans="1:5" x14ac:dyDescent="0.25">
      <c r="A12829" s="1">
        <v>-1456740000</v>
      </c>
      <c r="B12829" s="1">
        <v>361281000</v>
      </c>
      <c r="D12829" s="1">
        <v>-1415540000</v>
      </c>
      <c r="E12829" s="1">
        <v>343521000</v>
      </c>
    </row>
    <row r="12830" spans="1:5" x14ac:dyDescent="0.25">
      <c r="A12830" s="1">
        <v>-1456600000</v>
      </c>
      <c r="B12830" s="1">
        <v>361844000</v>
      </c>
      <c r="D12830" s="1">
        <v>-1415500000</v>
      </c>
      <c r="E12830" s="1">
        <v>343844000</v>
      </c>
    </row>
    <row r="12831" spans="1:5" x14ac:dyDescent="0.25">
      <c r="A12831" s="1">
        <v>-1456460000</v>
      </c>
      <c r="B12831" s="1">
        <v>362406000</v>
      </c>
      <c r="D12831" s="1">
        <v>-1415470000</v>
      </c>
      <c r="E12831" s="1">
        <v>344168000</v>
      </c>
    </row>
    <row r="12832" spans="1:5" x14ac:dyDescent="0.25">
      <c r="A12832" s="1">
        <v>-1456320000</v>
      </c>
      <c r="B12832" s="1">
        <v>362969000</v>
      </c>
      <c r="D12832" s="1">
        <v>-1415430000</v>
      </c>
      <c r="E12832" s="1">
        <v>344492000</v>
      </c>
    </row>
    <row r="12833" spans="1:5" x14ac:dyDescent="0.25">
      <c r="A12833" s="1">
        <v>-1456180000</v>
      </c>
      <c r="B12833" s="1">
        <v>363531000</v>
      </c>
      <c r="D12833" s="1">
        <v>-1415400000</v>
      </c>
      <c r="E12833" s="1">
        <v>344816000</v>
      </c>
    </row>
    <row r="12834" spans="1:5" x14ac:dyDescent="0.25">
      <c r="A12834" s="1">
        <v>-1456040000</v>
      </c>
      <c r="B12834" s="1">
        <v>364094000</v>
      </c>
      <c r="D12834" s="1">
        <v>-1415370000</v>
      </c>
      <c r="E12834" s="1">
        <v>345142000</v>
      </c>
    </row>
    <row r="12835" spans="1:5" x14ac:dyDescent="0.25">
      <c r="A12835" s="1">
        <v>-1455900000</v>
      </c>
      <c r="B12835" s="1">
        <v>364656000</v>
      </c>
      <c r="D12835" s="1">
        <v>-1415340000</v>
      </c>
      <c r="E12835" s="1">
        <v>345467000</v>
      </c>
    </row>
    <row r="12836" spans="1:5" x14ac:dyDescent="0.25">
      <c r="A12836" s="1">
        <v>-1455760000</v>
      </c>
      <c r="B12836" s="1">
        <v>365219000</v>
      </c>
      <c r="D12836" s="1">
        <v>-1415310000</v>
      </c>
      <c r="E12836" s="1">
        <v>345794000</v>
      </c>
    </row>
    <row r="12837" spans="1:5" x14ac:dyDescent="0.25">
      <c r="A12837" s="1">
        <v>-1455620000</v>
      </c>
      <c r="B12837" s="1">
        <v>365781000</v>
      </c>
      <c r="D12837" s="1">
        <v>-1415280000</v>
      </c>
      <c r="E12837" s="1">
        <v>346121000</v>
      </c>
    </row>
    <row r="12838" spans="1:5" x14ac:dyDescent="0.25">
      <c r="A12838" s="1">
        <v>-1455480000</v>
      </c>
      <c r="B12838" s="1">
        <v>366343000</v>
      </c>
      <c r="D12838" s="1">
        <v>-1415250000</v>
      </c>
      <c r="E12838" s="1">
        <v>346448000</v>
      </c>
    </row>
    <row r="12839" spans="1:5" x14ac:dyDescent="0.25">
      <c r="A12839" s="1">
        <v>-1455340000</v>
      </c>
      <c r="B12839" s="1">
        <v>366905000</v>
      </c>
      <c r="D12839" s="1">
        <v>-1415230000</v>
      </c>
      <c r="E12839" s="1">
        <v>346777000</v>
      </c>
    </row>
    <row r="12840" spans="1:5" x14ac:dyDescent="0.25">
      <c r="A12840" s="1">
        <v>-1455190000</v>
      </c>
      <c r="B12840" s="1">
        <v>367467000</v>
      </c>
      <c r="D12840" s="1">
        <v>-1415200000</v>
      </c>
      <c r="E12840" s="1">
        <v>347105000</v>
      </c>
    </row>
    <row r="12841" spans="1:5" x14ac:dyDescent="0.25">
      <c r="A12841" s="1">
        <v>-1455050000</v>
      </c>
      <c r="B12841" s="1">
        <v>368030000</v>
      </c>
      <c r="D12841" s="1">
        <v>-1415180000</v>
      </c>
      <c r="E12841" s="1">
        <v>347435000</v>
      </c>
    </row>
    <row r="12842" spans="1:5" x14ac:dyDescent="0.25">
      <c r="A12842" s="1">
        <v>-1454910000</v>
      </c>
      <c r="B12842" s="1">
        <v>368591000</v>
      </c>
      <c r="D12842" s="1">
        <v>-1415160000</v>
      </c>
      <c r="E12842" s="1">
        <v>347765000</v>
      </c>
    </row>
    <row r="12843" spans="1:5" x14ac:dyDescent="0.25">
      <c r="A12843" s="1">
        <v>-1454770000</v>
      </c>
      <c r="B12843" s="1">
        <v>369153000</v>
      </c>
      <c r="D12843" s="1">
        <v>-1415140000</v>
      </c>
      <c r="E12843" s="1">
        <v>348096000</v>
      </c>
    </row>
    <row r="12844" spans="1:5" x14ac:dyDescent="0.25">
      <c r="A12844" s="1">
        <v>-1454620000</v>
      </c>
      <c r="B12844" s="1">
        <v>369715000</v>
      </c>
      <c r="D12844" s="1">
        <v>-1415120000</v>
      </c>
      <c r="E12844" s="1">
        <v>348427000</v>
      </c>
    </row>
    <row r="12845" spans="1:5" x14ac:dyDescent="0.25">
      <c r="A12845" s="1">
        <v>-1454480000</v>
      </c>
      <c r="B12845" s="1">
        <v>370277000</v>
      </c>
      <c r="D12845" s="1">
        <v>-1415100000</v>
      </c>
      <c r="E12845" s="1">
        <v>348759000</v>
      </c>
    </row>
    <row r="12846" spans="1:5" x14ac:dyDescent="0.25">
      <c r="A12846" s="1">
        <v>-1454340000</v>
      </c>
      <c r="B12846" s="1">
        <v>370839000</v>
      </c>
      <c r="D12846" s="1">
        <v>-1415080000</v>
      </c>
      <c r="E12846" s="1">
        <v>349092000</v>
      </c>
    </row>
    <row r="12847" spans="1:5" x14ac:dyDescent="0.25">
      <c r="A12847" s="1">
        <v>-1454200000</v>
      </c>
      <c r="B12847" s="1">
        <v>371401000</v>
      </c>
      <c r="D12847" s="1">
        <v>-1415060000</v>
      </c>
      <c r="E12847" s="1">
        <v>349425000</v>
      </c>
    </row>
    <row r="12848" spans="1:5" x14ac:dyDescent="0.25">
      <c r="A12848" s="1">
        <v>-1454050000</v>
      </c>
      <c r="B12848" s="1">
        <v>371962000</v>
      </c>
      <c r="D12848" s="1">
        <v>-1415050000</v>
      </c>
      <c r="E12848" s="1">
        <v>349759000</v>
      </c>
    </row>
    <row r="12849" spans="1:5" x14ac:dyDescent="0.25">
      <c r="A12849" s="1">
        <v>-1453910000</v>
      </c>
      <c r="B12849" s="1">
        <v>372524000</v>
      </c>
      <c r="D12849" s="1">
        <v>-1415030000</v>
      </c>
      <c r="E12849" s="1">
        <v>350094000</v>
      </c>
    </row>
    <row r="12850" spans="1:5" x14ac:dyDescent="0.25">
      <c r="A12850" s="1">
        <v>-1453760000</v>
      </c>
      <c r="B12850" s="1">
        <v>373086000</v>
      </c>
      <c r="D12850" s="1">
        <v>-1415020000</v>
      </c>
      <c r="E12850" s="1">
        <v>350430000</v>
      </c>
    </row>
    <row r="12851" spans="1:5" x14ac:dyDescent="0.25">
      <c r="A12851" s="1">
        <v>-1453620000</v>
      </c>
      <c r="B12851" s="1">
        <v>373647000</v>
      </c>
      <c r="D12851" s="1">
        <v>-1415010000</v>
      </c>
      <c r="E12851" s="1">
        <v>350766000</v>
      </c>
    </row>
    <row r="12852" spans="1:5" x14ac:dyDescent="0.25">
      <c r="A12852" s="1">
        <v>-1453480000</v>
      </c>
      <c r="B12852" s="1">
        <v>374209000</v>
      </c>
      <c r="D12852" s="1">
        <v>-1414990000</v>
      </c>
      <c r="E12852" s="1">
        <v>351103000</v>
      </c>
    </row>
    <row r="12853" spans="1:5" x14ac:dyDescent="0.25">
      <c r="A12853" s="1">
        <v>-1453330000</v>
      </c>
      <c r="B12853" s="1">
        <v>374770000</v>
      </c>
      <c r="D12853" s="1">
        <v>-1414980000</v>
      </c>
      <c r="E12853" s="1">
        <v>351440000</v>
      </c>
    </row>
    <row r="12854" spans="1:5" x14ac:dyDescent="0.25">
      <c r="A12854" s="1">
        <v>-1453190000</v>
      </c>
      <c r="B12854" s="1">
        <v>375331000</v>
      </c>
      <c r="D12854" s="1">
        <v>-1414970000</v>
      </c>
      <c r="E12854" s="1">
        <v>351778000</v>
      </c>
    </row>
    <row r="12855" spans="1:5" x14ac:dyDescent="0.25">
      <c r="A12855" s="1">
        <v>-1453040000</v>
      </c>
      <c r="B12855" s="1">
        <v>375893000</v>
      </c>
      <c r="D12855" s="1">
        <v>-1414970000</v>
      </c>
      <c r="E12855" s="1">
        <v>352117000</v>
      </c>
    </row>
    <row r="12856" spans="1:5" x14ac:dyDescent="0.25">
      <c r="A12856" s="1">
        <v>-1452900000</v>
      </c>
      <c r="B12856" s="1">
        <v>376454000</v>
      </c>
      <c r="D12856" s="1">
        <v>-1414960000</v>
      </c>
      <c r="E12856" s="1">
        <v>352457000</v>
      </c>
    </row>
    <row r="12857" spans="1:5" x14ac:dyDescent="0.25">
      <c r="A12857" s="1">
        <v>-1452750000</v>
      </c>
      <c r="B12857" s="1">
        <v>377015000</v>
      </c>
      <c r="D12857" s="1">
        <v>-1414950000</v>
      </c>
      <c r="E12857" s="1">
        <v>352798000</v>
      </c>
    </row>
    <row r="12858" spans="1:5" x14ac:dyDescent="0.25">
      <c r="A12858" s="1">
        <v>-1452610000</v>
      </c>
      <c r="B12858" s="1">
        <v>377576000</v>
      </c>
      <c r="D12858" s="1">
        <v>-1414950000</v>
      </c>
      <c r="E12858" s="1">
        <v>353139000</v>
      </c>
    </row>
    <row r="12859" spans="1:5" x14ac:dyDescent="0.25">
      <c r="A12859" s="1">
        <v>-1452460000</v>
      </c>
      <c r="B12859" s="1">
        <v>378137000</v>
      </c>
      <c r="D12859" s="1">
        <v>-1414950000</v>
      </c>
      <c r="E12859" s="1">
        <v>353481000</v>
      </c>
    </row>
    <row r="12860" spans="1:5" x14ac:dyDescent="0.25">
      <c r="A12860" s="1">
        <v>-1452310000</v>
      </c>
      <c r="B12860" s="1">
        <v>378698000</v>
      </c>
      <c r="D12860" s="1">
        <v>-1414940000</v>
      </c>
      <c r="E12860" s="1">
        <v>353824000</v>
      </c>
    </row>
    <row r="12861" spans="1:5" x14ac:dyDescent="0.25">
      <c r="A12861" s="1">
        <v>-1452170000</v>
      </c>
      <c r="B12861" s="1">
        <v>379259000</v>
      </c>
      <c r="D12861" s="1">
        <v>-1414940000</v>
      </c>
      <c r="E12861" s="1">
        <v>354168000</v>
      </c>
    </row>
    <row r="12862" spans="1:5" x14ac:dyDescent="0.25">
      <c r="A12862" s="1">
        <v>-1452020000</v>
      </c>
      <c r="B12862" s="1">
        <v>379820000</v>
      </c>
      <c r="D12862" s="1">
        <v>-1414940000</v>
      </c>
      <c r="E12862" s="1">
        <v>354512000</v>
      </c>
    </row>
    <row r="12863" spans="1:5" x14ac:dyDescent="0.25">
      <c r="A12863" s="1">
        <v>-1451870000</v>
      </c>
      <c r="B12863" s="1">
        <v>380381000</v>
      </c>
      <c r="D12863" s="1">
        <v>-1414940000</v>
      </c>
      <c r="E12863" s="1">
        <v>354857000</v>
      </c>
    </row>
    <row r="12864" spans="1:5" x14ac:dyDescent="0.25">
      <c r="A12864" s="1">
        <v>-1451730000</v>
      </c>
      <c r="B12864" s="1">
        <v>380942000</v>
      </c>
      <c r="D12864" s="1">
        <v>-1414940000</v>
      </c>
      <c r="E12864" s="1">
        <v>355203000</v>
      </c>
    </row>
    <row r="12865" spans="1:5" x14ac:dyDescent="0.25">
      <c r="A12865" s="1">
        <v>-1451580000</v>
      </c>
      <c r="B12865" s="1">
        <v>381502000</v>
      </c>
      <c r="D12865" s="1">
        <v>-1414940000</v>
      </c>
      <c r="E12865" s="1">
        <v>355550000</v>
      </c>
    </row>
    <row r="12866" spans="1:5" x14ac:dyDescent="0.25">
      <c r="A12866" s="1">
        <v>-1451430000</v>
      </c>
      <c r="B12866" s="1">
        <v>382063000</v>
      </c>
      <c r="D12866" s="1">
        <v>-1414950000</v>
      </c>
      <c r="E12866" s="1">
        <v>355898000</v>
      </c>
    </row>
    <row r="12867" spans="1:5" x14ac:dyDescent="0.25">
      <c r="A12867" s="1">
        <v>-1451290000</v>
      </c>
      <c r="B12867" s="1">
        <v>382624000</v>
      </c>
      <c r="D12867" s="1">
        <v>-1414950000</v>
      </c>
      <c r="E12867" s="1">
        <v>356246000</v>
      </c>
    </row>
    <row r="12868" spans="1:5" x14ac:dyDescent="0.25">
      <c r="A12868" s="1">
        <v>-1451140000</v>
      </c>
      <c r="B12868" s="1">
        <v>383184000</v>
      </c>
      <c r="D12868" s="1">
        <v>-1414960000</v>
      </c>
      <c r="E12868" s="1">
        <v>356595000</v>
      </c>
    </row>
    <row r="12869" spans="1:5" x14ac:dyDescent="0.25">
      <c r="A12869" s="1">
        <v>-1450990000</v>
      </c>
      <c r="B12869" s="1">
        <v>383745000</v>
      </c>
      <c r="D12869" s="1">
        <v>-1414960000</v>
      </c>
      <c r="E12869" s="1">
        <v>356945000</v>
      </c>
    </row>
    <row r="12870" spans="1:5" x14ac:dyDescent="0.25">
      <c r="A12870" s="1">
        <v>-1450840000</v>
      </c>
      <c r="B12870" s="1">
        <v>384305000</v>
      </c>
      <c r="D12870" s="1">
        <v>-1414970000</v>
      </c>
      <c r="E12870" s="1">
        <v>357296000</v>
      </c>
    </row>
    <row r="12871" spans="1:5" x14ac:dyDescent="0.25">
      <c r="A12871" s="1">
        <v>-1450690000</v>
      </c>
      <c r="B12871" s="1">
        <v>384865000</v>
      </c>
      <c r="D12871" s="1">
        <v>-1414980000</v>
      </c>
      <c r="E12871" s="1">
        <v>357648000</v>
      </c>
    </row>
    <row r="12872" spans="1:5" x14ac:dyDescent="0.25">
      <c r="A12872" s="1">
        <v>-1450540000</v>
      </c>
      <c r="B12872" s="1">
        <v>385426000</v>
      </c>
      <c r="D12872" s="1">
        <v>-1414990000</v>
      </c>
      <c r="E12872" s="1">
        <v>358001000</v>
      </c>
    </row>
    <row r="12873" spans="1:5" x14ac:dyDescent="0.25">
      <c r="A12873" s="1">
        <v>-1450400000</v>
      </c>
      <c r="B12873" s="1">
        <v>385986000</v>
      </c>
      <c r="D12873" s="1">
        <v>-1415000000</v>
      </c>
      <c r="E12873" s="1">
        <v>358354000</v>
      </c>
    </row>
    <row r="12874" spans="1:5" x14ac:dyDescent="0.25">
      <c r="A12874" s="1">
        <v>-1450250000</v>
      </c>
      <c r="B12874" s="1">
        <v>386546000</v>
      </c>
      <c r="D12874" s="1">
        <v>-1415010000</v>
      </c>
      <c r="E12874" s="1">
        <v>358709000</v>
      </c>
    </row>
    <row r="12875" spans="1:5" x14ac:dyDescent="0.25">
      <c r="A12875" s="1">
        <v>-1450100000</v>
      </c>
      <c r="B12875" s="1">
        <v>387106000</v>
      </c>
      <c r="D12875" s="1">
        <v>-1415020000</v>
      </c>
      <c r="E12875" s="1">
        <v>359064000</v>
      </c>
    </row>
    <row r="12876" spans="1:5" x14ac:dyDescent="0.25">
      <c r="A12876" s="1">
        <v>-1449950000</v>
      </c>
      <c r="B12876" s="1">
        <v>387667000</v>
      </c>
      <c r="D12876" s="1">
        <v>-1415040000</v>
      </c>
      <c r="E12876" s="1">
        <v>359420000</v>
      </c>
    </row>
    <row r="12877" spans="1:5" x14ac:dyDescent="0.25">
      <c r="A12877" s="1">
        <v>-1449800000</v>
      </c>
      <c r="B12877" s="1">
        <v>388227000</v>
      </c>
      <c r="D12877" s="1">
        <v>-1415050000</v>
      </c>
      <c r="E12877" s="1">
        <v>359777000</v>
      </c>
    </row>
    <row r="12878" spans="1:5" x14ac:dyDescent="0.25">
      <c r="A12878" s="1">
        <v>-1449650000</v>
      </c>
      <c r="B12878" s="1">
        <v>388787000</v>
      </c>
      <c r="D12878" s="1">
        <v>-1415070000</v>
      </c>
      <c r="E12878" s="1">
        <v>360135000</v>
      </c>
    </row>
    <row r="12879" spans="1:5" x14ac:dyDescent="0.25">
      <c r="A12879" s="1">
        <v>-1449500000</v>
      </c>
      <c r="B12879" s="1">
        <v>389346000</v>
      </c>
      <c r="D12879" s="1">
        <v>-1415080000</v>
      </c>
      <c r="E12879" s="1">
        <v>360494000</v>
      </c>
    </row>
    <row r="12880" spans="1:5" x14ac:dyDescent="0.25">
      <c r="A12880" s="1">
        <v>-1449350000</v>
      </c>
      <c r="B12880" s="1">
        <v>389906000</v>
      </c>
      <c r="D12880" s="1">
        <v>-1415100000</v>
      </c>
      <c r="E12880" s="1">
        <v>360854000</v>
      </c>
    </row>
    <row r="12881" spans="1:5" x14ac:dyDescent="0.25">
      <c r="A12881" s="1">
        <v>-1449200000</v>
      </c>
      <c r="B12881" s="1">
        <v>390466000</v>
      </c>
      <c r="D12881" s="1">
        <v>-1415120000</v>
      </c>
      <c r="E12881" s="1">
        <v>361214000</v>
      </c>
    </row>
    <row r="12882" spans="1:5" x14ac:dyDescent="0.25">
      <c r="A12882" s="1">
        <v>-1449050000</v>
      </c>
      <c r="B12882" s="1">
        <v>391026000</v>
      </c>
      <c r="D12882" s="1">
        <v>-1415140000</v>
      </c>
      <c r="E12882" s="1">
        <v>361576000</v>
      </c>
    </row>
    <row r="12883" spans="1:5" x14ac:dyDescent="0.25">
      <c r="A12883" s="1">
        <v>-1448900000</v>
      </c>
      <c r="B12883" s="1">
        <v>391586000</v>
      </c>
      <c r="D12883" s="1">
        <v>-1415160000</v>
      </c>
      <c r="E12883" s="1">
        <v>361938000</v>
      </c>
    </row>
    <row r="12884" spans="1:5" x14ac:dyDescent="0.25">
      <c r="A12884" s="1">
        <v>-1448740000</v>
      </c>
      <c r="B12884" s="1">
        <v>392145000</v>
      </c>
      <c r="D12884" s="1">
        <v>-1415180000</v>
      </c>
      <c r="E12884" s="1">
        <v>362302000</v>
      </c>
    </row>
    <row r="12885" spans="1:5" x14ac:dyDescent="0.25">
      <c r="A12885" s="1">
        <v>-1448590000</v>
      </c>
      <c r="B12885" s="1">
        <v>392705000</v>
      </c>
      <c r="D12885" s="1">
        <v>-1415200000</v>
      </c>
      <c r="E12885" s="1">
        <v>362666000</v>
      </c>
    </row>
    <row r="12886" spans="1:5" x14ac:dyDescent="0.25">
      <c r="A12886" s="1">
        <v>-1448440000</v>
      </c>
      <c r="B12886" s="1">
        <v>393264000</v>
      </c>
      <c r="D12886" s="1">
        <v>-1415220000</v>
      </c>
      <c r="E12886" s="1">
        <v>363032000</v>
      </c>
    </row>
    <row r="12887" spans="1:5" x14ac:dyDescent="0.25">
      <c r="A12887" s="1">
        <v>-1448290000</v>
      </c>
      <c r="B12887" s="1">
        <v>393824000</v>
      </c>
      <c r="D12887" s="1">
        <v>-1415250000</v>
      </c>
      <c r="E12887" s="1">
        <v>363398000</v>
      </c>
    </row>
    <row r="12888" spans="1:5" x14ac:dyDescent="0.25">
      <c r="A12888" s="1">
        <v>-1448140000</v>
      </c>
      <c r="B12888" s="1">
        <v>394383000</v>
      </c>
      <c r="D12888" s="1">
        <v>-1415270000</v>
      </c>
      <c r="E12888" s="1">
        <v>363765000</v>
      </c>
    </row>
    <row r="12889" spans="1:5" x14ac:dyDescent="0.25">
      <c r="A12889" s="1">
        <v>-1447980000</v>
      </c>
      <c r="B12889" s="1">
        <v>394942000</v>
      </c>
      <c r="D12889" s="1">
        <v>-1415300000</v>
      </c>
      <c r="E12889" s="1">
        <v>364133000</v>
      </c>
    </row>
    <row r="12890" spans="1:5" x14ac:dyDescent="0.25">
      <c r="A12890" s="1">
        <v>-1447830000</v>
      </c>
      <c r="B12890" s="1">
        <v>395502000</v>
      </c>
      <c r="D12890" s="1">
        <v>-1415320000</v>
      </c>
      <c r="E12890" s="1">
        <v>364503000</v>
      </c>
    </row>
    <row r="12891" spans="1:5" x14ac:dyDescent="0.25">
      <c r="A12891" s="1">
        <v>-1447680000</v>
      </c>
      <c r="B12891" s="1">
        <v>396061000</v>
      </c>
      <c r="D12891" s="1">
        <v>-1415350000</v>
      </c>
      <c r="E12891" s="1">
        <v>364873000</v>
      </c>
    </row>
    <row r="12892" spans="1:5" x14ac:dyDescent="0.25">
      <c r="A12892" s="1">
        <v>-1447530000</v>
      </c>
      <c r="B12892" s="1">
        <v>396620000</v>
      </c>
      <c r="D12892" s="1">
        <v>-1415380000</v>
      </c>
      <c r="E12892" s="1">
        <v>365244000</v>
      </c>
    </row>
    <row r="12893" spans="1:5" x14ac:dyDescent="0.25">
      <c r="A12893" s="1">
        <v>-1447370000</v>
      </c>
      <c r="B12893" s="1">
        <v>397179000</v>
      </c>
      <c r="D12893" s="1">
        <v>-1415410000</v>
      </c>
      <c r="E12893" s="1">
        <v>365616000</v>
      </c>
    </row>
    <row r="12894" spans="1:5" x14ac:dyDescent="0.25">
      <c r="A12894" s="1">
        <v>-1447220000</v>
      </c>
      <c r="B12894" s="1">
        <v>397738000</v>
      </c>
      <c r="D12894" s="1">
        <v>-1415440000</v>
      </c>
      <c r="E12894" s="1">
        <v>365989000</v>
      </c>
    </row>
    <row r="12895" spans="1:5" x14ac:dyDescent="0.25">
      <c r="A12895" s="1">
        <v>-1447070000</v>
      </c>
      <c r="B12895" s="1">
        <v>398297000</v>
      </c>
      <c r="D12895" s="1">
        <v>-1415470000</v>
      </c>
      <c r="E12895" s="1">
        <v>366363000</v>
      </c>
    </row>
    <row r="12896" spans="1:5" x14ac:dyDescent="0.25">
      <c r="A12896" s="1">
        <v>-1446910000</v>
      </c>
      <c r="B12896" s="1">
        <v>398856000</v>
      </c>
      <c r="D12896" s="1">
        <v>-1415500000</v>
      </c>
      <c r="E12896" s="1">
        <v>366739000</v>
      </c>
    </row>
    <row r="12897" spans="1:5" x14ac:dyDescent="0.25">
      <c r="A12897" s="1">
        <v>-1446760000</v>
      </c>
      <c r="B12897" s="1">
        <v>399415000</v>
      </c>
      <c r="D12897" s="1">
        <v>-1415530000</v>
      </c>
      <c r="E12897" s="1">
        <v>367115000</v>
      </c>
    </row>
    <row r="12898" spans="1:5" x14ac:dyDescent="0.25">
      <c r="A12898" s="1">
        <v>-1446600000</v>
      </c>
      <c r="B12898" s="1">
        <v>399974000</v>
      </c>
      <c r="D12898" s="1">
        <v>-1415560000</v>
      </c>
      <c r="E12898" s="1">
        <v>367492000</v>
      </c>
    </row>
    <row r="12899" spans="1:5" x14ac:dyDescent="0.25">
      <c r="A12899" s="1">
        <v>-1446450000</v>
      </c>
      <c r="B12899" s="1">
        <v>400533000</v>
      </c>
      <c r="D12899" s="1">
        <v>-1415600000</v>
      </c>
      <c r="E12899" s="1">
        <v>367870000</v>
      </c>
    </row>
    <row r="12900" spans="1:5" x14ac:dyDescent="0.25">
      <c r="A12900" s="1">
        <v>-1446290000</v>
      </c>
      <c r="B12900" s="1">
        <v>401091000</v>
      </c>
      <c r="D12900" s="1">
        <v>-1415630000</v>
      </c>
      <c r="E12900" s="1">
        <v>368250000</v>
      </c>
    </row>
    <row r="12901" spans="1:5" x14ac:dyDescent="0.25">
      <c r="A12901" s="1">
        <v>-1446140000</v>
      </c>
      <c r="B12901" s="1">
        <v>401650000</v>
      </c>
      <c r="D12901" s="1">
        <v>-1415670000</v>
      </c>
      <c r="E12901" s="1">
        <v>368630000</v>
      </c>
    </row>
    <row r="12902" spans="1:5" x14ac:dyDescent="0.25">
      <c r="A12902" s="1">
        <v>-1445980000</v>
      </c>
      <c r="B12902" s="1">
        <v>402208000</v>
      </c>
      <c r="D12902" s="1">
        <v>-1415700000</v>
      </c>
      <c r="E12902" s="1">
        <v>369012000</v>
      </c>
    </row>
    <row r="12903" spans="1:5" x14ac:dyDescent="0.25">
      <c r="A12903" s="1">
        <v>-1445830000</v>
      </c>
      <c r="B12903" s="1">
        <v>402767000</v>
      </c>
      <c r="D12903" s="1">
        <v>-1415740000</v>
      </c>
      <c r="E12903" s="1">
        <v>369394000</v>
      </c>
    </row>
    <row r="12904" spans="1:5" x14ac:dyDescent="0.25">
      <c r="A12904" s="1">
        <v>-1445670000</v>
      </c>
      <c r="B12904" s="1">
        <v>403325000</v>
      </c>
      <c r="D12904" s="1">
        <v>-1415780000</v>
      </c>
      <c r="E12904" s="1">
        <v>369778000</v>
      </c>
    </row>
    <row r="12905" spans="1:5" x14ac:dyDescent="0.25">
      <c r="A12905" s="1">
        <v>-1445520000</v>
      </c>
      <c r="B12905" s="1">
        <v>403884000</v>
      </c>
      <c r="D12905" s="1">
        <v>-1415820000</v>
      </c>
      <c r="E12905" s="1">
        <v>370162000</v>
      </c>
    </row>
    <row r="12906" spans="1:5" x14ac:dyDescent="0.25">
      <c r="A12906" s="1">
        <v>-1445360000</v>
      </c>
      <c r="B12906" s="1">
        <v>404442000</v>
      </c>
      <c r="D12906" s="1">
        <v>-1415860000</v>
      </c>
      <c r="E12906" s="1">
        <v>370548000</v>
      </c>
    </row>
    <row r="12907" spans="1:5" x14ac:dyDescent="0.25">
      <c r="A12907" s="1">
        <v>-1445210000</v>
      </c>
      <c r="B12907" s="1">
        <v>405000000</v>
      </c>
      <c r="D12907" s="1">
        <v>-1415900000</v>
      </c>
      <c r="E12907" s="1">
        <v>370935000</v>
      </c>
    </row>
    <row r="12908" spans="1:5" x14ac:dyDescent="0.25">
      <c r="A12908" s="1">
        <v>-1445050000</v>
      </c>
      <c r="B12908" s="1">
        <v>405558000</v>
      </c>
      <c r="D12908" s="1">
        <v>-1415940000</v>
      </c>
      <c r="E12908" s="1">
        <v>371322000</v>
      </c>
    </row>
    <row r="12909" spans="1:5" x14ac:dyDescent="0.25">
      <c r="A12909" s="1">
        <v>-1444890000</v>
      </c>
      <c r="B12909" s="1">
        <v>406117000</v>
      </c>
      <c r="D12909" s="1">
        <v>-1415980000</v>
      </c>
      <c r="E12909" s="1">
        <v>371711000</v>
      </c>
    </row>
    <row r="12910" spans="1:5" x14ac:dyDescent="0.25">
      <c r="A12910" s="1">
        <v>-1444740000</v>
      </c>
      <c r="B12910" s="1">
        <v>406675000</v>
      </c>
      <c r="D12910" s="1">
        <v>-1416020000</v>
      </c>
      <c r="E12910" s="1">
        <v>372101000</v>
      </c>
    </row>
    <row r="12911" spans="1:5" x14ac:dyDescent="0.25">
      <c r="A12911" s="1">
        <v>-1444580000</v>
      </c>
      <c r="B12911" s="1">
        <v>407233000</v>
      </c>
      <c r="D12911" s="1">
        <v>-1416070000</v>
      </c>
      <c r="E12911" s="1">
        <v>372492000</v>
      </c>
    </row>
    <row r="12912" spans="1:5" x14ac:dyDescent="0.25">
      <c r="A12912" s="1">
        <v>-1444420000</v>
      </c>
      <c r="B12912" s="1">
        <v>407791000</v>
      </c>
      <c r="D12912" s="1">
        <v>-1416110000</v>
      </c>
      <c r="E12912" s="1">
        <v>372885000</v>
      </c>
    </row>
    <row r="12913" spans="1:5" x14ac:dyDescent="0.25">
      <c r="A12913" s="1">
        <v>-1444260000</v>
      </c>
      <c r="B12913" s="1">
        <v>408349000</v>
      </c>
      <c r="D12913" s="1">
        <v>-1416160000</v>
      </c>
      <c r="E12913" s="1">
        <v>373278000</v>
      </c>
    </row>
    <row r="12914" spans="1:5" x14ac:dyDescent="0.25">
      <c r="A12914" s="1">
        <v>-1444110000</v>
      </c>
      <c r="B12914" s="1">
        <v>408906000</v>
      </c>
      <c r="D12914" s="1">
        <v>-1416200000</v>
      </c>
      <c r="E12914" s="1">
        <v>373672000</v>
      </c>
    </row>
    <row r="12915" spans="1:5" x14ac:dyDescent="0.25">
      <c r="A12915" s="1">
        <v>-1443950000</v>
      </c>
      <c r="B12915" s="1">
        <v>409464000</v>
      </c>
      <c r="D12915" s="1">
        <v>-1416250000</v>
      </c>
      <c r="E12915" s="1">
        <v>374068000</v>
      </c>
    </row>
    <row r="12916" spans="1:5" x14ac:dyDescent="0.25">
      <c r="A12916" s="1">
        <v>-1443790000</v>
      </c>
      <c r="B12916" s="1">
        <v>410022000</v>
      </c>
      <c r="D12916" s="1">
        <v>-1416300000</v>
      </c>
      <c r="E12916" s="1">
        <v>374465000</v>
      </c>
    </row>
    <row r="12917" spans="1:5" x14ac:dyDescent="0.25">
      <c r="A12917" s="1">
        <v>-1443630000</v>
      </c>
      <c r="B12917" s="1">
        <v>410580000</v>
      </c>
      <c r="D12917" s="1">
        <v>-1416340000</v>
      </c>
      <c r="E12917" s="1">
        <v>374863000</v>
      </c>
    </row>
    <row r="12918" spans="1:5" x14ac:dyDescent="0.25">
      <c r="A12918" s="1">
        <v>-1443470000</v>
      </c>
      <c r="B12918" s="1">
        <v>411137000</v>
      </c>
      <c r="D12918" s="1">
        <v>-1416390000</v>
      </c>
      <c r="E12918" s="1">
        <v>375262000</v>
      </c>
    </row>
    <row r="12919" spans="1:5" x14ac:dyDescent="0.25">
      <c r="A12919" s="1">
        <v>-1443310000</v>
      </c>
      <c r="B12919" s="1">
        <v>411695000</v>
      </c>
      <c r="D12919" s="1">
        <v>-1416440000</v>
      </c>
      <c r="E12919" s="1">
        <v>375662000</v>
      </c>
    </row>
    <row r="12920" spans="1:5" x14ac:dyDescent="0.25">
      <c r="A12920" s="1">
        <v>-1443160000</v>
      </c>
      <c r="B12920" s="1">
        <v>412252000</v>
      </c>
      <c r="D12920" s="1">
        <v>-1416490000</v>
      </c>
      <c r="E12920" s="1">
        <v>376063000</v>
      </c>
    </row>
    <row r="12921" spans="1:5" x14ac:dyDescent="0.25">
      <c r="A12921" s="1">
        <v>-1443000000</v>
      </c>
      <c r="B12921" s="1">
        <v>412810000</v>
      </c>
      <c r="D12921" s="1">
        <v>-1416540000</v>
      </c>
      <c r="E12921" s="1">
        <v>376465000</v>
      </c>
    </row>
    <row r="12922" spans="1:5" x14ac:dyDescent="0.25">
      <c r="A12922" s="1">
        <v>-1442840000</v>
      </c>
      <c r="B12922" s="1">
        <v>413367000</v>
      </c>
      <c r="D12922" s="1">
        <v>-1416590000</v>
      </c>
      <c r="E12922" s="1">
        <v>376869000</v>
      </c>
    </row>
    <row r="12923" spans="1:5" x14ac:dyDescent="0.25">
      <c r="A12923" s="1">
        <v>-1442680000</v>
      </c>
      <c r="B12923" s="1">
        <v>413924000</v>
      </c>
      <c r="D12923" s="1">
        <v>-1416650000</v>
      </c>
      <c r="E12923" s="1">
        <v>377274000</v>
      </c>
    </row>
    <row r="12924" spans="1:5" x14ac:dyDescent="0.25">
      <c r="A12924" s="1">
        <v>-1442520000</v>
      </c>
      <c r="B12924" s="1">
        <v>414482000</v>
      </c>
      <c r="D12924" s="1">
        <v>-1416700000</v>
      </c>
      <c r="E12924" s="1">
        <v>377680000</v>
      </c>
    </row>
    <row r="12925" spans="1:5" x14ac:dyDescent="0.25">
      <c r="A12925" s="1">
        <v>-1442360000</v>
      </c>
      <c r="B12925" s="1">
        <v>415039000</v>
      </c>
      <c r="D12925" s="1">
        <v>-1416750000</v>
      </c>
      <c r="E12925" s="1">
        <v>378087000</v>
      </c>
    </row>
    <row r="12926" spans="1:5" x14ac:dyDescent="0.25">
      <c r="A12926" s="1">
        <v>-1442200000</v>
      </c>
      <c r="B12926" s="1">
        <v>415596000</v>
      </c>
      <c r="D12926" s="1">
        <v>-1416810000</v>
      </c>
      <c r="E12926" s="1">
        <v>378495000</v>
      </c>
    </row>
    <row r="12927" spans="1:5" x14ac:dyDescent="0.25">
      <c r="A12927" s="1">
        <v>-1442040000</v>
      </c>
      <c r="B12927" s="1">
        <v>416153000</v>
      </c>
      <c r="D12927" s="1">
        <v>-1416860000</v>
      </c>
      <c r="E12927" s="1">
        <v>378905000</v>
      </c>
    </row>
    <row r="12928" spans="1:5" x14ac:dyDescent="0.25">
      <c r="A12928" s="1">
        <v>-1441880000</v>
      </c>
      <c r="B12928" s="1">
        <v>416710000</v>
      </c>
      <c r="D12928" s="1">
        <v>-1416920000</v>
      </c>
      <c r="E12928" s="1">
        <v>379315000</v>
      </c>
    </row>
    <row r="12929" spans="1:5" x14ac:dyDescent="0.25">
      <c r="A12929" s="1">
        <v>-1441720000</v>
      </c>
      <c r="B12929" s="1">
        <v>417267000</v>
      </c>
      <c r="D12929" s="1">
        <v>-1416970000</v>
      </c>
      <c r="E12929" s="1">
        <v>379727000</v>
      </c>
    </row>
    <row r="12930" spans="1:5" x14ac:dyDescent="0.25">
      <c r="A12930" s="1">
        <v>-1441550000</v>
      </c>
      <c r="B12930" s="1">
        <v>417824000</v>
      </c>
      <c r="D12930" s="1">
        <v>-1417030000</v>
      </c>
      <c r="E12930" s="1">
        <v>380140000</v>
      </c>
    </row>
    <row r="12931" spans="1:5" x14ac:dyDescent="0.25">
      <c r="A12931" s="1">
        <v>-1441390000</v>
      </c>
      <c r="B12931" s="1">
        <v>418380000</v>
      </c>
      <c r="D12931" s="1">
        <v>-1417090000</v>
      </c>
      <c r="E12931" s="1">
        <v>380554000</v>
      </c>
    </row>
    <row r="12932" spans="1:5" x14ac:dyDescent="0.25">
      <c r="A12932" s="1">
        <v>-1441230000</v>
      </c>
      <c r="B12932" s="1">
        <v>418937000</v>
      </c>
      <c r="D12932" s="1">
        <v>-1417140000</v>
      </c>
      <c r="E12932" s="1">
        <v>380970000</v>
      </c>
    </row>
    <row r="12933" spans="1:5" x14ac:dyDescent="0.25">
      <c r="A12933" s="1">
        <v>-1441070000</v>
      </c>
      <c r="B12933" s="1">
        <v>419494000</v>
      </c>
      <c r="D12933" s="1">
        <v>-1417200000</v>
      </c>
      <c r="E12933" s="1">
        <v>381386000</v>
      </c>
    </row>
    <row r="12934" spans="1:5" x14ac:dyDescent="0.25">
      <c r="A12934" s="1">
        <v>-1440910000</v>
      </c>
      <c r="B12934" s="1">
        <v>420050000</v>
      </c>
      <c r="D12934" s="1">
        <v>-1417260000</v>
      </c>
      <c r="E12934" s="1">
        <v>381804000</v>
      </c>
    </row>
    <row r="12935" spans="1:5" x14ac:dyDescent="0.25">
      <c r="A12935" s="1">
        <v>-1440740000</v>
      </c>
      <c r="B12935" s="1">
        <v>420607000</v>
      </c>
      <c r="D12935" s="1">
        <v>-1417320000</v>
      </c>
      <c r="E12935" s="1">
        <v>382223000</v>
      </c>
    </row>
    <row r="12936" spans="1:5" x14ac:dyDescent="0.25">
      <c r="A12936" s="1">
        <v>-1440580000</v>
      </c>
      <c r="B12936" s="1">
        <v>421163000</v>
      </c>
      <c r="D12936" s="1">
        <v>-1417380000</v>
      </c>
      <c r="E12936" s="1">
        <v>382644000</v>
      </c>
    </row>
    <row r="12937" spans="1:5" x14ac:dyDescent="0.25">
      <c r="A12937" s="1">
        <v>-1440420000</v>
      </c>
      <c r="B12937" s="1">
        <v>421720000</v>
      </c>
      <c r="D12937" s="1">
        <v>-1417440000</v>
      </c>
      <c r="E12937" s="1">
        <v>383065000</v>
      </c>
    </row>
    <row r="12938" spans="1:5" x14ac:dyDescent="0.25">
      <c r="A12938" s="1">
        <v>-1440260000</v>
      </c>
      <c r="B12938" s="1">
        <v>422276000</v>
      </c>
      <c r="D12938" s="1">
        <v>-1417500000</v>
      </c>
      <c r="E12938" s="1">
        <v>383488000</v>
      </c>
    </row>
    <row r="12939" spans="1:5" x14ac:dyDescent="0.25">
      <c r="A12939" s="1">
        <v>-1440090000</v>
      </c>
      <c r="B12939" s="1">
        <v>422832000</v>
      </c>
      <c r="D12939" s="1">
        <v>-1417560000</v>
      </c>
      <c r="E12939" s="1">
        <v>383912000</v>
      </c>
    </row>
    <row r="12940" spans="1:5" x14ac:dyDescent="0.25">
      <c r="A12940" s="1">
        <v>-1439930000</v>
      </c>
      <c r="B12940" s="1">
        <v>423389000</v>
      </c>
      <c r="D12940" s="1">
        <v>-1417630000</v>
      </c>
      <c r="E12940" s="1">
        <v>384338000</v>
      </c>
    </row>
    <row r="12941" spans="1:5" x14ac:dyDescent="0.25">
      <c r="A12941" s="1">
        <v>-1439770000</v>
      </c>
      <c r="B12941" s="1">
        <v>423945000</v>
      </c>
      <c r="D12941" s="1">
        <v>-1417690000</v>
      </c>
      <c r="E12941" s="1">
        <v>384764000</v>
      </c>
    </row>
    <row r="12942" spans="1:5" x14ac:dyDescent="0.25">
      <c r="A12942" s="1">
        <v>-1439600000</v>
      </c>
      <c r="B12942" s="1">
        <v>424501000</v>
      </c>
      <c r="D12942" s="1">
        <v>-1417750000</v>
      </c>
      <c r="E12942" s="1">
        <v>385192000</v>
      </c>
    </row>
    <row r="12943" spans="1:5" x14ac:dyDescent="0.25">
      <c r="A12943" s="1">
        <v>-1439440000</v>
      </c>
      <c r="B12943" s="1">
        <v>425057000</v>
      </c>
      <c r="D12943" s="1">
        <v>-1417820000</v>
      </c>
      <c r="E12943" s="1">
        <v>385621000</v>
      </c>
    </row>
    <row r="12944" spans="1:5" x14ac:dyDescent="0.25">
      <c r="A12944" s="1">
        <v>-1439280000</v>
      </c>
      <c r="B12944" s="1">
        <v>425613000</v>
      </c>
      <c r="D12944" s="1">
        <v>-1417880000</v>
      </c>
      <c r="E12944" s="1">
        <v>386051000</v>
      </c>
    </row>
    <row r="12945" spans="1:5" x14ac:dyDescent="0.25">
      <c r="A12945" s="1">
        <v>-1439110000</v>
      </c>
      <c r="B12945" s="1">
        <v>426169000</v>
      </c>
      <c r="D12945" s="1">
        <v>-1417950000</v>
      </c>
      <c r="E12945" s="1">
        <v>386483000</v>
      </c>
    </row>
    <row r="12946" spans="1:5" x14ac:dyDescent="0.25">
      <c r="A12946" s="1">
        <v>-1438950000</v>
      </c>
      <c r="B12946" s="1">
        <v>426725000</v>
      </c>
      <c r="D12946" s="1">
        <v>-1418010000</v>
      </c>
      <c r="E12946" s="1">
        <v>386916000</v>
      </c>
    </row>
    <row r="12947" spans="1:5" x14ac:dyDescent="0.25">
      <c r="A12947" s="1">
        <v>-1438780000</v>
      </c>
      <c r="B12947" s="1">
        <v>427280000</v>
      </c>
      <c r="D12947" s="1">
        <v>-1418080000</v>
      </c>
      <c r="E12947" s="1">
        <v>387350000</v>
      </c>
    </row>
    <row r="12948" spans="1:5" x14ac:dyDescent="0.25">
      <c r="A12948" s="1">
        <v>-1438620000</v>
      </c>
      <c r="B12948" s="1">
        <v>427836000</v>
      </c>
      <c r="D12948" s="1">
        <v>-1418140000</v>
      </c>
      <c r="E12948" s="1">
        <v>387785000</v>
      </c>
    </row>
    <row r="12949" spans="1:5" x14ac:dyDescent="0.25">
      <c r="A12949" s="1">
        <v>-1438450000</v>
      </c>
      <c r="B12949" s="1">
        <v>428392000</v>
      </c>
      <c r="D12949" s="1">
        <v>-1418210000</v>
      </c>
      <c r="E12949" s="1">
        <v>388222000</v>
      </c>
    </row>
    <row r="12950" spans="1:5" x14ac:dyDescent="0.25">
      <c r="A12950" s="1">
        <v>-1438290000</v>
      </c>
      <c r="B12950" s="1">
        <v>428947000</v>
      </c>
      <c r="D12950" s="1">
        <v>-1418280000</v>
      </c>
      <c r="E12950" s="1">
        <v>388660000</v>
      </c>
    </row>
    <row r="12951" spans="1:5" x14ac:dyDescent="0.25">
      <c r="A12951" s="1">
        <v>-1438120000</v>
      </c>
      <c r="B12951" s="1">
        <v>429503000</v>
      </c>
      <c r="D12951" s="1">
        <v>-1418350000</v>
      </c>
      <c r="E12951" s="1">
        <v>389099000</v>
      </c>
    </row>
    <row r="12952" spans="1:5" x14ac:dyDescent="0.25">
      <c r="A12952" s="1">
        <v>-1437950000</v>
      </c>
      <c r="B12952" s="1">
        <v>430058000</v>
      </c>
      <c r="D12952" s="1">
        <v>-1418420000</v>
      </c>
      <c r="E12952" s="1">
        <v>389540000</v>
      </c>
    </row>
    <row r="12953" spans="1:5" x14ac:dyDescent="0.25">
      <c r="A12953" s="1">
        <v>-1437790000</v>
      </c>
      <c r="B12953" s="1">
        <v>430614000</v>
      </c>
      <c r="D12953" s="1">
        <v>-1418480000</v>
      </c>
      <c r="E12953" s="1">
        <v>389982000</v>
      </c>
    </row>
    <row r="12954" spans="1:5" x14ac:dyDescent="0.25">
      <c r="A12954" s="1">
        <v>-1437620000</v>
      </c>
      <c r="B12954" s="1">
        <v>431169000</v>
      </c>
      <c r="D12954" s="1">
        <v>-1418550000</v>
      </c>
      <c r="E12954" s="1">
        <v>390425000</v>
      </c>
    </row>
    <row r="12955" spans="1:5" x14ac:dyDescent="0.25">
      <c r="A12955" s="1">
        <v>-1437460000</v>
      </c>
      <c r="B12955" s="1">
        <v>431724000</v>
      </c>
      <c r="D12955" s="1">
        <v>-1418620000</v>
      </c>
      <c r="E12955" s="1">
        <v>390869000</v>
      </c>
    </row>
    <row r="12956" spans="1:5" x14ac:dyDescent="0.25">
      <c r="A12956" s="1">
        <v>-1437290000</v>
      </c>
      <c r="B12956" s="1">
        <v>432280000</v>
      </c>
      <c r="D12956" s="1">
        <v>-1418690000</v>
      </c>
      <c r="E12956" s="1">
        <v>391315000</v>
      </c>
    </row>
    <row r="12957" spans="1:5" x14ac:dyDescent="0.25">
      <c r="A12957" s="1">
        <v>-1437120000</v>
      </c>
      <c r="B12957" s="1">
        <v>432835000</v>
      </c>
      <c r="D12957" s="1">
        <v>-1418760000</v>
      </c>
      <c r="E12957" s="1">
        <v>391762000</v>
      </c>
    </row>
    <row r="12958" spans="1:5" x14ac:dyDescent="0.25">
      <c r="A12958" s="1">
        <v>-1436950000</v>
      </c>
      <c r="B12958" s="1">
        <v>433390000</v>
      </c>
      <c r="D12958" s="1">
        <v>-1418830000</v>
      </c>
      <c r="E12958" s="1">
        <v>392210000</v>
      </c>
    </row>
    <row r="12959" spans="1:5" x14ac:dyDescent="0.25">
      <c r="A12959" s="1">
        <v>-1436790000</v>
      </c>
      <c r="B12959" s="1">
        <v>433945000</v>
      </c>
      <c r="D12959" s="1">
        <v>-1418910000</v>
      </c>
      <c r="E12959" s="1">
        <v>392660000</v>
      </c>
    </row>
    <row r="12960" spans="1:5" x14ac:dyDescent="0.25">
      <c r="A12960" s="1">
        <v>-1436620000</v>
      </c>
      <c r="B12960" s="1">
        <v>434500000</v>
      </c>
      <c r="D12960" s="1">
        <v>-1418980000</v>
      </c>
      <c r="E12960" s="1">
        <v>393111000</v>
      </c>
    </row>
    <row r="12961" spans="1:5" x14ac:dyDescent="0.25">
      <c r="A12961" s="1">
        <v>-1436450000</v>
      </c>
      <c r="B12961" s="1">
        <v>435055000</v>
      </c>
      <c r="D12961" s="1">
        <v>-1419050000</v>
      </c>
      <c r="E12961" s="1">
        <v>393563000</v>
      </c>
    </row>
    <row r="12962" spans="1:5" x14ac:dyDescent="0.25">
      <c r="A12962" s="1">
        <v>-1436280000</v>
      </c>
      <c r="B12962" s="1">
        <v>435610000</v>
      </c>
      <c r="D12962" s="1">
        <v>-1419120000</v>
      </c>
      <c r="E12962" s="1">
        <v>394017000</v>
      </c>
    </row>
    <row r="12963" spans="1:5" x14ac:dyDescent="0.25">
      <c r="A12963" s="1">
        <v>-1436120000</v>
      </c>
      <c r="B12963" s="1">
        <v>436164000</v>
      </c>
      <c r="D12963" s="1">
        <v>-1419190000</v>
      </c>
      <c r="E12963" s="1">
        <v>394472000</v>
      </c>
    </row>
    <row r="12964" spans="1:5" x14ac:dyDescent="0.25">
      <c r="A12964" s="1">
        <v>-1435950000</v>
      </c>
      <c r="B12964" s="1">
        <v>436719000</v>
      </c>
      <c r="D12964" s="1">
        <v>-1419270000</v>
      </c>
      <c r="E12964" s="1">
        <v>394929000</v>
      </c>
    </row>
    <row r="12965" spans="1:5" x14ac:dyDescent="0.25">
      <c r="A12965" s="1">
        <v>-1435780000</v>
      </c>
      <c r="B12965" s="1">
        <v>437274000</v>
      </c>
      <c r="D12965" s="1">
        <v>-1419340000</v>
      </c>
      <c r="E12965" s="1">
        <v>395386000</v>
      </c>
    </row>
    <row r="12966" spans="1:5" x14ac:dyDescent="0.25">
      <c r="A12966" s="1">
        <v>-1435610000</v>
      </c>
      <c r="B12966" s="1">
        <v>437828000</v>
      </c>
      <c r="D12966" s="1">
        <v>-1419420000</v>
      </c>
      <c r="E12966" s="1">
        <v>395845000</v>
      </c>
    </row>
    <row r="12967" spans="1:5" x14ac:dyDescent="0.25">
      <c r="A12967" s="1">
        <v>-1435440000</v>
      </c>
      <c r="B12967" s="1">
        <v>438383000</v>
      </c>
      <c r="D12967" s="1">
        <v>-1419490000</v>
      </c>
      <c r="E12967" s="1">
        <v>396306000</v>
      </c>
    </row>
    <row r="12968" spans="1:5" x14ac:dyDescent="0.25">
      <c r="A12968" s="1">
        <v>-1435270000</v>
      </c>
      <c r="B12968" s="1">
        <v>438937000</v>
      </c>
      <c r="D12968" s="1">
        <v>-1419560000</v>
      </c>
      <c r="E12968" s="1">
        <v>396767000</v>
      </c>
    </row>
    <row r="12969" spans="1:5" x14ac:dyDescent="0.25">
      <c r="A12969" s="1">
        <v>-1435100000</v>
      </c>
      <c r="B12969" s="1">
        <v>439491000</v>
      </c>
      <c r="D12969" s="1">
        <v>-1419640000</v>
      </c>
      <c r="E12969" s="1">
        <v>397230000</v>
      </c>
    </row>
    <row r="12970" spans="1:5" x14ac:dyDescent="0.25">
      <c r="A12970" s="1">
        <v>-1434930000</v>
      </c>
      <c r="B12970" s="1">
        <v>440046000</v>
      </c>
      <c r="D12970" s="1">
        <v>-1419710000</v>
      </c>
      <c r="E12970" s="1">
        <v>397695000</v>
      </c>
    </row>
    <row r="12971" spans="1:5" x14ac:dyDescent="0.25">
      <c r="A12971" s="1">
        <v>-1434760000</v>
      </c>
      <c r="B12971" s="1">
        <v>440600000</v>
      </c>
      <c r="D12971" s="1">
        <v>-1419790000</v>
      </c>
      <c r="E12971" s="1">
        <v>398161000</v>
      </c>
    </row>
    <row r="12972" spans="1:5" x14ac:dyDescent="0.25">
      <c r="A12972" s="1">
        <v>-1434590000</v>
      </c>
      <c r="B12972" s="1">
        <v>441154000</v>
      </c>
      <c r="D12972" s="1">
        <v>-1419860000</v>
      </c>
      <c r="E12972" s="1">
        <v>398628000</v>
      </c>
    </row>
    <row r="12973" spans="1:5" x14ac:dyDescent="0.25">
      <c r="A12973" s="1">
        <v>-1434420000</v>
      </c>
      <c r="B12973" s="1">
        <v>441708000</v>
      </c>
      <c r="D12973" s="1">
        <v>-1419940000</v>
      </c>
      <c r="E12973" s="1">
        <v>399096000</v>
      </c>
    </row>
    <row r="12974" spans="1:5" x14ac:dyDescent="0.25">
      <c r="A12974" s="1">
        <v>-1434250000</v>
      </c>
      <c r="B12974" s="1">
        <v>442262000</v>
      </c>
      <c r="D12974" s="1">
        <v>-1420020000</v>
      </c>
      <c r="E12974" s="1">
        <v>399566000</v>
      </c>
    </row>
    <row r="12975" spans="1:5" x14ac:dyDescent="0.25">
      <c r="A12975" s="1">
        <v>-1434080000</v>
      </c>
      <c r="B12975" s="1">
        <v>442816000</v>
      </c>
      <c r="D12975" s="1">
        <v>-1420090000</v>
      </c>
      <c r="E12975" s="1">
        <v>400038000</v>
      </c>
    </row>
    <row r="12976" spans="1:5" x14ac:dyDescent="0.25">
      <c r="A12976" s="1">
        <v>-1433910000</v>
      </c>
      <c r="B12976" s="1">
        <v>443370000</v>
      </c>
      <c r="D12976" s="1">
        <v>-1420170000</v>
      </c>
      <c r="E12976" s="1">
        <v>400510000</v>
      </c>
    </row>
    <row r="12977" spans="1:5" x14ac:dyDescent="0.25">
      <c r="A12977" s="1">
        <v>-1433740000</v>
      </c>
      <c r="B12977" s="1">
        <v>443924000</v>
      </c>
      <c r="D12977" s="1">
        <v>-1420250000</v>
      </c>
      <c r="E12977" s="1">
        <v>400984000</v>
      </c>
    </row>
    <row r="12978" spans="1:5" x14ac:dyDescent="0.25">
      <c r="A12978" s="1">
        <v>-1433570000</v>
      </c>
      <c r="B12978" s="1">
        <v>444478000</v>
      </c>
      <c r="D12978" s="1">
        <v>-1420320000</v>
      </c>
      <c r="E12978" s="1">
        <v>401459000</v>
      </c>
    </row>
    <row r="12979" spans="1:5" x14ac:dyDescent="0.25">
      <c r="A12979" s="1">
        <v>-1433390000</v>
      </c>
      <c r="B12979" s="1">
        <v>445031000</v>
      </c>
      <c r="D12979" s="1">
        <v>-1420400000</v>
      </c>
      <c r="E12979" s="1">
        <v>401936000</v>
      </c>
    </row>
    <row r="12980" spans="1:5" x14ac:dyDescent="0.25">
      <c r="A12980" s="1">
        <v>-1433220000</v>
      </c>
      <c r="B12980" s="1">
        <v>445585000</v>
      </c>
      <c r="D12980" s="1">
        <v>-1420480000</v>
      </c>
      <c r="E12980" s="1">
        <v>402414000</v>
      </c>
    </row>
    <row r="12981" spans="1:5" x14ac:dyDescent="0.25">
      <c r="A12981" s="1">
        <v>-1433050000</v>
      </c>
      <c r="B12981" s="1">
        <v>446139000</v>
      </c>
      <c r="D12981" s="1">
        <v>-1420560000</v>
      </c>
      <c r="E12981" s="1">
        <v>402894000</v>
      </c>
    </row>
    <row r="12982" spans="1:5" x14ac:dyDescent="0.25">
      <c r="A12982" s="1">
        <v>-1432880000</v>
      </c>
      <c r="B12982" s="1">
        <v>446692000</v>
      </c>
      <c r="D12982" s="1">
        <v>-1420640000</v>
      </c>
      <c r="E12982" s="1">
        <v>403375000</v>
      </c>
    </row>
    <row r="12983" spans="1:5" x14ac:dyDescent="0.25">
      <c r="A12983" s="1">
        <v>-1432710000</v>
      </c>
      <c r="B12983" s="1">
        <v>447246000</v>
      </c>
      <c r="D12983" s="1">
        <v>-1420720000</v>
      </c>
      <c r="E12983" s="1">
        <v>403857000</v>
      </c>
    </row>
    <row r="12984" spans="1:5" x14ac:dyDescent="0.25">
      <c r="A12984" s="1">
        <v>-1432530000</v>
      </c>
      <c r="B12984" s="1">
        <v>447799000</v>
      </c>
      <c r="D12984" s="1">
        <v>-1420790000</v>
      </c>
      <c r="E12984" s="1">
        <v>404341000</v>
      </c>
    </row>
    <row r="12985" spans="1:5" x14ac:dyDescent="0.25">
      <c r="A12985" s="1">
        <v>-1432360000</v>
      </c>
      <c r="B12985" s="1">
        <v>448352000</v>
      </c>
      <c r="D12985" s="1">
        <v>-1420870000</v>
      </c>
      <c r="E12985" s="1">
        <v>404826000</v>
      </c>
    </row>
    <row r="12986" spans="1:5" x14ac:dyDescent="0.25">
      <c r="A12986" s="1">
        <v>-1432190000</v>
      </c>
      <c r="B12986" s="1">
        <v>448906000</v>
      </c>
      <c r="D12986" s="1">
        <v>-1420950000</v>
      </c>
      <c r="E12986" s="1">
        <v>405312000</v>
      </c>
    </row>
    <row r="12987" spans="1:5" x14ac:dyDescent="0.25">
      <c r="A12987" s="1">
        <v>-1432010000</v>
      </c>
      <c r="B12987" s="1">
        <v>449459000</v>
      </c>
      <c r="D12987" s="1">
        <v>-1421030000</v>
      </c>
      <c r="E12987" s="1">
        <v>405800000</v>
      </c>
    </row>
    <row r="12988" spans="1:5" x14ac:dyDescent="0.25">
      <c r="A12988" s="1">
        <v>-1431840000</v>
      </c>
      <c r="B12988" s="1">
        <v>450012000</v>
      </c>
      <c r="D12988" s="1">
        <v>-1421110000</v>
      </c>
      <c r="E12988" s="1">
        <v>406290000</v>
      </c>
    </row>
    <row r="12989" spans="1:5" x14ac:dyDescent="0.25">
      <c r="A12989" s="1">
        <v>-1431670000</v>
      </c>
      <c r="B12989" s="1">
        <v>450565000</v>
      </c>
      <c r="D12989" s="1">
        <v>-1421190000</v>
      </c>
      <c r="E12989" s="1">
        <v>406780000</v>
      </c>
    </row>
    <row r="12990" spans="1:5" x14ac:dyDescent="0.25">
      <c r="A12990" s="1">
        <v>-1431490000</v>
      </c>
      <c r="B12990" s="1">
        <v>451118000</v>
      </c>
      <c r="D12990" s="1">
        <v>-1421270000</v>
      </c>
      <c r="E12990" s="1">
        <v>407272000</v>
      </c>
    </row>
    <row r="12991" spans="1:5" x14ac:dyDescent="0.25">
      <c r="A12991" s="1">
        <v>-1431320000</v>
      </c>
      <c r="B12991" s="1">
        <v>451671000</v>
      </c>
      <c r="D12991" s="1">
        <v>-1421350000</v>
      </c>
      <c r="E12991" s="1">
        <v>407766000</v>
      </c>
    </row>
    <row r="12992" spans="1:5" x14ac:dyDescent="0.25">
      <c r="A12992" s="1">
        <v>-1431140000</v>
      </c>
      <c r="B12992" s="1">
        <v>452224000</v>
      </c>
      <c r="D12992" s="1">
        <v>-1421430000</v>
      </c>
      <c r="E12992" s="1">
        <v>408261000</v>
      </c>
    </row>
    <row r="12993" spans="1:5" x14ac:dyDescent="0.25">
      <c r="A12993" s="1">
        <v>-1430970000</v>
      </c>
      <c r="B12993" s="1">
        <v>452776000</v>
      </c>
      <c r="D12993" s="1">
        <v>-1421510000</v>
      </c>
      <c r="E12993" s="1">
        <v>408757000</v>
      </c>
    </row>
    <row r="12994" spans="1:5" x14ac:dyDescent="0.25">
      <c r="A12994" s="1">
        <v>-1430790000</v>
      </c>
      <c r="B12994" s="1">
        <v>453329000</v>
      </c>
      <c r="D12994" s="1">
        <v>-1421590000</v>
      </c>
      <c r="E12994" s="1">
        <v>409255000</v>
      </c>
    </row>
    <row r="12995" spans="1:5" x14ac:dyDescent="0.25">
      <c r="A12995" s="1">
        <v>-1430620000</v>
      </c>
      <c r="B12995" s="1">
        <v>453882000</v>
      </c>
      <c r="D12995" s="1">
        <v>-1421670000</v>
      </c>
      <c r="E12995" s="1">
        <v>409754000</v>
      </c>
    </row>
    <row r="12996" spans="1:5" x14ac:dyDescent="0.25">
      <c r="A12996" s="1">
        <v>-1430440000</v>
      </c>
      <c r="B12996" s="1">
        <v>454434000</v>
      </c>
      <c r="D12996" s="1">
        <v>-1421750000</v>
      </c>
      <c r="E12996" s="1">
        <v>410254000</v>
      </c>
    </row>
    <row r="12997" spans="1:5" x14ac:dyDescent="0.25">
      <c r="A12997" s="1">
        <v>-1430270000</v>
      </c>
      <c r="B12997" s="1">
        <v>454987000</v>
      </c>
      <c r="D12997" s="1">
        <v>-1421830000</v>
      </c>
      <c r="E12997" s="1">
        <v>410756000</v>
      </c>
    </row>
    <row r="12998" spans="1:5" x14ac:dyDescent="0.25">
      <c r="A12998" s="1">
        <v>-1430090000</v>
      </c>
      <c r="B12998" s="1">
        <v>455539000</v>
      </c>
      <c r="D12998" s="1">
        <v>-1421910000</v>
      </c>
      <c r="E12998" s="1">
        <v>411260000</v>
      </c>
    </row>
    <row r="12999" spans="1:5" x14ac:dyDescent="0.25">
      <c r="A12999" s="1">
        <v>-1429920000</v>
      </c>
      <c r="B12999" s="1">
        <v>456091000</v>
      </c>
      <c r="D12999" s="1">
        <v>-1421990000</v>
      </c>
      <c r="E12999" s="1">
        <v>411764000</v>
      </c>
    </row>
    <row r="13000" spans="1:5" x14ac:dyDescent="0.25">
      <c r="A13000" s="1">
        <v>-1429740000</v>
      </c>
      <c r="B13000" s="1">
        <v>456644000</v>
      </c>
      <c r="D13000" s="1">
        <v>-1422070000</v>
      </c>
      <c r="E13000" s="1">
        <v>412271000</v>
      </c>
    </row>
    <row r="13001" spans="1:5" x14ac:dyDescent="0.25">
      <c r="A13001" s="1">
        <v>-1429560000</v>
      </c>
      <c r="B13001" s="1">
        <v>457196000</v>
      </c>
      <c r="D13001" s="1">
        <v>-1422150000</v>
      </c>
      <c r="E13001" s="1">
        <v>412778000</v>
      </c>
    </row>
    <row r="13002" spans="1:5" x14ac:dyDescent="0.25">
      <c r="A13002" s="1">
        <v>-1429390000</v>
      </c>
      <c r="B13002" s="1">
        <v>457748000</v>
      </c>
      <c r="D13002" s="1">
        <v>-1422230000</v>
      </c>
      <c r="E13002" s="1">
        <v>413287000</v>
      </c>
    </row>
    <row r="13003" spans="1:5" x14ac:dyDescent="0.25">
      <c r="A13003" s="1">
        <v>-1429210000</v>
      </c>
      <c r="B13003" s="1">
        <v>458300000</v>
      </c>
      <c r="D13003" s="1">
        <v>-1422310000</v>
      </c>
      <c r="E13003" s="1">
        <v>413798000</v>
      </c>
    </row>
    <row r="13004" spans="1:5" x14ac:dyDescent="0.25">
      <c r="A13004" s="1">
        <v>-1429030000</v>
      </c>
      <c r="B13004" s="1">
        <v>458852000</v>
      </c>
      <c r="D13004" s="1">
        <v>-1422390000</v>
      </c>
      <c r="E13004" s="1">
        <v>414310000</v>
      </c>
    </row>
    <row r="13005" spans="1:5" x14ac:dyDescent="0.25">
      <c r="A13005" s="1">
        <v>-1428860000</v>
      </c>
      <c r="B13005" s="1">
        <v>459404000</v>
      </c>
      <c r="D13005" s="1">
        <v>-1422470000</v>
      </c>
      <c r="E13005" s="1">
        <v>414823000</v>
      </c>
    </row>
    <row r="13006" spans="1:5" x14ac:dyDescent="0.25">
      <c r="A13006" s="1">
        <v>-1428680000</v>
      </c>
      <c r="B13006" s="1">
        <v>459956000</v>
      </c>
      <c r="D13006" s="1">
        <v>-1422560000</v>
      </c>
      <c r="E13006" s="1">
        <v>415338000</v>
      </c>
    </row>
    <row r="13007" spans="1:5" x14ac:dyDescent="0.25">
      <c r="A13007" s="1">
        <v>-1428500000</v>
      </c>
      <c r="B13007" s="1">
        <v>460508000</v>
      </c>
      <c r="D13007" s="1">
        <v>-1422640000</v>
      </c>
      <c r="E13007" s="1">
        <v>415854000</v>
      </c>
    </row>
    <row r="13008" spans="1:5" x14ac:dyDescent="0.25">
      <c r="A13008" s="1">
        <v>-1428320000</v>
      </c>
      <c r="B13008" s="1">
        <v>461060000</v>
      </c>
      <c r="D13008" s="1">
        <v>-1422720000</v>
      </c>
      <c r="E13008" s="1">
        <v>416372000</v>
      </c>
    </row>
    <row r="13009" spans="1:5" x14ac:dyDescent="0.25">
      <c r="A13009" s="1">
        <v>-1428150000</v>
      </c>
      <c r="B13009" s="1">
        <v>461611000</v>
      </c>
      <c r="D13009" s="1">
        <v>-1422800000</v>
      </c>
      <c r="E13009" s="1">
        <v>416891000</v>
      </c>
    </row>
    <row r="13010" spans="1:5" x14ac:dyDescent="0.25">
      <c r="A13010" s="1">
        <v>-1427970000</v>
      </c>
      <c r="B13010" s="1">
        <v>462163000</v>
      </c>
      <c r="D13010" s="1">
        <v>-1422880000</v>
      </c>
      <c r="E13010" s="1">
        <v>417411000</v>
      </c>
    </row>
    <row r="13011" spans="1:5" x14ac:dyDescent="0.25">
      <c r="A13011" s="1">
        <v>-1427790000</v>
      </c>
      <c r="B13011" s="1">
        <v>462714000</v>
      </c>
      <c r="D13011" s="1">
        <v>-1422960000</v>
      </c>
      <c r="E13011" s="1">
        <v>417933000</v>
      </c>
    </row>
    <row r="13012" spans="1:5" x14ac:dyDescent="0.25">
      <c r="A13012" s="1">
        <v>-1427610000</v>
      </c>
      <c r="B13012" s="1">
        <v>463266000</v>
      </c>
      <c r="D13012" s="1">
        <v>-1423040000</v>
      </c>
      <c r="E13012" s="1">
        <v>418457000</v>
      </c>
    </row>
    <row r="13013" spans="1:5" x14ac:dyDescent="0.25">
      <c r="A13013" s="1">
        <v>-1427430000</v>
      </c>
      <c r="B13013" s="1">
        <v>463817000</v>
      </c>
      <c r="D13013" s="1">
        <v>-1423120000</v>
      </c>
      <c r="E13013" s="1">
        <v>418981000</v>
      </c>
    </row>
    <row r="13014" spans="1:5" x14ac:dyDescent="0.25">
      <c r="A13014" s="1">
        <v>-1427250000</v>
      </c>
      <c r="B13014" s="1">
        <v>464369000</v>
      </c>
      <c r="D13014" s="1">
        <v>-1423200000</v>
      </c>
      <c r="E13014" s="1">
        <v>419508000</v>
      </c>
    </row>
    <row r="13015" spans="1:5" x14ac:dyDescent="0.25">
      <c r="A13015" s="1">
        <v>-1427070000</v>
      </c>
      <c r="B13015" s="1">
        <v>464920000</v>
      </c>
      <c r="D13015" s="1">
        <v>-1423280000</v>
      </c>
      <c r="E13015" s="1">
        <v>420035000</v>
      </c>
    </row>
    <row r="13016" spans="1:5" x14ac:dyDescent="0.25">
      <c r="A13016" s="1">
        <v>-1426890000</v>
      </c>
      <c r="B13016" s="1">
        <v>465471000</v>
      </c>
      <c r="D13016" s="1">
        <v>-1423360000</v>
      </c>
      <c r="E13016" s="1">
        <v>420565000</v>
      </c>
    </row>
    <row r="13017" spans="1:5" x14ac:dyDescent="0.25">
      <c r="A13017" s="1">
        <v>-1426710000</v>
      </c>
      <c r="B13017" s="1">
        <v>466022000</v>
      </c>
      <c r="D13017" s="1">
        <v>-1423440000</v>
      </c>
      <c r="E13017" s="1">
        <v>421095000</v>
      </c>
    </row>
    <row r="13018" spans="1:5" x14ac:dyDescent="0.25">
      <c r="A13018" s="1">
        <v>-1426530000</v>
      </c>
      <c r="B13018" s="1">
        <v>466573000</v>
      </c>
      <c r="D13018" s="1">
        <v>-1423520000</v>
      </c>
      <c r="E13018" s="1">
        <v>421627000</v>
      </c>
    </row>
    <row r="13019" spans="1:5" x14ac:dyDescent="0.25">
      <c r="A13019" s="1">
        <v>-1426350000</v>
      </c>
      <c r="B13019" s="1">
        <v>467124000</v>
      </c>
      <c r="D13019" s="1">
        <v>-1423600000</v>
      </c>
      <c r="E13019" s="1">
        <v>422161000</v>
      </c>
    </row>
    <row r="13020" spans="1:5" x14ac:dyDescent="0.25">
      <c r="A13020" s="1">
        <v>-1426170000</v>
      </c>
      <c r="B13020" s="1">
        <v>467675000</v>
      </c>
      <c r="D13020" s="1">
        <v>-1423680000</v>
      </c>
      <c r="E13020" s="1">
        <v>422695000</v>
      </c>
    </row>
    <row r="13021" spans="1:5" x14ac:dyDescent="0.25">
      <c r="A13021" s="1">
        <v>-1425990000</v>
      </c>
      <c r="B13021" s="1">
        <v>468226000</v>
      </c>
      <c r="D13021" s="1">
        <v>-1423760000</v>
      </c>
      <c r="E13021" s="1">
        <v>423232000</v>
      </c>
    </row>
    <row r="13022" spans="1:5" x14ac:dyDescent="0.25">
      <c r="A13022" s="1">
        <v>-1425810000</v>
      </c>
      <c r="B13022" s="1">
        <v>468777000</v>
      </c>
      <c r="D13022" s="1">
        <v>-1423840000</v>
      </c>
      <c r="E13022" s="1">
        <v>423770000</v>
      </c>
    </row>
    <row r="13023" spans="1:5" x14ac:dyDescent="0.25">
      <c r="A13023" s="1">
        <v>-1425630000</v>
      </c>
      <c r="B13023" s="1">
        <v>469327000</v>
      </c>
      <c r="D13023" s="1">
        <v>-1423920000</v>
      </c>
      <c r="E13023" s="1">
        <v>424309000</v>
      </c>
    </row>
    <row r="13024" spans="1:5" x14ac:dyDescent="0.25">
      <c r="A13024" s="1">
        <v>-1425450000</v>
      </c>
      <c r="B13024" s="1">
        <v>469878000</v>
      </c>
      <c r="D13024" s="1">
        <v>-1424000000</v>
      </c>
      <c r="E13024" s="1">
        <v>424849000</v>
      </c>
    </row>
    <row r="13025" spans="1:5" x14ac:dyDescent="0.25">
      <c r="A13025" s="1">
        <v>-1425270000</v>
      </c>
      <c r="B13025" s="1">
        <v>470429000</v>
      </c>
      <c r="D13025" s="1">
        <v>-1424080000</v>
      </c>
      <c r="E13025" s="1">
        <v>425391000</v>
      </c>
    </row>
    <row r="13026" spans="1:5" x14ac:dyDescent="0.25">
      <c r="A13026" s="1">
        <v>-1425090000</v>
      </c>
      <c r="B13026" s="1">
        <v>470979000</v>
      </c>
      <c r="D13026" s="1">
        <v>-1424160000</v>
      </c>
      <c r="E13026" s="1">
        <v>425935000</v>
      </c>
    </row>
    <row r="13027" spans="1:5" x14ac:dyDescent="0.25">
      <c r="A13027" s="1">
        <v>-1424900000</v>
      </c>
      <c r="B13027" s="1">
        <v>471530000</v>
      </c>
      <c r="D13027" s="1">
        <v>-1424240000</v>
      </c>
      <c r="E13027" s="1">
        <v>426480000</v>
      </c>
    </row>
    <row r="13028" spans="1:5" x14ac:dyDescent="0.25">
      <c r="A13028" s="1">
        <v>-1424720000</v>
      </c>
      <c r="B13028" s="1">
        <v>472080000</v>
      </c>
      <c r="D13028" s="1">
        <v>-1424310000</v>
      </c>
      <c r="E13028" s="1">
        <v>427026000</v>
      </c>
    </row>
    <row r="13029" spans="1:5" x14ac:dyDescent="0.25">
      <c r="A13029" s="1">
        <v>-1424540000</v>
      </c>
      <c r="B13029" s="1">
        <v>472630000</v>
      </c>
      <c r="D13029" s="1">
        <v>-1424390000</v>
      </c>
      <c r="E13029" s="1">
        <v>427574000</v>
      </c>
    </row>
    <row r="13030" spans="1:5" x14ac:dyDescent="0.25">
      <c r="A13030" s="1">
        <v>-1424360000</v>
      </c>
      <c r="B13030" s="1">
        <v>473180000</v>
      </c>
      <c r="D13030" s="1">
        <v>-1424470000</v>
      </c>
      <c r="E13030" s="1">
        <v>428124000</v>
      </c>
    </row>
    <row r="13031" spans="1:5" x14ac:dyDescent="0.25">
      <c r="A13031" s="1">
        <v>-1424170000</v>
      </c>
      <c r="B13031" s="1">
        <v>473731000</v>
      </c>
      <c r="D13031" s="1">
        <v>-1424550000</v>
      </c>
      <c r="E13031" s="1">
        <v>428674000</v>
      </c>
    </row>
    <row r="13032" spans="1:5" x14ac:dyDescent="0.25">
      <c r="A13032" s="1">
        <v>-1423990000</v>
      </c>
      <c r="B13032" s="1">
        <v>474281000</v>
      </c>
      <c r="D13032" s="1">
        <v>-1424630000</v>
      </c>
      <c r="E13032" s="1">
        <v>429227000</v>
      </c>
    </row>
    <row r="13033" spans="1:5" x14ac:dyDescent="0.25">
      <c r="A13033" s="1">
        <v>-1423810000</v>
      </c>
      <c r="B13033" s="1">
        <v>474831000</v>
      </c>
      <c r="D13033" s="1">
        <v>-1424710000</v>
      </c>
      <c r="E13033" s="1">
        <v>429780000</v>
      </c>
    </row>
    <row r="13034" spans="1:5" x14ac:dyDescent="0.25">
      <c r="A13034" s="1">
        <v>-1423620000</v>
      </c>
      <c r="B13034" s="1">
        <v>475381000</v>
      </c>
      <c r="D13034" s="1">
        <v>-1424780000</v>
      </c>
      <c r="E13034" s="1">
        <v>430335000</v>
      </c>
    </row>
    <row r="13035" spans="1:5" x14ac:dyDescent="0.25">
      <c r="A13035" s="1">
        <v>-1423440000</v>
      </c>
      <c r="B13035" s="1">
        <v>475930000</v>
      </c>
      <c r="D13035" s="1">
        <v>-1424860000</v>
      </c>
      <c r="E13035" s="1">
        <v>430892000</v>
      </c>
    </row>
    <row r="13036" spans="1:5" x14ac:dyDescent="0.25">
      <c r="A13036" s="1">
        <v>-1423260000</v>
      </c>
      <c r="B13036" s="1">
        <v>476480000</v>
      </c>
      <c r="D13036" s="1">
        <v>-1424940000</v>
      </c>
      <c r="E13036" s="1">
        <v>431450000</v>
      </c>
    </row>
    <row r="13037" spans="1:5" x14ac:dyDescent="0.25">
      <c r="A13037" s="1">
        <v>-1423070000</v>
      </c>
      <c r="B13037" s="1">
        <v>477030000</v>
      </c>
      <c r="D13037" s="1">
        <v>-1425010000</v>
      </c>
      <c r="E13037" s="1">
        <v>432009000</v>
      </c>
    </row>
    <row r="13038" spans="1:5" x14ac:dyDescent="0.25">
      <c r="A13038" s="1">
        <v>-1422890000</v>
      </c>
      <c r="B13038" s="1">
        <v>477580000</v>
      </c>
      <c r="D13038" s="1">
        <v>-1425090000</v>
      </c>
      <c r="E13038" s="1">
        <v>432570000</v>
      </c>
    </row>
    <row r="13039" spans="1:5" x14ac:dyDescent="0.25">
      <c r="A13039" s="1">
        <v>-1422700000</v>
      </c>
      <c r="B13039" s="1">
        <v>478129000</v>
      </c>
      <c r="D13039" s="1">
        <v>-1425170000</v>
      </c>
      <c r="E13039" s="1">
        <v>433132000</v>
      </c>
    </row>
    <row r="13040" spans="1:5" x14ac:dyDescent="0.25">
      <c r="A13040" s="1">
        <v>-1422520000</v>
      </c>
      <c r="B13040" s="1">
        <v>478679000</v>
      </c>
      <c r="D13040" s="1">
        <v>-1425240000</v>
      </c>
      <c r="E13040" s="1">
        <v>433696000</v>
      </c>
    </row>
    <row r="13041" spans="1:5" x14ac:dyDescent="0.25">
      <c r="A13041" s="1">
        <v>-1422330000</v>
      </c>
      <c r="B13041" s="1">
        <v>479228000</v>
      </c>
      <c r="D13041" s="1">
        <v>-1425320000</v>
      </c>
      <c r="E13041" s="1">
        <v>434261000</v>
      </c>
    </row>
    <row r="13042" spans="1:5" x14ac:dyDescent="0.25">
      <c r="A13042" s="1">
        <v>-1422150000</v>
      </c>
      <c r="B13042" s="1">
        <v>479778000</v>
      </c>
      <c r="D13042" s="1">
        <v>-1425390000</v>
      </c>
      <c r="E13042" s="1">
        <v>434828000</v>
      </c>
    </row>
    <row r="13043" spans="1:5" x14ac:dyDescent="0.25">
      <c r="A13043" s="1">
        <v>-1421960000</v>
      </c>
      <c r="B13043" s="1">
        <v>480327000</v>
      </c>
      <c r="D13043" s="1">
        <v>-1425470000</v>
      </c>
      <c r="E13043" s="1">
        <v>435396000</v>
      </c>
    </row>
    <row r="13044" spans="1:5" x14ac:dyDescent="0.25">
      <c r="A13044" s="1">
        <v>-1421780000</v>
      </c>
      <c r="B13044" s="1">
        <v>480876000</v>
      </c>
      <c r="D13044" s="1">
        <v>-1425540000</v>
      </c>
      <c r="E13044" s="1">
        <v>435965000</v>
      </c>
    </row>
    <row r="13045" spans="1:5" x14ac:dyDescent="0.25">
      <c r="A13045" s="1">
        <v>-1421590000</v>
      </c>
      <c r="B13045" s="1">
        <v>481425000</v>
      </c>
      <c r="D13045" s="1">
        <v>-1425620000</v>
      </c>
      <c r="E13045" s="1">
        <v>436536000</v>
      </c>
    </row>
    <row r="13046" spans="1:5" x14ac:dyDescent="0.25">
      <c r="A13046" s="1">
        <v>-1421410000</v>
      </c>
      <c r="B13046" s="1">
        <v>481974000</v>
      </c>
      <c r="D13046" s="1">
        <v>-1425690000</v>
      </c>
      <c r="E13046" s="1">
        <v>437109000</v>
      </c>
    </row>
    <row r="13047" spans="1:5" x14ac:dyDescent="0.25">
      <c r="A13047" s="1">
        <v>-1421220000</v>
      </c>
      <c r="B13047" s="1">
        <v>482523000</v>
      </c>
      <c r="D13047" s="1">
        <v>-1425760000</v>
      </c>
      <c r="E13047" s="1">
        <v>437682000</v>
      </c>
    </row>
    <row r="13048" spans="1:5" x14ac:dyDescent="0.25">
      <c r="A13048" s="1">
        <v>-1421040000</v>
      </c>
      <c r="B13048" s="1">
        <v>483072000</v>
      </c>
      <c r="D13048" s="1">
        <v>-1425840000</v>
      </c>
      <c r="E13048" s="1">
        <v>438258000</v>
      </c>
    </row>
    <row r="13049" spans="1:5" x14ac:dyDescent="0.25">
      <c r="A13049" s="1">
        <v>-1420850000</v>
      </c>
      <c r="B13049" s="1">
        <v>483621000</v>
      </c>
      <c r="D13049" s="1">
        <v>-1425910000</v>
      </c>
      <c r="E13049" s="1">
        <v>438834000</v>
      </c>
    </row>
    <row r="13050" spans="1:5" x14ac:dyDescent="0.25">
      <c r="A13050" s="1">
        <v>-1420660000</v>
      </c>
      <c r="B13050" s="1">
        <v>484170000</v>
      </c>
      <c r="D13050" s="1">
        <v>-1425980000</v>
      </c>
      <c r="E13050" s="1">
        <v>439412000</v>
      </c>
    </row>
    <row r="13051" spans="1:5" x14ac:dyDescent="0.25">
      <c r="A13051" s="1">
        <v>-1420470000</v>
      </c>
      <c r="B13051" s="1">
        <v>484719000</v>
      </c>
      <c r="D13051" s="1">
        <v>-1426050000</v>
      </c>
      <c r="E13051" s="1">
        <v>439992000</v>
      </c>
    </row>
    <row r="13052" spans="1:5" x14ac:dyDescent="0.25">
      <c r="A13052" s="1">
        <v>-1420290000</v>
      </c>
      <c r="B13052" s="1">
        <v>485267000</v>
      </c>
      <c r="D13052" s="1">
        <v>-1426120000</v>
      </c>
      <c r="E13052" s="1">
        <v>440573000</v>
      </c>
    </row>
    <row r="13053" spans="1:5" x14ac:dyDescent="0.25">
      <c r="A13053" s="1">
        <v>-1420100000</v>
      </c>
      <c r="B13053" s="1">
        <v>485816000</v>
      </c>
      <c r="D13053" s="1">
        <v>-1426200000</v>
      </c>
      <c r="E13053" s="1">
        <v>441155000</v>
      </c>
    </row>
    <row r="13054" spans="1:5" x14ac:dyDescent="0.25">
      <c r="A13054" s="1">
        <v>-1419910000</v>
      </c>
      <c r="B13054" s="1">
        <v>486364000</v>
      </c>
      <c r="D13054" s="1">
        <v>-1426270000</v>
      </c>
      <c r="E13054" s="1">
        <v>441739000</v>
      </c>
    </row>
    <row r="13055" spans="1:5" x14ac:dyDescent="0.25">
      <c r="A13055" s="1">
        <v>-1419720000</v>
      </c>
      <c r="B13055" s="1">
        <v>486913000</v>
      </c>
      <c r="D13055" s="1">
        <v>-1426340000</v>
      </c>
      <c r="E13055" s="1">
        <v>442324000</v>
      </c>
    </row>
    <row r="13056" spans="1:5" x14ac:dyDescent="0.25">
      <c r="A13056" s="1">
        <v>-1419540000</v>
      </c>
      <c r="B13056" s="1">
        <v>487461000</v>
      </c>
      <c r="D13056" s="1">
        <v>-1426410000</v>
      </c>
      <c r="E13056" s="1">
        <v>442911000</v>
      </c>
    </row>
    <row r="13057" spans="1:5" x14ac:dyDescent="0.25">
      <c r="A13057" s="1">
        <v>-1419350000</v>
      </c>
      <c r="B13057" s="1">
        <v>488009000</v>
      </c>
      <c r="D13057" s="1">
        <v>-1426480000</v>
      </c>
      <c r="E13057" s="1">
        <v>443499000</v>
      </c>
    </row>
    <row r="13058" spans="1:5" x14ac:dyDescent="0.25">
      <c r="A13058" s="1">
        <v>-1419160000</v>
      </c>
      <c r="B13058" s="1">
        <v>488558000</v>
      </c>
      <c r="D13058" s="1">
        <v>-1426540000</v>
      </c>
      <c r="E13058" s="1">
        <v>444089000</v>
      </c>
    </row>
    <row r="13059" spans="1:5" x14ac:dyDescent="0.25">
      <c r="A13059" s="1">
        <v>-1418970000</v>
      </c>
      <c r="B13059" s="1">
        <v>489106000</v>
      </c>
      <c r="D13059" s="1">
        <v>-1426610000</v>
      </c>
      <c r="E13059" s="1">
        <v>444680000</v>
      </c>
    </row>
    <row r="13060" spans="1:5" x14ac:dyDescent="0.25">
      <c r="A13060" s="1">
        <v>-1418780000</v>
      </c>
      <c r="B13060" s="1">
        <v>489654000</v>
      </c>
      <c r="D13060" s="1">
        <v>-1426680000</v>
      </c>
      <c r="E13060" s="1">
        <v>445272000</v>
      </c>
    </row>
    <row r="13061" spans="1:5" x14ac:dyDescent="0.25">
      <c r="A13061" s="1">
        <v>-1418590000</v>
      </c>
      <c r="B13061" s="1">
        <v>490202000</v>
      </c>
      <c r="D13061" s="1">
        <v>-1426750000</v>
      </c>
      <c r="E13061" s="1">
        <v>445866000</v>
      </c>
    </row>
    <row r="13062" spans="1:5" x14ac:dyDescent="0.25">
      <c r="A13062" s="1">
        <v>-1418400000</v>
      </c>
      <c r="B13062" s="1">
        <v>490750000</v>
      </c>
      <c r="D13062" s="1">
        <v>-1426820000</v>
      </c>
      <c r="E13062" s="1">
        <v>446461000</v>
      </c>
    </row>
    <row r="13063" spans="1:5" x14ac:dyDescent="0.25">
      <c r="A13063" s="1">
        <v>-1418210000</v>
      </c>
      <c r="B13063" s="1">
        <v>491298000</v>
      </c>
      <c r="D13063" s="1">
        <v>-1426880000</v>
      </c>
      <c r="E13063" s="1">
        <v>447058000</v>
      </c>
    </row>
    <row r="13064" spans="1:5" x14ac:dyDescent="0.25">
      <c r="A13064" s="1">
        <v>-1418020000</v>
      </c>
      <c r="B13064" s="1">
        <v>491845000</v>
      </c>
      <c r="D13064" s="1">
        <v>-1426950000</v>
      </c>
      <c r="E13064" s="1">
        <v>447656000</v>
      </c>
    </row>
    <row r="13065" spans="1:5" x14ac:dyDescent="0.25">
      <c r="A13065" s="1">
        <v>-1417830000</v>
      </c>
      <c r="B13065" s="1">
        <v>492393000</v>
      </c>
      <c r="D13065" s="1">
        <v>-1427010000</v>
      </c>
      <c r="E13065" s="1">
        <v>448255000</v>
      </c>
    </row>
    <row r="13066" spans="1:5" x14ac:dyDescent="0.25">
      <c r="A13066" s="1">
        <v>-1417640000</v>
      </c>
      <c r="B13066" s="1">
        <v>492941000</v>
      </c>
      <c r="D13066" s="1">
        <v>-1427080000</v>
      </c>
      <c r="E13066" s="1">
        <v>448856000</v>
      </c>
    </row>
    <row r="13067" spans="1:5" x14ac:dyDescent="0.25">
      <c r="A13067" s="1">
        <v>-1417450000</v>
      </c>
      <c r="B13067" s="1">
        <v>493488000</v>
      </c>
      <c r="D13067" s="1">
        <v>-1427140000</v>
      </c>
      <c r="E13067" s="1">
        <v>449458000</v>
      </c>
    </row>
    <row r="13068" spans="1:5" x14ac:dyDescent="0.25">
      <c r="A13068" s="1">
        <v>-1417260000</v>
      </c>
      <c r="B13068" s="1">
        <v>494036000</v>
      </c>
      <c r="D13068" s="1">
        <v>-1427210000</v>
      </c>
      <c r="E13068" s="1">
        <v>450062000</v>
      </c>
    </row>
    <row r="13069" spans="1:5" x14ac:dyDescent="0.25">
      <c r="A13069" s="1">
        <v>-1417070000</v>
      </c>
      <c r="B13069" s="1">
        <v>494583000</v>
      </c>
      <c r="D13069" s="1">
        <v>-1427270000</v>
      </c>
      <c r="E13069" s="1">
        <v>450667000</v>
      </c>
    </row>
    <row r="13070" spans="1:5" x14ac:dyDescent="0.25">
      <c r="A13070" s="1">
        <v>-1416880000</v>
      </c>
      <c r="B13070" s="1">
        <v>495130000</v>
      </c>
      <c r="D13070" s="1">
        <v>-1427340000</v>
      </c>
      <c r="E13070" s="1">
        <v>451273000</v>
      </c>
    </row>
    <row r="13071" spans="1:5" x14ac:dyDescent="0.25">
      <c r="A13071" s="1">
        <v>-1416690000</v>
      </c>
      <c r="B13071" s="1">
        <v>495678000</v>
      </c>
      <c r="D13071" s="1">
        <v>-1427400000</v>
      </c>
      <c r="E13071" s="1">
        <v>451881000</v>
      </c>
    </row>
    <row r="13072" spans="1:5" x14ac:dyDescent="0.25">
      <c r="A13072" s="1">
        <v>-1416500000</v>
      </c>
      <c r="B13072" s="1">
        <v>496225000</v>
      </c>
      <c r="D13072" s="1">
        <v>-1427460000</v>
      </c>
      <c r="E13072" s="1">
        <v>452490000</v>
      </c>
    </row>
    <row r="13073" spans="1:5" x14ac:dyDescent="0.25">
      <c r="A13073" s="1">
        <v>-1416310000</v>
      </c>
      <c r="B13073" s="1">
        <v>496772000</v>
      </c>
      <c r="D13073" s="1">
        <v>-1427520000</v>
      </c>
      <c r="E13073" s="1">
        <v>453101000</v>
      </c>
    </row>
    <row r="13074" spans="1:5" x14ac:dyDescent="0.25">
      <c r="A13074" s="1">
        <v>-1416120000</v>
      </c>
      <c r="B13074" s="1">
        <v>497319000</v>
      </c>
      <c r="D13074" s="1">
        <v>-1427580000</v>
      </c>
      <c r="E13074" s="1">
        <v>453713000</v>
      </c>
    </row>
    <row r="13075" spans="1:5" x14ac:dyDescent="0.25">
      <c r="A13075" s="1">
        <v>-1415920000</v>
      </c>
      <c r="B13075" s="1">
        <v>497866000</v>
      </c>
      <c r="D13075" s="1">
        <v>-1427640000</v>
      </c>
      <c r="E13075" s="1">
        <v>454327000</v>
      </c>
    </row>
    <row r="13076" spans="1:5" x14ac:dyDescent="0.25">
      <c r="A13076" s="1">
        <v>-1415730000</v>
      </c>
      <c r="B13076" s="1">
        <v>498413000</v>
      </c>
      <c r="D13076" s="1">
        <v>-1427700000</v>
      </c>
      <c r="E13076" s="1">
        <v>454941000</v>
      </c>
    </row>
    <row r="13077" spans="1:5" x14ac:dyDescent="0.25">
      <c r="A13077" s="1">
        <v>-1415540000</v>
      </c>
      <c r="B13077" s="1">
        <v>498960000</v>
      </c>
      <c r="D13077" s="1">
        <v>-1427760000</v>
      </c>
      <c r="E13077" s="1">
        <v>455558000</v>
      </c>
    </row>
    <row r="13078" spans="1:5" x14ac:dyDescent="0.25">
      <c r="A13078" s="1">
        <v>-1415350000</v>
      </c>
      <c r="B13078" s="1">
        <v>499506000</v>
      </c>
      <c r="D13078" s="1">
        <v>-1427820000</v>
      </c>
      <c r="E13078" s="1">
        <v>456175000</v>
      </c>
    </row>
    <row r="13079" spans="1:5" x14ac:dyDescent="0.25">
      <c r="A13079" s="1">
        <v>-1415150000</v>
      </c>
      <c r="B13079" s="1">
        <v>500053000</v>
      </c>
      <c r="D13079" s="1">
        <v>-1427880000</v>
      </c>
      <c r="E13079" s="1">
        <v>456794000</v>
      </c>
    </row>
    <row r="13080" spans="1:5" x14ac:dyDescent="0.25">
      <c r="A13080" s="1">
        <v>-1414960000</v>
      </c>
      <c r="B13080" s="1">
        <v>500600000</v>
      </c>
      <c r="D13080" s="1">
        <v>-1427930000</v>
      </c>
      <c r="E13080" s="1">
        <v>457414000</v>
      </c>
    </row>
    <row r="13081" spans="1:5" x14ac:dyDescent="0.25">
      <c r="A13081" s="1">
        <v>-1414770000</v>
      </c>
      <c r="B13081" s="1">
        <v>501146000</v>
      </c>
      <c r="D13081" s="1">
        <v>-1427990000</v>
      </c>
      <c r="E13081" s="1">
        <v>458036000</v>
      </c>
    </row>
    <row r="13082" spans="1:5" x14ac:dyDescent="0.25">
      <c r="A13082" s="1">
        <v>-1414570000</v>
      </c>
      <c r="B13082" s="1">
        <v>501693000</v>
      </c>
      <c r="D13082" s="1">
        <v>-1428050000</v>
      </c>
      <c r="E13082" s="1">
        <v>458659000</v>
      </c>
    </row>
    <row r="13083" spans="1:5" x14ac:dyDescent="0.25">
      <c r="A13083" s="1">
        <v>-1414380000</v>
      </c>
      <c r="B13083" s="1">
        <v>502239000</v>
      </c>
      <c r="D13083" s="1">
        <v>-1428100000</v>
      </c>
      <c r="E13083" s="1">
        <v>459284000</v>
      </c>
    </row>
    <row r="13084" spans="1:5" x14ac:dyDescent="0.25">
      <c r="A13084" s="1">
        <v>-1414190000</v>
      </c>
      <c r="B13084" s="1">
        <v>502785000</v>
      </c>
      <c r="D13084" s="1">
        <v>-1428150000</v>
      </c>
      <c r="E13084" s="1">
        <v>459910000</v>
      </c>
    </row>
    <row r="13085" spans="1:5" x14ac:dyDescent="0.25">
      <c r="A13085" s="1">
        <v>-1413990000</v>
      </c>
      <c r="B13085" s="1">
        <v>503331000</v>
      </c>
      <c r="D13085" s="1">
        <v>-1428210000</v>
      </c>
      <c r="E13085" s="1">
        <v>460537000</v>
      </c>
    </row>
    <row r="13086" spans="1:5" x14ac:dyDescent="0.25">
      <c r="A13086" s="1">
        <v>-1413800000</v>
      </c>
      <c r="B13086" s="1">
        <v>503878000</v>
      </c>
      <c r="D13086" s="1">
        <v>-1428260000</v>
      </c>
      <c r="E13086" s="1">
        <v>461165000</v>
      </c>
    </row>
    <row r="13087" spans="1:5" x14ac:dyDescent="0.25">
      <c r="A13087" s="1">
        <v>-1413600000</v>
      </c>
      <c r="B13087" s="1">
        <v>504424000</v>
      </c>
      <c r="D13087" s="1">
        <v>-1428310000</v>
      </c>
      <c r="E13087" s="1">
        <v>461795000</v>
      </c>
    </row>
    <row r="13088" spans="1:5" x14ac:dyDescent="0.25">
      <c r="A13088" s="1">
        <v>-1413410000</v>
      </c>
      <c r="B13088" s="1">
        <v>504970000</v>
      </c>
      <c r="D13088" s="1">
        <v>-1428370000</v>
      </c>
      <c r="E13088" s="1">
        <v>462427000</v>
      </c>
    </row>
    <row r="13089" spans="1:5" x14ac:dyDescent="0.25">
      <c r="A13089" s="1">
        <v>-1413210000</v>
      </c>
      <c r="B13089" s="1">
        <v>505516000</v>
      </c>
      <c r="D13089" s="1">
        <v>-1428420000</v>
      </c>
      <c r="E13089" s="1">
        <v>463059000</v>
      </c>
    </row>
    <row r="13090" spans="1:5" x14ac:dyDescent="0.25">
      <c r="A13090" s="1">
        <v>-1413020000</v>
      </c>
      <c r="B13090" s="1">
        <v>506061000</v>
      </c>
      <c r="D13090" s="1">
        <v>-1428470000</v>
      </c>
      <c r="E13090" s="1">
        <v>463693000</v>
      </c>
    </row>
    <row r="13091" spans="1:5" x14ac:dyDescent="0.25">
      <c r="A13091" s="1">
        <v>-1412820000</v>
      </c>
      <c r="B13091" s="1">
        <v>506607000</v>
      </c>
      <c r="D13091" s="1">
        <v>-1428520000</v>
      </c>
      <c r="E13091" s="1">
        <v>464329000</v>
      </c>
    </row>
    <row r="13092" spans="1:5" x14ac:dyDescent="0.25">
      <c r="A13092" s="1">
        <v>-1412630000</v>
      </c>
      <c r="B13092" s="1">
        <v>507153000</v>
      </c>
      <c r="D13092" s="1">
        <v>-1428560000</v>
      </c>
      <c r="E13092" s="1">
        <v>464965000</v>
      </c>
    </row>
    <row r="13093" spans="1:5" x14ac:dyDescent="0.25">
      <c r="A13093" s="1">
        <v>-1412430000</v>
      </c>
      <c r="B13093" s="1">
        <v>507698000</v>
      </c>
      <c r="D13093" s="1">
        <v>-1428610000</v>
      </c>
      <c r="E13093" s="1">
        <v>465603000</v>
      </c>
    </row>
    <row r="13094" spans="1:5" x14ac:dyDescent="0.25">
      <c r="A13094" s="1">
        <v>-1412230000</v>
      </c>
      <c r="B13094" s="1">
        <v>508244000</v>
      </c>
      <c r="D13094" s="1">
        <v>-1428660000</v>
      </c>
      <c r="E13094" s="1">
        <v>466243000</v>
      </c>
    </row>
    <row r="13095" spans="1:5" x14ac:dyDescent="0.25">
      <c r="A13095" s="1">
        <v>-1412040000</v>
      </c>
      <c r="B13095" s="1">
        <v>508789000</v>
      </c>
      <c r="D13095" s="1">
        <v>-1428710000</v>
      </c>
      <c r="E13095" s="1">
        <v>466883000</v>
      </c>
    </row>
    <row r="13096" spans="1:5" x14ac:dyDescent="0.25">
      <c r="A13096" s="1">
        <v>-1411840000</v>
      </c>
      <c r="B13096" s="1">
        <v>509335000</v>
      </c>
      <c r="D13096" s="1">
        <v>-1428750000</v>
      </c>
      <c r="E13096" s="1">
        <v>467525000</v>
      </c>
    </row>
    <row r="13097" spans="1:5" x14ac:dyDescent="0.25">
      <c r="A13097" s="1">
        <v>-1411640000</v>
      </c>
      <c r="B13097" s="1">
        <v>509880000</v>
      </c>
      <c r="D13097" s="1">
        <v>-1428800000</v>
      </c>
      <c r="E13097" s="1">
        <v>468169000</v>
      </c>
    </row>
    <row r="13098" spans="1:5" x14ac:dyDescent="0.25">
      <c r="A13098" s="1">
        <v>-1411450000</v>
      </c>
      <c r="B13098" s="1">
        <v>510425000</v>
      </c>
      <c r="D13098" s="1">
        <v>-1428840000</v>
      </c>
      <c r="E13098" s="1">
        <v>468814000</v>
      </c>
    </row>
    <row r="13099" spans="1:5" x14ac:dyDescent="0.25">
      <c r="A13099" s="1">
        <v>-1411250000</v>
      </c>
      <c r="B13099" s="1">
        <v>510970000</v>
      </c>
      <c r="D13099" s="1">
        <v>-1428890000</v>
      </c>
      <c r="E13099" s="1">
        <v>469459000</v>
      </c>
    </row>
    <row r="13100" spans="1:5" x14ac:dyDescent="0.25">
      <c r="A13100" s="1">
        <v>-1411050000</v>
      </c>
      <c r="B13100" s="1">
        <v>511516000</v>
      </c>
      <c r="D13100" s="1">
        <v>-1428930000</v>
      </c>
      <c r="E13100" s="1">
        <v>470107000</v>
      </c>
    </row>
    <row r="13101" spans="1:5" x14ac:dyDescent="0.25">
      <c r="A13101" s="1">
        <v>-1410860000</v>
      </c>
      <c r="B13101" s="1">
        <v>512061000</v>
      </c>
      <c r="D13101" s="1">
        <v>-1428970000</v>
      </c>
      <c r="E13101" s="1">
        <v>470755000</v>
      </c>
    </row>
    <row r="13102" spans="1:5" x14ac:dyDescent="0.25">
      <c r="A13102" s="1">
        <v>-1410660000</v>
      </c>
      <c r="B13102" s="1">
        <v>512606000</v>
      </c>
      <c r="D13102" s="1">
        <v>-1429010000</v>
      </c>
      <c r="E13102" s="1">
        <v>471405000</v>
      </c>
    </row>
    <row r="13103" spans="1:5" x14ac:dyDescent="0.25">
      <c r="A13103" s="1">
        <v>-1410460000</v>
      </c>
      <c r="B13103" s="1">
        <v>513150000</v>
      </c>
      <c r="D13103" s="1">
        <v>-1429050000</v>
      </c>
      <c r="E13103" s="1">
        <v>472057000</v>
      </c>
    </row>
    <row r="13104" spans="1:5" x14ac:dyDescent="0.25">
      <c r="A13104" s="1">
        <v>-1410260000</v>
      </c>
      <c r="B13104" s="1">
        <v>513695000</v>
      </c>
      <c r="D13104" s="1">
        <v>-1429090000</v>
      </c>
      <c r="E13104" s="1">
        <v>472709000</v>
      </c>
    </row>
    <row r="13105" spans="1:5" x14ac:dyDescent="0.25">
      <c r="A13105" s="1">
        <v>-1410060000</v>
      </c>
      <c r="B13105" s="1">
        <v>514240000</v>
      </c>
      <c r="D13105" s="1">
        <v>-1429130000</v>
      </c>
      <c r="E13105" s="1">
        <v>473363000</v>
      </c>
    </row>
    <row r="13106" spans="1:5" x14ac:dyDescent="0.25">
      <c r="A13106" s="1">
        <v>-1409860000</v>
      </c>
      <c r="B13106" s="1">
        <v>514784000</v>
      </c>
      <c r="D13106" s="1">
        <v>-1429170000</v>
      </c>
      <c r="E13106" s="1">
        <v>474018000</v>
      </c>
    </row>
    <row r="13107" spans="1:5" x14ac:dyDescent="0.25">
      <c r="A13107" s="1">
        <v>-1409670000</v>
      </c>
      <c r="B13107" s="1">
        <v>515329000</v>
      </c>
      <c r="D13107" s="1">
        <v>-1429200000</v>
      </c>
      <c r="E13107" s="1">
        <v>474675000</v>
      </c>
    </row>
    <row r="13108" spans="1:5" x14ac:dyDescent="0.25">
      <c r="A13108" s="1">
        <v>-1409470000</v>
      </c>
      <c r="B13108" s="1">
        <v>515873000</v>
      </c>
      <c r="D13108" s="1">
        <v>-1429240000</v>
      </c>
      <c r="E13108" s="1">
        <v>475333000</v>
      </c>
    </row>
    <row r="13109" spans="1:5" x14ac:dyDescent="0.25">
      <c r="A13109" s="1">
        <v>-1409270000</v>
      </c>
      <c r="B13109" s="1">
        <v>516418000</v>
      </c>
      <c r="D13109" s="1">
        <v>-1429270000</v>
      </c>
      <c r="E13109" s="1">
        <v>475992000</v>
      </c>
    </row>
    <row r="13110" spans="1:5" x14ac:dyDescent="0.25">
      <c r="A13110" s="1">
        <v>-1409070000</v>
      </c>
      <c r="B13110" s="1">
        <v>516962000</v>
      </c>
      <c r="D13110" s="1">
        <v>-1429310000</v>
      </c>
      <c r="E13110" s="1">
        <v>476652000</v>
      </c>
    </row>
    <row r="13111" spans="1:5" x14ac:dyDescent="0.25">
      <c r="A13111" s="1">
        <v>-1408870000</v>
      </c>
      <c r="B13111" s="1">
        <v>517506000</v>
      </c>
      <c r="D13111" s="1">
        <v>-1429340000</v>
      </c>
      <c r="E13111" s="1">
        <v>477314000</v>
      </c>
    </row>
    <row r="13112" spans="1:5" x14ac:dyDescent="0.25">
      <c r="A13112" s="1">
        <v>-1408670000</v>
      </c>
      <c r="B13112" s="1">
        <v>518051000</v>
      </c>
      <c r="D13112" s="1">
        <v>-1429370000</v>
      </c>
      <c r="E13112" s="1">
        <v>477976000</v>
      </c>
    </row>
    <row r="13113" spans="1:5" x14ac:dyDescent="0.25">
      <c r="A13113" s="1">
        <v>-1408470000</v>
      </c>
      <c r="B13113" s="1">
        <v>518595000</v>
      </c>
      <c r="D13113" s="1">
        <v>-1429410000</v>
      </c>
      <c r="E13113" s="1">
        <v>478641000</v>
      </c>
    </row>
    <row r="13114" spans="1:5" x14ac:dyDescent="0.25">
      <c r="A13114" s="1">
        <v>-1408270000</v>
      </c>
      <c r="B13114" s="1">
        <v>519139000</v>
      </c>
      <c r="D13114" s="1">
        <v>-1429440000</v>
      </c>
      <c r="E13114" s="1">
        <v>479306000</v>
      </c>
    </row>
    <row r="13115" spans="1:5" x14ac:dyDescent="0.25">
      <c r="A13115" s="1">
        <v>-1408070000</v>
      </c>
      <c r="B13115" s="1">
        <v>519683000</v>
      </c>
      <c r="D13115" s="1">
        <v>-1429470000</v>
      </c>
      <c r="E13115" s="1">
        <v>479973000</v>
      </c>
    </row>
    <row r="13116" spans="1:5" x14ac:dyDescent="0.25">
      <c r="A13116" s="1">
        <v>-1407870000</v>
      </c>
      <c r="B13116" s="1">
        <v>520226000</v>
      </c>
      <c r="D13116" s="1">
        <v>-1429490000</v>
      </c>
      <c r="E13116" s="1">
        <v>480640000</v>
      </c>
    </row>
    <row r="13117" spans="1:5" x14ac:dyDescent="0.25">
      <c r="A13117" s="1">
        <v>-1407670000</v>
      </c>
      <c r="B13117" s="1">
        <v>520770000</v>
      </c>
      <c r="D13117" s="1">
        <v>-1429520000</v>
      </c>
      <c r="E13117" s="1">
        <v>481310000</v>
      </c>
    </row>
    <row r="13118" spans="1:5" x14ac:dyDescent="0.25">
      <c r="A13118" s="1">
        <v>-1407470000</v>
      </c>
      <c r="B13118" s="1">
        <v>521314000</v>
      </c>
      <c r="D13118" s="1">
        <v>-1429550000</v>
      </c>
      <c r="E13118" s="1">
        <v>481980000</v>
      </c>
    </row>
    <row r="13119" spans="1:5" x14ac:dyDescent="0.25">
      <c r="A13119" s="1">
        <v>-1407260000</v>
      </c>
      <c r="B13119" s="1">
        <v>521858000</v>
      </c>
      <c r="D13119" s="1">
        <v>-1429580000</v>
      </c>
      <c r="E13119" s="1">
        <v>482652000</v>
      </c>
    </row>
    <row r="13120" spans="1:5" x14ac:dyDescent="0.25">
      <c r="A13120" s="1">
        <v>-1407060000</v>
      </c>
      <c r="B13120" s="1">
        <v>522401000</v>
      </c>
      <c r="D13120" s="1">
        <v>-1429600000</v>
      </c>
      <c r="E13120" s="1">
        <v>483325000</v>
      </c>
    </row>
    <row r="13121" spans="1:5" x14ac:dyDescent="0.25">
      <c r="A13121" s="1">
        <v>-1406860000</v>
      </c>
      <c r="B13121" s="1">
        <v>522945000</v>
      </c>
      <c r="D13121" s="1">
        <v>-1429620000</v>
      </c>
      <c r="E13121" s="1">
        <v>483999000</v>
      </c>
    </row>
    <row r="13122" spans="1:5" x14ac:dyDescent="0.25">
      <c r="A13122" s="1">
        <v>-1406660000</v>
      </c>
      <c r="B13122" s="1">
        <v>523488000</v>
      </c>
      <c r="D13122" s="1">
        <v>-1429650000</v>
      </c>
      <c r="E13122" s="1">
        <v>484674000</v>
      </c>
    </row>
    <row r="13123" spans="1:5" x14ac:dyDescent="0.25">
      <c r="A13123" s="1">
        <v>-1406460000</v>
      </c>
      <c r="B13123" s="1">
        <v>524031000</v>
      </c>
      <c r="D13123" s="1">
        <v>-1429670000</v>
      </c>
      <c r="E13123" s="1">
        <v>485351000</v>
      </c>
    </row>
    <row r="13124" spans="1:5" x14ac:dyDescent="0.25">
      <c r="A13124" s="1">
        <v>-1406250000</v>
      </c>
      <c r="B13124" s="1">
        <v>524574000</v>
      </c>
      <c r="D13124" s="1">
        <v>-1429690000</v>
      </c>
      <c r="E13124" s="1">
        <v>486029000</v>
      </c>
    </row>
    <row r="13125" spans="1:5" x14ac:dyDescent="0.25">
      <c r="A13125" s="1">
        <v>-1406050000</v>
      </c>
      <c r="B13125" s="1">
        <v>525118000</v>
      </c>
      <c r="D13125" s="1">
        <v>-1429710000</v>
      </c>
      <c r="E13125" s="1">
        <v>486708000</v>
      </c>
    </row>
    <row r="13126" spans="1:5" x14ac:dyDescent="0.25">
      <c r="A13126" s="1">
        <v>-1405850000</v>
      </c>
      <c r="B13126" s="1">
        <v>525661000</v>
      </c>
      <c r="D13126" s="1">
        <v>-1429730000</v>
      </c>
      <c r="E13126" s="1">
        <v>487388000</v>
      </c>
    </row>
    <row r="13127" spans="1:5" x14ac:dyDescent="0.25">
      <c r="A13127" s="1">
        <v>-1405650000</v>
      </c>
      <c r="B13127" s="1">
        <v>526204000</v>
      </c>
      <c r="D13127" s="1">
        <v>-1429750000</v>
      </c>
      <c r="E13127" s="1">
        <v>488069000</v>
      </c>
    </row>
    <row r="13128" spans="1:5" x14ac:dyDescent="0.25">
      <c r="A13128" s="1">
        <v>-1405440000</v>
      </c>
      <c r="B13128" s="1">
        <v>526747000</v>
      </c>
      <c r="D13128" s="1">
        <v>-1429770000</v>
      </c>
      <c r="E13128" s="1">
        <v>488752000</v>
      </c>
    </row>
    <row r="13129" spans="1:5" x14ac:dyDescent="0.25">
      <c r="A13129" s="1">
        <v>-1405240000</v>
      </c>
      <c r="B13129" s="1">
        <v>527289000</v>
      </c>
      <c r="D13129" s="1">
        <v>-1429780000</v>
      </c>
      <c r="E13129" s="1">
        <v>489436000</v>
      </c>
    </row>
    <row r="13130" spans="1:5" x14ac:dyDescent="0.25">
      <c r="A13130" s="1">
        <v>-1405040000</v>
      </c>
      <c r="B13130" s="1">
        <v>527832000</v>
      </c>
      <c r="D13130" s="1">
        <v>-1429800000</v>
      </c>
      <c r="E13130" s="1">
        <v>490121000</v>
      </c>
    </row>
    <row r="13131" spans="1:5" x14ac:dyDescent="0.25">
      <c r="A13131" s="1">
        <v>-1404830000</v>
      </c>
      <c r="B13131" s="1">
        <v>528375000</v>
      </c>
      <c r="D13131" s="1">
        <v>-1429810000</v>
      </c>
      <c r="E13131" s="1">
        <v>490807000</v>
      </c>
    </row>
    <row r="13132" spans="1:5" x14ac:dyDescent="0.25">
      <c r="A13132" s="1">
        <v>-1404630000</v>
      </c>
      <c r="B13132" s="1">
        <v>528917000</v>
      </c>
      <c r="D13132" s="1">
        <v>-1429820000</v>
      </c>
      <c r="E13132" s="1">
        <v>491495000</v>
      </c>
    </row>
    <row r="13133" spans="1:5" x14ac:dyDescent="0.25">
      <c r="A13133" s="1">
        <v>-1404420000</v>
      </c>
      <c r="B13133" s="1">
        <v>529460000</v>
      </c>
      <c r="D13133" s="1">
        <v>-1429840000</v>
      </c>
      <c r="E13133" s="1">
        <v>492183000</v>
      </c>
    </row>
    <row r="13134" spans="1:5" x14ac:dyDescent="0.25">
      <c r="A13134" s="1">
        <v>-1404220000</v>
      </c>
      <c r="B13134" s="1">
        <v>530002000</v>
      </c>
      <c r="D13134" s="1">
        <v>-1429850000</v>
      </c>
      <c r="E13134" s="1">
        <v>492873000</v>
      </c>
    </row>
    <row r="13135" spans="1:5" x14ac:dyDescent="0.25">
      <c r="A13135" s="1">
        <v>-1404010000</v>
      </c>
      <c r="B13135" s="1">
        <v>530545000</v>
      </c>
      <c r="D13135" s="1">
        <v>-1429860000</v>
      </c>
      <c r="E13135" s="1">
        <v>493564000</v>
      </c>
    </row>
    <row r="13136" spans="1:5" x14ac:dyDescent="0.25">
      <c r="A13136" s="1">
        <v>-1403810000</v>
      </c>
      <c r="B13136" s="1">
        <v>531087000</v>
      </c>
      <c r="D13136" s="1">
        <v>-1429860000</v>
      </c>
      <c r="E13136" s="1">
        <v>494256000</v>
      </c>
    </row>
    <row r="13137" spans="1:5" x14ac:dyDescent="0.25">
      <c r="A13137" s="1">
        <v>-1403600000</v>
      </c>
      <c r="B13137" s="1">
        <v>531629000</v>
      </c>
      <c r="D13137" s="1">
        <v>-1429870000</v>
      </c>
      <c r="E13137" s="1">
        <v>494949000</v>
      </c>
    </row>
    <row r="13138" spans="1:5" x14ac:dyDescent="0.25">
      <c r="A13138" s="1">
        <v>-1403400000</v>
      </c>
      <c r="B13138" s="1">
        <v>532171000</v>
      </c>
      <c r="D13138" s="1">
        <v>-1429880000</v>
      </c>
      <c r="E13138" s="1">
        <v>495644000</v>
      </c>
    </row>
    <row r="13139" spans="1:5" x14ac:dyDescent="0.25">
      <c r="A13139" s="1">
        <v>-1403190000</v>
      </c>
      <c r="B13139" s="1">
        <v>532713000</v>
      </c>
      <c r="D13139" s="1">
        <v>-1429880000</v>
      </c>
      <c r="E13139" s="1">
        <v>496339000</v>
      </c>
    </row>
    <row r="13140" spans="1:5" x14ac:dyDescent="0.25">
      <c r="A13140" s="1">
        <v>-1402990000</v>
      </c>
      <c r="B13140" s="1">
        <v>533255000</v>
      </c>
      <c r="D13140" s="1">
        <v>-1429890000</v>
      </c>
      <c r="E13140" s="1">
        <v>497036000</v>
      </c>
    </row>
    <row r="13141" spans="1:5" x14ac:dyDescent="0.25">
      <c r="A13141" s="1">
        <v>-1402780000</v>
      </c>
      <c r="B13141" s="1">
        <v>533797000</v>
      </c>
      <c r="D13141" s="1">
        <v>-1429890000</v>
      </c>
      <c r="E13141" s="1">
        <v>497734000</v>
      </c>
    </row>
    <row r="13142" spans="1:5" x14ac:dyDescent="0.25">
      <c r="A13142" s="1">
        <v>-1402580000</v>
      </c>
      <c r="B13142" s="1">
        <v>534339000</v>
      </c>
      <c r="D13142" s="1">
        <v>-1429890000</v>
      </c>
      <c r="E13142" s="1">
        <v>498433000</v>
      </c>
    </row>
    <row r="13143" spans="1:5" x14ac:dyDescent="0.25">
      <c r="A13143" s="1">
        <v>-1402370000</v>
      </c>
      <c r="B13143" s="1">
        <v>534881000</v>
      </c>
      <c r="D13143" s="1">
        <v>-1429890000</v>
      </c>
      <c r="E13143" s="1">
        <v>499133000</v>
      </c>
    </row>
    <row r="13144" spans="1:5" x14ac:dyDescent="0.25">
      <c r="A13144" s="1">
        <v>-1402160000</v>
      </c>
      <c r="B13144" s="1">
        <v>535422000</v>
      </c>
      <c r="D13144" s="1">
        <v>-1429890000</v>
      </c>
      <c r="E13144" s="1">
        <v>499834000</v>
      </c>
    </row>
    <row r="13145" spans="1:5" x14ac:dyDescent="0.25">
      <c r="A13145" s="1">
        <v>-1401960000</v>
      </c>
      <c r="B13145" s="1">
        <v>535964000</v>
      </c>
      <c r="D13145" s="1">
        <v>-1429890000</v>
      </c>
      <c r="E13145" s="1">
        <v>500537000</v>
      </c>
    </row>
    <row r="13146" spans="1:5" x14ac:dyDescent="0.25">
      <c r="A13146" s="1">
        <v>-1401750000</v>
      </c>
      <c r="B13146" s="1">
        <v>536506000</v>
      </c>
      <c r="D13146" s="1">
        <v>-1429890000</v>
      </c>
      <c r="E13146" s="1">
        <v>501240000</v>
      </c>
    </row>
    <row r="13147" spans="1:5" x14ac:dyDescent="0.25">
      <c r="A13147" s="1">
        <v>-1401540000</v>
      </c>
      <c r="B13147" s="1">
        <v>537047000</v>
      </c>
      <c r="D13147" s="1">
        <v>-1429890000</v>
      </c>
      <c r="E13147" s="1">
        <v>501945000</v>
      </c>
    </row>
    <row r="13148" spans="1:5" x14ac:dyDescent="0.25">
      <c r="A13148" s="1">
        <v>-1401330000</v>
      </c>
      <c r="B13148" s="1">
        <v>537588000</v>
      </c>
      <c r="D13148" s="1">
        <v>-1429880000</v>
      </c>
      <c r="E13148" s="1">
        <v>502650000</v>
      </c>
    </row>
    <row r="13149" spans="1:5" x14ac:dyDescent="0.25">
      <c r="A13149" s="1">
        <v>-1401130000</v>
      </c>
      <c r="B13149" s="1">
        <v>538129000</v>
      </c>
      <c r="D13149" s="1">
        <v>-1429880000</v>
      </c>
      <c r="E13149" s="1">
        <v>503357000</v>
      </c>
    </row>
    <row r="13150" spans="1:5" x14ac:dyDescent="0.25">
      <c r="A13150" s="1">
        <v>-1400920000</v>
      </c>
      <c r="B13150" s="1">
        <v>538671000</v>
      </c>
      <c r="D13150" s="1">
        <v>-1429870000</v>
      </c>
      <c r="E13150" s="1">
        <v>504065000</v>
      </c>
    </row>
    <row r="13151" spans="1:5" x14ac:dyDescent="0.25">
      <c r="A13151" s="1">
        <v>-1400710000</v>
      </c>
      <c r="B13151" s="1">
        <v>539212000</v>
      </c>
      <c r="D13151" s="1">
        <v>-1429860000</v>
      </c>
      <c r="E13151" s="1">
        <v>504774000</v>
      </c>
    </row>
    <row r="13152" spans="1:5" x14ac:dyDescent="0.25">
      <c r="A13152" s="1">
        <v>-1400500000</v>
      </c>
      <c r="B13152" s="1">
        <v>539753000</v>
      </c>
      <c r="D13152" s="1">
        <v>-1429850000</v>
      </c>
      <c r="E13152" s="1">
        <v>505484000</v>
      </c>
    </row>
    <row r="13153" spans="1:5" x14ac:dyDescent="0.25">
      <c r="A13153" s="1">
        <v>-1400290000</v>
      </c>
      <c r="B13153" s="1">
        <v>540294000</v>
      </c>
      <c r="D13153" s="1">
        <v>-1429840000</v>
      </c>
      <c r="E13153" s="1">
        <v>506195000</v>
      </c>
    </row>
    <row r="13154" spans="1:5" x14ac:dyDescent="0.25">
      <c r="A13154" s="1">
        <v>-1400090000</v>
      </c>
      <c r="B13154" s="1">
        <v>540834000</v>
      </c>
      <c r="D13154" s="1">
        <v>-1429830000</v>
      </c>
      <c r="E13154" s="1">
        <v>506907000</v>
      </c>
    </row>
    <row r="13155" spans="1:5" x14ac:dyDescent="0.25">
      <c r="A13155" s="1">
        <v>-1399880000</v>
      </c>
      <c r="B13155" s="1">
        <v>541375000</v>
      </c>
      <c r="D13155" s="1">
        <v>-1429820000</v>
      </c>
      <c r="E13155" s="1">
        <v>507621000</v>
      </c>
    </row>
    <row r="13156" spans="1:5" x14ac:dyDescent="0.25">
      <c r="A13156" s="1">
        <v>-1399670000</v>
      </c>
      <c r="B13156" s="1">
        <v>541916000</v>
      </c>
      <c r="D13156" s="1">
        <v>-1429800000</v>
      </c>
      <c r="E13156" s="1">
        <v>508335000</v>
      </c>
    </row>
    <row r="13157" spans="1:5" x14ac:dyDescent="0.25">
      <c r="A13157" s="1">
        <v>-1399460000</v>
      </c>
      <c r="B13157" s="1">
        <v>542457000</v>
      </c>
      <c r="D13157" s="1">
        <v>-1429790000</v>
      </c>
      <c r="E13157" s="1">
        <v>509050000</v>
      </c>
    </row>
    <row r="13158" spans="1:5" x14ac:dyDescent="0.25">
      <c r="A13158" s="1">
        <v>-1399250000</v>
      </c>
      <c r="B13158" s="1">
        <v>542997000</v>
      </c>
      <c r="D13158" s="1">
        <v>-1429770000</v>
      </c>
      <c r="E13158" s="1">
        <v>509766000</v>
      </c>
    </row>
    <row r="13159" spans="1:5" x14ac:dyDescent="0.25">
      <c r="A13159" s="1">
        <v>-1399040000</v>
      </c>
      <c r="B13159" s="1">
        <v>543537000</v>
      </c>
      <c r="D13159" s="1">
        <v>-1429750000</v>
      </c>
      <c r="E13159" s="1">
        <v>510484000</v>
      </c>
    </row>
    <row r="13160" spans="1:5" x14ac:dyDescent="0.25">
      <c r="A13160" s="1">
        <v>-1398830000</v>
      </c>
      <c r="B13160" s="1">
        <v>544078000</v>
      </c>
      <c r="D13160" s="1">
        <v>-1429730000</v>
      </c>
      <c r="E13160" s="1">
        <v>511202000</v>
      </c>
    </row>
    <row r="13161" spans="1:5" x14ac:dyDescent="0.25">
      <c r="A13161" s="1">
        <v>-1398620000</v>
      </c>
      <c r="B13161" s="1">
        <v>544618000</v>
      </c>
      <c r="D13161" s="1">
        <v>-1429710000</v>
      </c>
      <c r="E13161" s="1">
        <v>511922000</v>
      </c>
    </row>
    <row r="13162" spans="1:5" x14ac:dyDescent="0.25">
      <c r="A13162" s="1">
        <v>-1398410000</v>
      </c>
      <c r="B13162" s="1">
        <v>545158000</v>
      </c>
      <c r="D13162" s="1">
        <v>-1429690000</v>
      </c>
      <c r="E13162" s="1">
        <v>512642000</v>
      </c>
    </row>
    <row r="13163" spans="1:5" x14ac:dyDescent="0.25">
      <c r="A13163" s="1">
        <v>-1398200000</v>
      </c>
      <c r="B13163" s="1">
        <v>545698000</v>
      </c>
      <c r="D13163" s="1">
        <v>-1429670000</v>
      </c>
      <c r="E13163" s="1">
        <v>513364000</v>
      </c>
    </row>
    <row r="13164" spans="1:5" x14ac:dyDescent="0.25">
      <c r="A13164" s="1">
        <v>-1397990000</v>
      </c>
      <c r="B13164" s="1">
        <v>546238000</v>
      </c>
      <c r="D13164" s="1">
        <v>-1429640000</v>
      </c>
      <c r="E13164" s="1">
        <v>514086000</v>
      </c>
    </row>
    <row r="13165" spans="1:5" x14ac:dyDescent="0.25">
      <c r="A13165" s="1">
        <v>-1397780000</v>
      </c>
      <c r="B13165" s="1">
        <v>546778000</v>
      </c>
      <c r="D13165" s="1">
        <v>-1429620000</v>
      </c>
      <c r="E13165" s="1">
        <v>514810000</v>
      </c>
    </row>
    <row r="13166" spans="1:5" x14ac:dyDescent="0.25">
      <c r="A13166" s="1">
        <v>-1397570000</v>
      </c>
      <c r="B13166" s="1">
        <v>547318000</v>
      </c>
      <c r="D13166" s="1">
        <v>-1429590000</v>
      </c>
      <c r="E13166" s="1">
        <v>515534000</v>
      </c>
    </row>
    <row r="13167" spans="1:5" x14ac:dyDescent="0.25">
      <c r="A13167" s="1">
        <v>-1397350000</v>
      </c>
      <c r="B13167" s="1">
        <v>547858000</v>
      </c>
      <c r="D13167" s="1">
        <v>-1429560000</v>
      </c>
      <c r="E13167" s="1">
        <v>516260000</v>
      </c>
    </row>
    <row r="13168" spans="1:5" x14ac:dyDescent="0.25">
      <c r="A13168" s="1">
        <v>-1397140000</v>
      </c>
      <c r="B13168" s="1">
        <v>548398000</v>
      </c>
      <c r="D13168" s="1">
        <v>-1429540000</v>
      </c>
      <c r="E13168" s="1">
        <v>516986000</v>
      </c>
    </row>
    <row r="13169" spans="1:5" x14ac:dyDescent="0.25">
      <c r="A13169" s="1">
        <v>-1396930000</v>
      </c>
      <c r="B13169" s="1">
        <v>548937000</v>
      </c>
      <c r="D13169" s="1">
        <v>-1429500000</v>
      </c>
      <c r="E13169" s="1">
        <v>517714000</v>
      </c>
    </row>
    <row r="13170" spans="1:5" x14ac:dyDescent="0.25">
      <c r="A13170" s="1">
        <v>-1396720000</v>
      </c>
      <c r="B13170" s="1">
        <v>549477000</v>
      </c>
      <c r="D13170" s="1">
        <v>-1429470000</v>
      </c>
      <c r="E13170" s="1">
        <v>518442000</v>
      </c>
    </row>
    <row r="13171" spans="1:5" x14ac:dyDescent="0.25">
      <c r="A13171" s="1">
        <v>-1396510000</v>
      </c>
      <c r="B13171" s="1">
        <v>550016000</v>
      </c>
      <c r="D13171" s="1">
        <v>-1429440000</v>
      </c>
      <c r="E13171" s="1">
        <v>519171000</v>
      </c>
    </row>
    <row r="13172" spans="1:5" x14ac:dyDescent="0.25">
      <c r="A13172" s="1">
        <v>-1396290000</v>
      </c>
      <c r="B13172" s="1">
        <v>550556000</v>
      </c>
      <c r="D13172" s="1">
        <v>-1429410000</v>
      </c>
      <c r="E13172" s="1">
        <v>519902000</v>
      </c>
    </row>
    <row r="13173" spans="1:5" x14ac:dyDescent="0.25">
      <c r="A13173" s="1">
        <v>-1396080000</v>
      </c>
      <c r="B13173" s="1">
        <v>551095000</v>
      </c>
      <c r="D13173" s="1">
        <v>-1429370000</v>
      </c>
      <c r="E13173" s="1">
        <v>520633000</v>
      </c>
    </row>
    <row r="13174" spans="1:5" x14ac:dyDescent="0.25">
      <c r="A13174" s="1">
        <v>-1395870000</v>
      </c>
      <c r="B13174" s="1">
        <v>551634000</v>
      </c>
      <c r="D13174" s="1">
        <v>-1429330000</v>
      </c>
      <c r="E13174" s="1">
        <v>521365000</v>
      </c>
    </row>
    <row r="13175" spans="1:5" x14ac:dyDescent="0.25">
      <c r="A13175" s="1">
        <v>-1395660000</v>
      </c>
      <c r="B13175" s="1">
        <v>552173000</v>
      </c>
      <c r="D13175" s="1">
        <v>-1429290000</v>
      </c>
      <c r="E13175" s="1">
        <v>522098000</v>
      </c>
    </row>
    <row r="13176" spans="1:5" x14ac:dyDescent="0.25">
      <c r="A13176" s="1">
        <v>-1395440000</v>
      </c>
      <c r="B13176" s="1">
        <v>552712000</v>
      </c>
      <c r="D13176" s="1">
        <v>-1429250000</v>
      </c>
      <c r="E13176" s="1">
        <v>522832000</v>
      </c>
    </row>
    <row r="13177" spans="1:5" x14ac:dyDescent="0.25">
      <c r="A13177" s="1">
        <v>-1395230000</v>
      </c>
      <c r="B13177" s="1">
        <v>553251000</v>
      </c>
      <c r="D13177" s="1">
        <v>-1429210000</v>
      </c>
      <c r="E13177" s="1">
        <v>523567000</v>
      </c>
    </row>
    <row r="13178" spans="1:5" x14ac:dyDescent="0.25">
      <c r="A13178" s="1">
        <v>-1395010000</v>
      </c>
      <c r="B13178" s="1">
        <v>553790000</v>
      </c>
      <c r="D13178" s="1">
        <v>-1429170000</v>
      </c>
      <c r="E13178" s="1">
        <v>524303000</v>
      </c>
    </row>
    <row r="13179" spans="1:5" x14ac:dyDescent="0.25">
      <c r="A13179" s="1">
        <v>-1394800000</v>
      </c>
      <c r="B13179" s="1">
        <v>554329000</v>
      </c>
      <c r="D13179" s="1">
        <v>-1429130000</v>
      </c>
      <c r="E13179" s="1">
        <v>525040000</v>
      </c>
    </row>
    <row r="13180" spans="1:5" x14ac:dyDescent="0.25">
      <c r="A13180" s="1">
        <v>-1394590000</v>
      </c>
      <c r="B13180" s="1">
        <v>554868000</v>
      </c>
      <c r="D13180" s="1">
        <v>-1429080000</v>
      </c>
      <c r="E13180" s="1">
        <v>525778000</v>
      </c>
    </row>
    <row r="13181" spans="1:5" x14ac:dyDescent="0.25">
      <c r="A13181" s="1">
        <v>-1394370000</v>
      </c>
      <c r="B13181" s="1">
        <v>555406000</v>
      </c>
      <c r="D13181" s="1">
        <v>-1429040000</v>
      </c>
      <c r="E13181" s="1">
        <v>526516000</v>
      </c>
    </row>
    <row r="13182" spans="1:5" x14ac:dyDescent="0.25">
      <c r="A13182" s="1">
        <v>-1394160000</v>
      </c>
      <c r="B13182" s="1">
        <v>555945000</v>
      </c>
      <c r="D13182" s="1">
        <v>-1428990000</v>
      </c>
      <c r="E13182" s="1">
        <v>527256000</v>
      </c>
    </row>
    <row r="13183" spans="1:5" x14ac:dyDescent="0.25">
      <c r="A13183" s="1">
        <v>-1393940000</v>
      </c>
      <c r="B13183" s="1">
        <v>556483000</v>
      </c>
      <c r="D13183" s="1">
        <v>-1428940000</v>
      </c>
      <c r="E13183" s="1">
        <v>527996000</v>
      </c>
    </row>
    <row r="13184" spans="1:5" x14ac:dyDescent="0.25">
      <c r="A13184" s="1">
        <v>-1393730000</v>
      </c>
      <c r="B13184" s="1">
        <v>557022000</v>
      </c>
      <c r="D13184" s="1">
        <v>-1428890000</v>
      </c>
      <c r="E13184" s="1">
        <v>528738000</v>
      </c>
    </row>
    <row r="13185" spans="1:5" x14ac:dyDescent="0.25">
      <c r="A13185" s="1">
        <v>-1393510000</v>
      </c>
      <c r="B13185" s="1">
        <v>557560000</v>
      </c>
      <c r="D13185" s="1">
        <v>-1428840000</v>
      </c>
      <c r="E13185" s="1">
        <v>529480000</v>
      </c>
    </row>
    <row r="13186" spans="1:5" x14ac:dyDescent="0.25">
      <c r="A13186" s="1">
        <v>-1393300000</v>
      </c>
      <c r="B13186" s="1">
        <v>558098000</v>
      </c>
      <c r="D13186" s="1">
        <v>-1428780000</v>
      </c>
      <c r="E13186" s="1">
        <v>530223000</v>
      </c>
    </row>
    <row r="13187" spans="1:5" x14ac:dyDescent="0.25">
      <c r="A13187" s="1">
        <v>-1393080000</v>
      </c>
      <c r="B13187" s="1">
        <v>558636000</v>
      </c>
      <c r="D13187" s="1">
        <v>-1428730000</v>
      </c>
      <c r="E13187" s="1">
        <v>530967000</v>
      </c>
    </row>
    <row r="13188" spans="1:5" x14ac:dyDescent="0.25">
      <c r="A13188" s="1">
        <v>-1392870000</v>
      </c>
      <c r="B13188" s="1">
        <v>559174000</v>
      </c>
      <c r="D13188" s="1">
        <v>-1428670000</v>
      </c>
      <c r="E13188" s="1">
        <v>531711000</v>
      </c>
    </row>
    <row r="13189" spans="1:5" x14ac:dyDescent="0.25">
      <c r="A13189" s="1">
        <v>-1392650000</v>
      </c>
      <c r="B13189" s="1">
        <v>559712000</v>
      </c>
      <c r="D13189" s="1">
        <v>-1428610000</v>
      </c>
      <c r="E13189" s="1">
        <v>532457000</v>
      </c>
    </row>
    <row r="13190" spans="1:5" x14ac:dyDescent="0.25">
      <c r="A13190" s="1">
        <v>-1392430000</v>
      </c>
      <c r="B13190" s="1">
        <v>560250000</v>
      </c>
      <c r="D13190" s="1">
        <v>-1428550000</v>
      </c>
      <c r="E13190" s="1">
        <v>533203000</v>
      </c>
    </row>
    <row r="13191" spans="1:5" x14ac:dyDescent="0.25">
      <c r="A13191" s="1">
        <v>-1392220000</v>
      </c>
      <c r="B13191" s="1">
        <v>560788000</v>
      </c>
      <c r="D13191" s="1">
        <v>-1428490000</v>
      </c>
      <c r="E13191" s="1">
        <v>533950000</v>
      </c>
    </row>
    <row r="13192" spans="1:5" x14ac:dyDescent="0.25">
      <c r="A13192" s="1">
        <v>-1392000000</v>
      </c>
      <c r="B13192" s="1">
        <v>561326000</v>
      </c>
      <c r="D13192" s="1">
        <v>-1428430000</v>
      </c>
      <c r="E13192" s="1">
        <v>534699000</v>
      </c>
    </row>
    <row r="13193" spans="1:5" x14ac:dyDescent="0.25">
      <c r="A13193" s="1">
        <v>-1391780000</v>
      </c>
      <c r="B13193" s="1">
        <v>561863000</v>
      </c>
      <c r="D13193" s="1">
        <v>-1428370000</v>
      </c>
      <c r="E13193" s="1">
        <v>535447000</v>
      </c>
    </row>
    <row r="13194" spans="1:5" x14ac:dyDescent="0.25">
      <c r="A13194" s="1">
        <v>-1391570000</v>
      </c>
      <c r="B13194" s="1">
        <v>562401000</v>
      </c>
      <c r="D13194" s="1">
        <v>-1428300000</v>
      </c>
      <c r="E13194" s="1">
        <v>536197000</v>
      </c>
    </row>
    <row r="13195" spans="1:5" x14ac:dyDescent="0.25">
      <c r="A13195" s="1">
        <v>-1391350000</v>
      </c>
      <c r="B13195" s="1">
        <v>562939000</v>
      </c>
      <c r="D13195" s="1">
        <v>-1428240000</v>
      </c>
      <c r="E13195" s="1">
        <v>536948000</v>
      </c>
    </row>
    <row r="13196" spans="1:5" x14ac:dyDescent="0.25">
      <c r="A13196" s="1">
        <v>-1391130000</v>
      </c>
      <c r="B13196" s="1">
        <v>563476000</v>
      </c>
      <c r="D13196" s="1">
        <v>-1428170000</v>
      </c>
      <c r="E13196" s="1">
        <v>537699000</v>
      </c>
    </row>
    <row r="13197" spans="1:5" x14ac:dyDescent="0.25">
      <c r="A13197" s="1">
        <v>-1390920000</v>
      </c>
      <c r="B13197" s="1">
        <v>564013000</v>
      </c>
      <c r="D13197" s="1">
        <v>-1428100000</v>
      </c>
      <c r="E13197" s="1">
        <v>538451000</v>
      </c>
    </row>
    <row r="13198" spans="1:5" x14ac:dyDescent="0.25">
      <c r="A13198" s="1">
        <v>-1390700000</v>
      </c>
      <c r="B13198" s="1">
        <v>564550000</v>
      </c>
      <c r="D13198" s="1">
        <v>-1428030000</v>
      </c>
      <c r="E13198" s="1">
        <v>539204000</v>
      </c>
    </row>
    <row r="13199" spans="1:5" x14ac:dyDescent="0.25">
      <c r="A13199" s="1">
        <v>-1390480000</v>
      </c>
      <c r="B13199" s="1">
        <v>565088000</v>
      </c>
      <c r="D13199" s="1">
        <v>-1427960000</v>
      </c>
      <c r="E13199" s="1">
        <v>539957000</v>
      </c>
    </row>
    <row r="13200" spans="1:5" x14ac:dyDescent="0.25">
      <c r="A13200" s="1">
        <v>-1390260000</v>
      </c>
      <c r="B13200" s="1">
        <v>565625000</v>
      </c>
      <c r="D13200" s="1">
        <v>-1427890000</v>
      </c>
      <c r="E13200" s="1">
        <v>540712000</v>
      </c>
    </row>
    <row r="13201" spans="1:5" x14ac:dyDescent="0.25">
      <c r="A13201" s="1">
        <v>-1390040000</v>
      </c>
      <c r="B13201" s="1">
        <v>566162000</v>
      </c>
      <c r="D13201" s="1">
        <v>-1427810000</v>
      </c>
      <c r="E13201" s="1">
        <v>541467000</v>
      </c>
    </row>
    <row r="13202" spans="1:5" x14ac:dyDescent="0.25">
      <c r="A13202" s="1">
        <v>-1389820000</v>
      </c>
      <c r="B13202" s="1">
        <v>566699000</v>
      </c>
      <c r="D13202" s="1">
        <v>-1427730000</v>
      </c>
      <c r="E13202" s="1">
        <v>542223000</v>
      </c>
    </row>
    <row r="13203" spans="1:5" x14ac:dyDescent="0.25">
      <c r="A13203" s="1">
        <v>-1389610000</v>
      </c>
      <c r="B13203" s="1">
        <v>567235000</v>
      </c>
      <c r="D13203" s="1">
        <v>-1427660000</v>
      </c>
      <c r="E13203" s="1">
        <v>542979000</v>
      </c>
    </row>
    <row r="13204" spans="1:5" x14ac:dyDescent="0.25">
      <c r="A13204" s="1">
        <v>-1389390000</v>
      </c>
      <c r="B13204" s="1">
        <v>567772000</v>
      </c>
      <c r="D13204" s="1">
        <v>-1427580000</v>
      </c>
      <c r="E13204" s="1">
        <v>543736000</v>
      </c>
    </row>
    <row r="13205" spans="1:5" x14ac:dyDescent="0.25">
      <c r="A13205" s="1">
        <v>-1389170000</v>
      </c>
      <c r="B13205" s="1">
        <v>568309000</v>
      </c>
      <c r="D13205" s="1">
        <v>-1427500000</v>
      </c>
      <c r="E13205" s="1">
        <v>544494000</v>
      </c>
    </row>
    <row r="13206" spans="1:5" x14ac:dyDescent="0.25">
      <c r="A13206" s="1">
        <v>-1388950000</v>
      </c>
      <c r="B13206" s="1">
        <v>568845000</v>
      </c>
      <c r="D13206" s="1">
        <v>-1427410000</v>
      </c>
      <c r="E13206" s="1">
        <v>545253000</v>
      </c>
    </row>
    <row r="13207" spans="1:5" x14ac:dyDescent="0.25">
      <c r="A13207" s="1">
        <v>-1388730000</v>
      </c>
      <c r="B13207" s="1">
        <v>569382000</v>
      </c>
      <c r="D13207" s="1">
        <v>-1427330000</v>
      </c>
      <c r="E13207" s="1">
        <v>546013000</v>
      </c>
    </row>
    <row r="13208" spans="1:5" x14ac:dyDescent="0.25">
      <c r="A13208" s="1">
        <v>-1388510000</v>
      </c>
      <c r="B13208" s="1">
        <v>569918000</v>
      </c>
      <c r="D13208" s="1">
        <v>-1427250000</v>
      </c>
      <c r="E13208" s="1">
        <v>546773000</v>
      </c>
    </row>
    <row r="13209" spans="1:5" x14ac:dyDescent="0.25">
      <c r="A13209" s="1">
        <v>-1388290000</v>
      </c>
      <c r="B13209" s="1">
        <v>570454000</v>
      </c>
      <c r="D13209" s="1">
        <v>-1427160000</v>
      </c>
      <c r="E13209" s="1">
        <v>547534000</v>
      </c>
    </row>
    <row r="13210" spans="1:5" x14ac:dyDescent="0.25">
      <c r="A13210" s="1">
        <v>-1388070000</v>
      </c>
      <c r="B13210" s="1">
        <v>570991000</v>
      </c>
      <c r="D13210" s="1">
        <v>-1427070000</v>
      </c>
      <c r="E13210" s="1">
        <v>548295000</v>
      </c>
    </row>
    <row r="13211" spans="1:5" x14ac:dyDescent="0.25">
      <c r="A13211" s="1">
        <v>-1387850000</v>
      </c>
      <c r="B13211" s="1">
        <v>571527000</v>
      </c>
      <c r="D13211" s="1">
        <v>-1426980000</v>
      </c>
      <c r="E13211" s="1">
        <v>549058000</v>
      </c>
    </row>
    <row r="13212" spans="1:5" x14ac:dyDescent="0.25">
      <c r="A13212" s="1">
        <v>-1387630000</v>
      </c>
      <c r="B13212" s="1">
        <v>572063000</v>
      </c>
      <c r="D13212" s="1">
        <v>-1426890000</v>
      </c>
      <c r="E13212" s="1">
        <v>549820000</v>
      </c>
    </row>
    <row r="13213" spans="1:5" x14ac:dyDescent="0.25">
      <c r="A13213" s="1">
        <v>-1387410000</v>
      </c>
      <c r="B13213" s="1">
        <v>572599000</v>
      </c>
      <c r="D13213" s="1">
        <v>-1426800000</v>
      </c>
      <c r="E13213" s="1">
        <v>550584000</v>
      </c>
    </row>
    <row r="13214" spans="1:5" x14ac:dyDescent="0.25">
      <c r="A13214" s="1">
        <v>-1387180000</v>
      </c>
      <c r="B13214" s="1">
        <v>573135000</v>
      </c>
      <c r="D13214" s="1">
        <v>-1426700000</v>
      </c>
      <c r="E13214" s="1">
        <v>551348000</v>
      </c>
    </row>
    <row r="13215" spans="1:5" x14ac:dyDescent="0.25">
      <c r="A13215" s="1">
        <v>-1386960000</v>
      </c>
      <c r="B13215" s="1">
        <v>573670000</v>
      </c>
      <c r="D13215" s="1">
        <v>-1426610000</v>
      </c>
      <c r="E13215" s="1">
        <v>552113000</v>
      </c>
    </row>
    <row r="13216" spans="1:5" x14ac:dyDescent="0.25">
      <c r="A13216" s="1">
        <v>-1386740000</v>
      </c>
      <c r="B13216" s="1">
        <v>574206000</v>
      </c>
      <c r="D13216" s="1">
        <v>-1426510000</v>
      </c>
      <c r="E13216" s="1">
        <v>552879000</v>
      </c>
    </row>
    <row r="13217" spans="1:5" x14ac:dyDescent="0.25">
      <c r="A13217" s="1">
        <v>-1386520000</v>
      </c>
      <c r="B13217" s="1">
        <v>574742000</v>
      </c>
      <c r="D13217" s="1">
        <v>-1426410000</v>
      </c>
      <c r="E13217" s="1">
        <v>553645000</v>
      </c>
    </row>
    <row r="13218" spans="1:5" x14ac:dyDescent="0.25">
      <c r="A13218" s="1">
        <v>-1386300000</v>
      </c>
      <c r="B13218" s="1">
        <v>575277000</v>
      </c>
      <c r="D13218" s="1">
        <v>-1426310000</v>
      </c>
      <c r="E13218" s="1">
        <v>554412000</v>
      </c>
    </row>
    <row r="13219" spans="1:5" x14ac:dyDescent="0.25">
      <c r="A13219" s="1">
        <v>-1386080000</v>
      </c>
      <c r="B13219" s="1">
        <v>575813000</v>
      </c>
      <c r="D13219" s="1">
        <v>-1426210000</v>
      </c>
      <c r="E13219" s="1">
        <v>555179000</v>
      </c>
    </row>
    <row r="13220" spans="1:5" x14ac:dyDescent="0.25">
      <c r="A13220" s="1">
        <v>-1385850000</v>
      </c>
      <c r="B13220" s="1">
        <v>576348000</v>
      </c>
      <c r="D13220" s="1">
        <v>-1426100000</v>
      </c>
      <c r="E13220" s="1">
        <v>555947000</v>
      </c>
    </row>
    <row r="13221" spans="1:5" x14ac:dyDescent="0.25">
      <c r="A13221" s="1">
        <v>-1385630000</v>
      </c>
      <c r="B13221" s="1">
        <v>576883000</v>
      </c>
      <c r="D13221" s="1">
        <v>-1426000000</v>
      </c>
      <c r="E13221" s="1">
        <v>556716000</v>
      </c>
    </row>
    <row r="13222" spans="1:5" x14ac:dyDescent="0.25">
      <c r="A13222" s="1">
        <v>-1385410000</v>
      </c>
      <c r="B13222" s="1">
        <v>577418000</v>
      </c>
      <c r="D13222" s="1">
        <v>-1425890000</v>
      </c>
      <c r="E13222" s="1">
        <v>557485000</v>
      </c>
    </row>
    <row r="13223" spans="1:5" x14ac:dyDescent="0.25">
      <c r="A13223" s="1">
        <v>-1385190000</v>
      </c>
      <c r="B13223" s="1">
        <v>577953000</v>
      </c>
      <c r="D13223" s="1">
        <v>-1425780000</v>
      </c>
      <c r="E13223" s="1">
        <v>558255000</v>
      </c>
    </row>
    <row r="13224" spans="1:5" x14ac:dyDescent="0.25">
      <c r="A13224" s="1">
        <v>-1384960000</v>
      </c>
      <c r="B13224" s="1">
        <v>578489000</v>
      </c>
      <c r="D13224" s="1">
        <v>-1425670000</v>
      </c>
      <c r="E13224" s="1">
        <v>559025000</v>
      </c>
    </row>
    <row r="13225" spans="1:5" x14ac:dyDescent="0.25">
      <c r="A13225" s="1">
        <v>-1384740000</v>
      </c>
      <c r="B13225" s="1">
        <v>579023000</v>
      </c>
      <c r="D13225" s="1">
        <v>-1425560000</v>
      </c>
      <c r="E13225" s="1">
        <v>559796000</v>
      </c>
    </row>
    <row r="13226" spans="1:5" x14ac:dyDescent="0.25">
      <c r="A13226" s="1">
        <v>-1384510000</v>
      </c>
      <c r="B13226" s="1">
        <v>579558000</v>
      </c>
      <c r="D13226" s="1">
        <v>-1425450000</v>
      </c>
      <c r="E13226" s="1">
        <v>560567000</v>
      </c>
    </row>
    <row r="13227" spans="1:5" x14ac:dyDescent="0.25">
      <c r="A13227" s="1">
        <v>-1384290000</v>
      </c>
      <c r="B13227" s="1">
        <v>580093000</v>
      </c>
      <c r="D13227" s="1">
        <v>-1425330000</v>
      </c>
      <c r="E13227" s="1">
        <v>561340000</v>
      </c>
    </row>
    <row r="13228" spans="1:5" x14ac:dyDescent="0.25">
      <c r="A13228" s="1">
        <v>-1384070000</v>
      </c>
      <c r="B13228" s="1">
        <v>580628000</v>
      </c>
      <c r="D13228" s="1">
        <v>-1425220000</v>
      </c>
      <c r="E13228" s="1">
        <v>562112000</v>
      </c>
    </row>
    <row r="13229" spans="1:5" x14ac:dyDescent="0.25">
      <c r="A13229" s="1">
        <v>-1383840000</v>
      </c>
      <c r="B13229" s="1">
        <v>581162000</v>
      </c>
      <c r="D13229" s="1">
        <v>-1425100000</v>
      </c>
      <c r="E13229" s="1">
        <v>562885000</v>
      </c>
    </row>
    <row r="13230" spans="1:5" x14ac:dyDescent="0.25">
      <c r="A13230" s="1">
        <v>-1383620000</v>
      </c>
      <c r="B13230" s="1">
        <v>581697000</v>
      </c>
      <c r="D13230" s="1">
        <v>-1424980000</v>
      </c>
      <c r="E13230" s="1">
        <v>563659000</v>
      </c>
    </row>
    <row r="13231" spans="1:5" x14ac:dyDescent="0.25">
      <c r="A13231" s="1">
        <v>-1383390000</v>
      </c>
      <c r="B13231" s="1">
        <v>582231000</v>
      </c>
      <c r="D13231" s="1">
        <v>-1424860000</v>
      </c>
      <c r="E13231" s="1">
        <v>564433000</v>
      </c>
    </row>
    <row r="13232" spans="1:5" x14ac:dyDescent="0.25">
      <c r="A13232" s="1">
        <v>-1383170000</v>
      </c>
      <c r="B13232" s="1">
        <v>582765000</v>
      </c>
      <c r="D13232" s="1">
        <v>-1424740000</v>
      </c>
      <c r="E13232" s="1">
        <v>565208000</v>
      </c>
    </row>
    <row r="13233" spans="1:5" x14ac:dyDescent="0.25">
      <c r="A13233" s="1">
        <v>-1382940000</v>
      </c>
      <c r="B13233" s="1">
        <v>583300000</v>
      </c>
      <c r="D13233" s="1">
        <v>-1424610000</v>
      </c>
      <c r="E13233" s="1">
        <v>565983000</v>
      </c>
    </row>
    <row r="13234" spans="1:5" x14ac:dyDescent="0.25">
      <c r="A13234" s="1">
        <v>-1382720000</v>
      </c>
      <c r="B13234" s="1">
        <v>583834000</v>
      </c>
      <c r="D13234" s="1">
        <v>-1424490000</v>
      </c>
      <c r="E13234" s="1">
        <v>566759000</v>
      </c>
    </row>
    <row r="13235" spans="1:5" x14ac:dyDescent="0.25">
      <c r="A13235" s="1">
        <v>-1382490000</v>
      </c>
      <c r="B13235" s="1">
        <v>584368000</v>
      </c>
      <c r="D13235" s="1">
        <v>-1424360000</v>
      </c>
      <c r="E13235" s="1">
        <v>567535000</v>
      </c>
    </row>
    <row r="13236" spans="1:5" x14ac:dyDescent="0.25">
      <c r="A13236" s="1">
        <v>-1382270000</v>
      </c>
      <c r="B13236" s="1">
        <v>584902000</v>
      </c>
      <c r="D13236" s="1">
        <v>-1424230000</v>
      </c>
      <c r="E13236" s="1">
        <v>568312000</v>
      </c>
    </row>
    <row r="13237" spans="1:5" x14ac:dyDescent="0.25">
      <c r="A13237" s="1">
        <v>-1382040000</v>
      </c>
      <c r="B13237" s="1">
        <v>585436000</v>
      </c>
      <c r="D13237" s="1">
        <v>-1424100000</v>
      </c>
      <c r="E13237" s="1">
        <v>569089000</v>
      </c>
    </row>
    <row r="13238" spans="1:5" x14ac:dyDescent="0.25">
      <c r="A13238" s="1">
        <v>-1381820000</v>
      </c>
      <c r="B13238" s="1">
        <v>585969000</v>
      </c>
      <c r="D13238" s="1">
        <v>-1423970000</v>
      </c>
      <c r="E13238" s="1">
        <v>569866000</v>
      </c>
    </row>
    <row r="13239" spans="1:5" x14ac:dyDescent="0.25">
      <c r="A13239" s="1">
        <v>-1381590000</v>
      </c>
      <c r="B13239" s="1">
        <v>586503000</v>
      </c>
      <c r="D13239" s="1">
        <v>-1423840000</v>
      </c>
      <c r="E13239" s="1">
        <v>570645000</v>
      </c>
    </row>
    <row r="13240" spans="1:5" x14ac:dyDescent="0.25">
      <c r="A13240" s="1">
        <v>-1381360000</v>
      </c>
      <c r="B13240" s="1">
        <v>587037000</v>
      </c>
      <c r="D13240" s="1">
        <v>-1423700000</v>
      </c>
      <c r="E13240" s="1">
        <v>571423000</v>
      </c>
    </row>
    <row r="13241" spans="1:5" x14ac:dyDescent="0.25">
      <c r="A13241" s="1">
        <v>-1381140000</v>
      </c>
      <c r="B13241" s="1">
        <v>587570000</v>
      </c>
      <c r="D13241" s="1">
        <v>-1423560000</v>
      </c>
      <c r="E13241" s="1">
        <v>572202000</v>
      </c>
    </row>
    <row r="13242" spans="1:5" x14ac:dyDescent="0.25">
      <c r="A13242" s="1">
        <v>-1380910000</v>
      </c>
      <c r="B13242" s="1">
        <v>588104000</v>
      </c>
      <c r="D13242" s="1">
        <v>-1423420000</v>
      </c>
      <c r="E13242" s="1">
        <v>572982000</v>
      </c>
    </row>
    <row r="13243" spans="1:5" x14ac:dyDescent="0.25">
      <c r="A13243" s="1">
        <v>-1380680000</v>
      </c>
      <c r="B13243" s="1">
        <v>588637000</v>
      </c>
      <c r="D13243" s="1">
        <v>-1423280000</v>
      </c>
      <c r="E13243" s="1">
        <v>573761000</v>
      </c>
    </row>
    <row r="13244" spans="1:5" x14ac:dyDescent="0.25">
      <c r="A13244" s="1">
        <v>-1380450000</v>
      </c>
      <c r="B13244" s="1">
        <v>589170000</v>
      </c>
      <c r="D13244" s="1">
        <v>-1423140000</v>
      </c>
      <c r="E13244" s="1">
        <v>574542000</v>
      </c>
    </row>
    <row r="13245" spans="1:5" x14ac:dyDescent="0.25">
      <c r="A13245" s="1">
        <v>-1380230000</v>
      </c>
      <c r="B13245" s="1">
        <v>589704000</v>
      </c>
      <c r="D13245" s="1">
        <v>-1423000000</v>
      </c>
      <c r="E13245" s="1">
        <v>575322000</v>
      </c>
    </row>
    <row r="13246" spans="1:5" x14ac:dyDescent="0.25">
      <c r="A13246" s="1">
        <v>-1380000000</v>
      </c>
      <c r="B13246" s="1">
        <v>590237000</v>
      </c>
      <c r="D13246" s="1">
        <v>-1422850000</v>
      </c>
      <c r="E13246" s="1">
        <v>576103000</v>
      </c>
    </row>
    <row r="13247" spans="1:5" x14ac:dyDescent="0.25">
      <c r="A13247" s="1">
        <v>-1379770000</v>
      </c>
      <c r="B13247" s="1">
        <v>590770000</v>
      </c>
      <c r="D13247" s="1">
        <v>-1422710000</v>
      </c>
      <c r="E13247" s="1">
        <v>576885000</v>
      </c>
    </row>
    <row r="13248" spans="1:5" x14ac:dyDescent="0.25">
      <c r="A13248" s="1">
        <v>-1379540000</v>
      </c>
      <c r="B13248" s="1">
        <v>591303000</v>
      </c>
      <c r="D13248" s="1">
        <v>-1422560000</v>
      </c>
      <c r="E13248" s="1">
        <v>577667000</v>
      </c>
    </row>
    <row r="13249" spans="1:5" x14ac:dyDescent="0.25">
      <c r="A13249" s="1">
        <v>-1379310000</v>
      </c>
      <c r="B13249" s="1">
        <v>591835000</v>
      </c>
      <c r="D13249" s="1">
        <v>-1422410000</v>
      </c>
      <c r="E13249" s="1">
        <v>578449000</v>
      </c>
    </row>
    <row r="13250" spans="1:5" x14ac:dyDescent="0.25">
      <c r="A13250" s="1">
        <v>-1379090000</v>
      </c>
      <c r="B13250" s="1">
        <v>592368000</v>
      </c>
      <c r="D13250" s="1">
        <v>-1422260000</v>
      </c>
      <c r="E13250" s="1">
        <v>579231000</v>
      </c>
    </row>
    <row r="13251" spans="1:5" x14ac:dyDescent="0.25">
      <c r="A13251" s="1">
        <v>-1378860000</v>
      </c>
      <c r="B13251" s="1">
        <v>592901000</v>
      </c>
      <c r="D13251" s="1">
        <v>-1422100000</v>
      </c>
      <c r="E13251" s="1">
        <v>580014000</v>
      </c>
    </row>
    <row r="13252" spans="1:5" x14ac:dyDescent="0.25">
      <c r="A13252" s="1">
        <v>-1378630000</v>
      </c>
      <c r="B13252" s="1">
        <v>593433000</v>
      </c>
      <c r="D13252" s="1">
        <v>-1421950000</v>
      </c>
      <c r="E13252" s="1">
        <v>580797000</v>
      </c>
    </row>
    <row r="13253" spans="1:5" x14ac:dyDescent="0.25">
      <c r="A13253" s="1">
        <v>-1378400000</v>
      </c>
      <c r="B13253" s="1">
        <v>593966000</v>
      </c>
      <c r="D13253" s="1">
        <v>-1421790000</v>
      </c>
      <c r="E13253" s="1">
        <v>581581000</v>
      </c>
    </row>
    <row r="13254" spans="1:5" x14ac:dyDescent="0.25">
      <c r="A13254" s="1">
        <v>-1378170000</v>
      </c>
      <c r="B13254" s="1">
        <v>594498000</v>
      </c>
      <c r="D13254" s="1">
        <v>-1421630000</v>
      </c>
      <c r="E13254" s="1">
        <v>582365000</v>
      </c>
    </row>
    <row r="13255" spans="1:5" x14ac:dyDescent="0.25">
      <c r="A13255" s="1">
        <v>-1377940000</v>
      </c>
      <c r="B13255" s="1">
        <v>595031000</v>
      </c>
      <c r="D13255" s="1">
        <v>-1421470000</v>
      </c>
      <c r="E13255" s="1">
        <v>583149000</v>
      </c>
    </row>
    <row r="13256" spans="1:5" x14ac:dyDescent="0.25">
      <c r="A13256" s="1">
        <v>-1377710000</v>
      </c>
      <c r="B13256" s="1">
        <v>595563000</v>
      </c>
      <c r="D13256" s="1">
        <v>-1421310000</v>
      </c>
      <c r="E13256" s="1">
        <v>583934000</v>
      </c>
    </row>
    <row r="13257" spans="1:5" x14ac:dyDescent="0.25">
      <c r="A13257" s="1">
        <v>-1377480000</v>
      </c>
      <c r="B13257" s="1">
        <v>596095000</v>
      </c>
      <c r="D13257" s="1">
        <v>-1421150000</v>
      </c>
      <c r="E13257" s="1">
        <v>584719000</v>
      </c>
    </row>
    <row r="13258" spans="1:5" x14ac:dyDescent="0.25">
      <c r="A13258" s="1">
        <v>-1377250000</v>
      </c>
      <c r="B13258" s="1">
        <v>596627000</v>
      </c>
      <c r="D13258" s="1">
        <v>-1420980000</v>
      </c>
      <c r="E13258" s="1">
        <v>585504000</v>
      </c>
    </row>
    <row r="13259" spans="1:5" x14ac:dyDescent="0.25">
      <c r="A13259" s="1">
        <v>-1377020000</v>
      </c>
      <c r="B13259" s="1">
        <v>597159000</v>
      </c>
      <c r="D13259" s="1">
        <v>-1420820000</v>
      </c>
      <c r="E13259" s="1">
        <v>586289000</v>
      </c>
    </row>
    <row r="13260" spans="1:5" x14ac:dyDescent="0.25">
      <c r="A13260" s="1">
        <v>-1376790000</v>
      </c>
      <c r="B13260" s="1">
        <v>597691000</v>
      </c>
      <c r="D13260" s="1">
        <v>-1420650000</v>
      </c>
      <c r="E13260" s="1">
        <v>587075000</v>
      </c>
    </row>
    <row r="13261" spans="1:5" x14ac:dyDescent="0.25">
      <c r="A13261" s="1">
        <v>-1376560000</v>
      </c>
      <c r="B13261" s="1">
        <v>598223000</v>
      </c>
      <c r="D13261" s="1">
        <v>-1420480000</v>
      </c>
      <c r="E13261" s="1">
        <v>587861000</v>
      </c>
    </row>
    <row r="13262" spans="1:5" x14ac:dyDescent="0.25">
      <c r="A13262" s="1">
        <v>-1376330000</v>
      </c>
      <c r="B13262" s="1">
        <v>598754000</v>
      </c>
      <c r="D13262" s="1">
        <v>-1420310000</v>
      </c>
      <c r="E13262" s="1">
        <v>588647000</v>
      </c>
    </row>
    <row r="13263" spans="1:5" x14ac:dyDescent="0.25">
      <c r="A13263" s="1">
        <v>-1376100000</v>
      </c>
      <c r="B13263" s="1">
        <v>599286000</v>
      </c>
      <c r="D13263" s="1">
        <v>-1420130000</v>
      </c>
      <c r="E13263" s="1">
        <v>589434000</v>
      </c>
    </row>
    <row r="13264" spans="1:5" x14ac:dyDescent="0.25">
      <c r="A13264" s="1">
        <v>-1375860000</v>
      </c>
      <c r="B13264" s="1">
        <v>599817000</v>
      </c>
      <c r="D13264" s="1">
        <v>-1419960000</v>
      </c>
      <c r="E13264" s="1">
        <v>590221000</v>
      </c>
    </row>
    <row r="13265" spans="1:5" x14ac:dyDescent="0.25">
      <c r="A13265" s="1">
        <v>-1375630000</v>
      </c>
      <c r="B13265" s="1">
        <v>600349000</v>
      </c>
      <c r="D13265" s="1">
        <v>-1419780000</v>
      </c>
      <c r="E13265" s="1">
        <v>591008000</v>
      </c>
    </row>
    <row r="13266" spans="1:5" x14ac:dyDescent="0.25">
      <c r="A13266" s="1">
        <v>-1375400000</v>
      </c>
      <c r="B13266" s="1">
        <v>600880000</v>
      </c>
      <c r="D13266" s="1">
        <v>-1419600000</v>
      </c>
      <c r="E13266" s="1">
        <v>591795000</v>
      </c>
    </row>
    <row r="13267" spans="1:5" x14ac:dyDescent="0.25">
      <c r="A13267" s="1">
        <v>-1375170000</v>
      </c>
      <c r="B13267" s="1">
        <v>601411000</v>
      </c>
      <c r="D13267" s="1">
        <v>-1419420000</v>
      </c>
      <c r="E13267" s="1">
        <v>592582000</v>
      </c>
    </row>
    <row r="13268" spans="1:5" x14ac:dyDescent="0.25">
      <c r="A13268" s="1">
        <v>-1374940000</v>
      </c>
      <c r="B13268" s="1">
        <v>601942000</v>
      </c>
      <c r="D13268" s="1">
        <v>-1419240000</v>
      </c>
      <c r="E13268" s="1">
        <v>593370000</v>
      </c>
    </row>
    <row r="13269" spans="1:5" x14ac:dyDescent="0.25">
      <c r="A13269" s="1">
        <v>-1374700000</v>
      </c>
      <c r="B13269" s="1">
        <v>602473000</v>
      </c>
      <c r="D13269" s="1">
        <v>-1419060000</v>
      </c>
      <c r="E13269" s="1">
        <v>594158000</v>
      </c>
    </row>
    <row r="13270" spans="1:5" x14ac:dyDescent="0.25">
      <c r="A13270" s="1">
        <v>-1374470000</v>
      </c>
      <c r="B13270" s="1">
        <v>603004000</v>
      </c>
      <c r="D13270" s="1">
        <v>-1418870000</v>
      </c>
      <c r="E13270" s="1">
        <v>594946000</v>
      </c>
    </row>
    <row r="13271" spans="1:5" x14ac:dyDescent="0.25">
      <c r="A13271" s="1">
        <v>-1374240000</v>
      </c>
      <c r="B13271" s="1">
        <v>603535000</v>
      </c>
      <c r="D13271" s="1">
        <v>-1418680000</v>
      </c>
      <c r="E13271" s="1">
        <v>595734000</v>
      </c>
    </row>
    <row r="13272" spans="1:5" x14ac:dyDescent="0.25">
      <c r="A13272" s="1">
        <v>-1374010000</v>
      </c>
      <c r="B13272" s="1">
        <v>604066000</v>
      </c>
      <c r="D13272" s="1">
        <v>-1418500000</v>
      </c>
      <c r="E13272" s="1">
        <v>596523000</v>
      </c>
    </row>
    <row r="13273" spans="1:5" x14ac:dyDescent="0.25">
      <c r="A13273" s="1">
        <v>-1373770000</v>
      </c>
      <c r="B13273" s="1">
        <v>604597000</v>
      </c>
      <c r="D13273" s="1">
        <v>-1418310000</v>
      </c>
      <c r="E13273" s="1">
        <v>597311000</v>
      </c>
    </row>
    <row r="13274" spans="1:5" x14ac:dyDescent="0.25">
      <c r="A13274" s="1">
        <v>-1373540000</v>
      </c>
      <c r="B13274" s="1">
        <v>605127000</v>
      </c>
      <c r="D13274" s="1">
        <v>-1418110000</v>
      </c>
      <c r="E13274" s="1">
        <v>598100000</v>
      </c>
    </row>
    <row r="13275" spans="1:5" x14ac:dyDescent="0.25">
      <c r="A13275" s="1">
        <v>-1373310000</v>
      </c>
      <c r="B13275" s="1">
        <v>605658000</v>
      </c>
      <c r="D13275" s="1">
        <v>-1417920000</v>
      </c>
      <c r="E13275" s="1">
        <v>598889000</v>
      </c>
    </row>
    <row r="13276" spans="1:5" x14ac:dyDescent="0.25">
      <c r="A13276" s="1">
        <v>-1373070000</v>
      </c>
      <c r="B13276" s="1">
        <v>606188000</v>
      </c>
      <c r="D13276" s="1">
        <v>-1417720000</v>
      </c>
      <c r="E13276" s="1">
        <v>599678000</v>
      </c>
    </row>
    <row r="13277" spans="1:5" x14ac:dyDescent="0.25">
      <c r="A13277" s="1">
        <v>-1372840000</v>
      </c>
      <c r="B13277" s="1">
        <v>606719000</v>
      </c>
      <c r="D13277" s="1">
        <v>-1417530000</v>
      </c>
      <c r="E13277" s="1">
        <v>600467000</v>
      </c>
    </row>
    <row r="13278" spans="1:5" x14ac:dyDescent="0.25">
      <c r="A13278" s="1">
        <v>-1372600000</v>
      </c>
      <c r="B13278" s="1">
        <v>607249000</v>
      </c>
      <c r="D13278" s="1">
        <v>-1417330000</v>
      </c>
      <c r="E13278" s="1">
        <v>601256000</v>
      </c>
    </row>
    <row r="13279" spans="1:5" x14ac:dyDescent="0.25">
      <c r="A13279" s="1">
        <v>-1372370000</v>
      </c>
      <c r="B13279" s="1">
        <v>607779000</v>
      </c>
      <c r="D13279" s="1">
        <v>-1417130000</v>
      </c>
      <c r="E13279" s="1">
        <v>602046000</v>
      </c>
    </row>
    <row r="13280" spans="1:5" x14ac:dyDescent="0.25">
      <c r="A13280" s="1">
        <v>-1372130000</v>
      </c>
      <c r="B13280" s="1">
        <v>608309000</v>
      </c>
      <c r="D13280" s="1">
        <v>-1416930000</v>
      </c>
      <c r="E13280" s="1">
        <v>602835000</v>
      </c>
    </row>
    <row r="13281" spans="1:5" x14ac:dyDescent="0.25">
      <c r="A13281" s="1">
        <v>-1371900000</v>
      </c>
      <c r="B13281" s="1">
        <v>608839000</v>
      </c>
      <c r="D13281" s="1">
        <v>-1416720000</v>
      </c>
      <c r="E13281" s="1">
        <v>603625000</v>
      </c>
    </row>
    <row r="13282" spans="1:5" x14ac:dyDescent="0.25">
      <c r="A13282" s="1">
        <v>-1371660000</v>
      </c>
      <c r="B13282" s="1">
        <v>609369000</v>
      </c>
      <c r="D13282" s="1">
        <v>-1416520000</v>
      </c>
      <c r="E13282" s="1">
        <v>604415000</v>
      </c>
    </row>
    <row r="13283" spans="1:5" x14ac:dyDescent="0.25">
      <c r="A13283" s="1">
        <v>-1371430000</v>
      </c>
      <c r="B13283" s="1">
        <v>609899000</v>
      </c>
      <c r="D13283" s="1">
        <v>-1416310000</v>
      </c>
      <c r="E13283" s="1">
        <v>605204000</v>
      </c>
    </row>
    <row r="13284" spans="1:5" x14ac:dyDescent="0.25">
      <c r="A13284" s="1">
        <v>-1371190000</v>
      </c>
      <c r="B13284" s="1">
        <v>610428000</v>
      </c>
      <c r="D13284" s="1">
        <v>-1416100000</v>
      </c>
      <c r="E13284" s="1">
        <v>605994000</v>
      </c>
    </row>
    <row r="13285" spans="1:5" x14ac:dyDescent="0.25">
      <c r="A13285" s="1">
        <v>-1370960000</v>
      </c>
      <c r="B13285" s="1">
        <v>610958000</v>
      </c>
      <c r="D13285" s="1">
        <v>-1415890000</v>
      </c>
      <c r="E13285" s="1">
        <v>606784000</v>
      </c>
    </row>
    <row r="13286" spans="1:5" x14ac:dyDescent="0.25">
      <c r="A13286" s="1">
        <v>-1370720000</v>
      </c>
      <c r="B13286" s="1">
        <v>611487000</v>
      </c>
      <c r="D13286" s="1">
        <v>-1415680000</v>
      </c>
      <c r="E13286" s="1">
        <v>607574000</v>
      </c>
    </row>
    <row r="13287" spans="1:5" x14ac:dyDescent="0.25">
      <c r="A13287" s="1">
        <v>-1370480000</v>
      </c>
      <c r="B13287" s="1">
        <v>612017000</v>
      </c>
      <c r="D13287" s="1">
        <v>-1415460000</v>
      </c>
      <c r="E13287" s="1">
        <v>608364000</v>
      </c>
    </row>
    <row r="13288" spans="1:5" x14ac:dyDescent="0.25">
      <c r="A13288" s="1">
        <v>-1370250000</v>
      </c>
      <c r="B13288" s="1">
        <v>612546000</v>
      </c>
      <c r="D13288" s="1">
        <v>-1415250000</v>
      </c>
      <c r="E13288" s="1">
        <v>609154000</v>
      </c>
    </row>
    <row r="13289" spans="1:5" x14ac:dyDescent="0.25">
      <c r="A13289" s="1">
        <v>-1370010000</v>
      </c>
      <c r="B13289" s="1">
        <v>613075000</v>
      </c>
      <c r="D13289" s="1">
        <v>-1415030000</v>
      </c>
      <c r="E13289" s="1">
        <v>609944000</v>
      </c>
    </row>
    <row r="13290" spans="1:5" x14ac:dyDescent="0.25">
      <c r="A13290" s="1">
        <v>-1369780000</v>
      </c>
      <c r="B13290" s="1">
        <v>613605000</v>
      </c>
      <c r="D13290" s="1">
        <v>-1414810000</v>
      </c>
      <c r="E13290" s="1">
        <v>610735000</v>
      </c>
    </row>
    <row r="13291" spans="1:5" x14ac:dyDescent="0.25">
      <c r="A13291" s="1">
        <v>-1369540000</v>
      </c>
      <c r="B13291" s="1">
        <v>614134000</v>
      </c>
      <c r="D13291" s="1">
        <v>-1414590000</v>
      </c>
      <c r="E13291" s="1">
        <v>611525000</v>
      </c>
    </row>
    <row r="13292" spans="1:5" x14ac:dyDescent="0.25">
      <c r="A13292" s="1">
        <v>-1369300000</v>
      </c>
      <c r="B13292" s="1">
        <v>614663000</v>
      </c>
      <c r="D13292" s="1">
        <v>-1414360000</v>
      </c>
      <c r="E13292" s="1">
        <v>612315000</v>
      </c>
    </row>
    <row r="13293" spans="1:5" x14ac:dyDescent="0.25">
      <c r="A13293" s="1">
        <v>-1369060000</v>
      </c>
      <c r="B13293" s="1">
        <v>615191000</v>
      </c>
      <c r="D13293" s="1">
        <v>-1414140000</v>
      </c>
      <c r="E13293" s="1">
        <v>613105000</v>
      </c>
    </row>
    <row r="13294" spans="1:5" x14ac:dyDescent="0.25">
      <c r="A13294" s="1">
        <v>-1368830000</v>
      </c>
      <c r="B13294" s="1">
        <v>615720000</v>
      </c>
      <c r="D13294" s="1">
        <v>-1413910000</v>
      </c>
      <c r="E13294" s="1">
        <v>613895000</v>
      </c>
    </row>
    <row r="13295" spans="1:5" x14ac:dyDescent="0.25">
      <c r="A13295" s="1">
        <v>-1368590000</v>
      </c>
      <c r="B13295" s="1">
        <v>616249000</v>
      </c>
      <c r="D13295" s="1">
        <v>-1413690000</v>
      </c>
      <c r="E13295" s="1">
        <v>614685000</v>
      </c>
    </row>
    <row r="13296" spans="1:5" x14ac:dyDescent="0.25">
      <c r="A13296" s="1">
        <v>-1368350000</v>
      </c>
      <c r="B13296" s="1">
        <v>616777000</v>
      </c>
      <c r="D13296" s="1">
        <v>-1413460000</v>
      </c>
      <c r="E13296" s="1">
        <v>615475000</v>
      </c>
    </row>
    <row r="13297" spans="1:5" x14ac:dyDescent="0.25">
      <c r="A13297" s="1">
        <v>-1368110000</v>
      </c>
      <c r="B13297" s="1">
        <v>617306000</v>
      </c>
      <c r="D13297" s="1">
        <v>-1413220000</v>
      </c>
      <c r="E13297" s="1">
        <v>616265000</v>
      </c>
    </row>
    <row r="13298" spans="1:5" x14ac:dyDescent="0.25">
      <c r="A13298" s="1">
        <v>-1367870000</v>
      </c>
      <c r="B13298" s="1">
        <v>617834000</v>
      </c>
      <c r="D13298" s="1">
        <v>-1412990000</v>
      </c>
      <c r="E13298" s="1">
        <v>617055000</v>
      </c>
    </row>
    <row r="13299" spans="1:5" x14ac:dyDescent="0.25">
      <c r="A13299" s="1">
        <v>-1367640000</v>
      </c>
      <c r="B13299" s="1">
        <v>618363000</v>
      </c>
      <c r="D13299" s="1">
        <v>-1412760000</v>
      </c>
      <c r="E13299" s="1">
        <v>617845000</v>
      </c>
    </row>
    <row r="13300" spans="1:5" x14ac:dyDescent="0.25">
      <c r="A13300" s="1">
        <v>-1367400000</v>
      </c>
      <c r="B13300" s="1">
        <v>618891000</v>
      </c>
      <c r="D13300" s="1">
        <v>-1412520000</v>
      </c>
      <c r="E13300" s="1">
        <v>618634000</v>
      </c>
    </row>
    <row r="13301" spans="1:5" x14ac:dyDescent="0.25">
      <c r="A13301" s="1">
        <v>-1367160000</v>
      </c>
      <c r="B13301" s="1">
        <v>619419000</v>
      </c>
      <c r="D13301" s="1">
        <v>-1412280000</v>
      </c>
      <c r="E13301" s="1">
        <v>619424000</v>
      </c>
    </row>
    <row r="13302" spans="1:5" x14ac:dyDescent="0.25">
      <c r="A13302" s="1">
        <v>-1366920000</v>
      </c>
      <c r="B13302" s="1">
        <v>619947000</v>
      </c>
      <c r="D13302" s="1">
        <v>-1412040000</v>
      </c>
      <c r="E13302" s="1">
        <v>620214000</v>
      </c>
    </row>
    <row r="13303" spans="1:5" x14ac:dyDescent="0.25">
      <c r="A13303" s="1">
        <v>-1366680000</v>
      </c>
      <c r="B13303" s="1">
        <v>620475000</v>
      </c>
      <c r="D13303" s="1">
        <v>-1411800000</v>
      </c>
      <c r="E13303" s="1">
        <v>621003000</v>
      </c>
    </row>
    <row r="13304" spans="1:5" x14ac:dyDescent="0.25">
      <c r="A13304" s="1">
        <v>-1366440000</v>
      </c>
      <c r="B13304" s="1">
        <v>621003000</v>
      </c>
      <c r="D13304" s="1">
        <v>-1411560000</v>
      </c>
      <c r="E13304" s="1">
        <v>621793000</v>
      </c>
    </row>
    <row r="13305" spans="1:5" x14ac:dyDescent="0.25">
      <c r="A13305" s="1">
        <v>-1366200000</v>
      </c>
      <c r="B13305" s="1">
        <v>621531000</v>
      </c>
      <c r="D13305" s="1">
        <v>-1411310000</v>
      </c>
      <c r="E13305" s="1">
        <v>622582000</v>
      </c>
    </row>
    <row r="13306" spans="1:5" x14ac:dyDescent="0.25">
      <c r="A13306" s="1">
        <v>-1365960000</v>
      </c>
      <c r="B13306" s="1">
        <v>622058000</v>
      </c>
      <c r="D13306" s="1">
        <v>-1411070000</v>
      </c>
      <c r="E13306" s="1">
        <v>623371000</v>
      </c>
    </row>
    <row r="13307" spans="1:5" x14ac:dyDescent="0.25">
      <c r="A13307" s="1">
        <v>-1365720000</v>
      </c>
      <c r="B13307" s="1">
        <v>622586000</v>
      </c>
      <c r="D13307" s="1">
        <v>-1410820000</v>
      </c>
      <c r="E13307" s="1">
        <v>624160000</v>
      </c>
    </row>
    <row r="13308" spans="1:5" x14ac:dyDescent="0.25">
      <c r="A13308" s="1">
        <v>-1365480000</v>
      </c>
      <c r="B13308" s="1">
        <v>623113000</v>
      </c>
      <c r="D13308" s="1">
        <v>-1410570000</v>
      </c>
      <c r="E13308" s="1">
        <v>624949000</v>
      </c>
    </row>
    <row r="13309" spans="1:5" x14ac:dyDescent="0.25">
      <c r="A13309" s="1">
        <v>-1365240000</v>
      </c>
      <c r="B13309" s="1">
        <v>623641000</v>
      </c>
      <c r="D13309" s="1">
        <v>-1410310000</v>
      </c>
      <c r="E13309" s="1">
        <v>625738000</v>
      </c>
    </row>
    <row r="13310" spans="1:5" x14ac:dyDescent="0.25">
      <c r="A13310" s="1">
        <v>-1365000000</v>
      </c>
      <c r="B13310" s="1">
        <v>624168000</v>
      </c>
      <c r="D13310" s="1">
        <v>-1410060000</v>
      </c>
      <c r="E13310" s="1">
        <v>626527000</v>
      </c>
    </row>
    <row r="13311" spans="1:5" x14ac:dyDescent="0.25">
      <c r="A13311" s="1">
        <v>-1364760000</v>
      </c>
      <c r="B13311" s="1">
        <v>624695000</v>
      </c>
      <c r="D13311" s="1">
        <v>-1409810000</v>
      </c>
      <c r="E13311" s="1">
        <v>627315000</v>
      </c>
    </row>
    <row r="13312" spans="1:5" x14ac:dyDescent="0.25">
      <c r="A13312" s="1">
        <v>-1364510000</v>
      </c>
      <c r="B13312" s="1">
        <v>625222000</v>
      </c>
      <c r="D13312" s="1">
        <v>-1409550000</v>
      </c>
      <c r="E13312" s="1">
        <v>628103000</v>
      </c>
    </row>
    <row r="13313" spans="1:5" x14ac:dyDescent="0.25">
      <c r="A13313" s="1">
        <v>-1364270000</v>
      </c>
      <c r="B13313" s="1">
        <v>625750000</v>
      </c>
      <c r="D13313" s="1">
        <v>-1409290000</v>
      </c>
      <c r="E13313" s="1">
        <v>628891000</v>
      </c>
    </row>
    <row r="13314" spans="1:5" x14ac:dyDescent="0.25">
      <c r="A13314" s="1">
        <v>-1364030000</v>
      </c>
      <c r="B13314" s="1">
        <v>626276000</v>
      </c>
      <c r="D13314" s="1">
        <v>-1409030000</v>
      </c>
      <c r="E13314" s="1">
        <v>629679000</v>
      </c>
    </row>
    <row r="13315" spans="1:5" x14ac:dyDescent="0.25">
      <c r="A13315" s="1">
        <v>-1363790000</v>
      </c>
      <c r="B13315" s="1">
        <v>626803000</v>
      </c>
      <c r="D13315" s="1">
        <v>-1408770000</v>
      </c>
      <c r="E13315" s="1">
        <v>630467000</v>
      </c>
    </row>
    <row r="13316" spans="1:5" x14ac:dyDescent="0.25">
      <c r="A13316" s="1">
        <v>-1363550000</v>
      </c>
      <c r="B13316" s="1">
        <v>627330000</v>
      </c>
      <c r="D13316" s="1">
        <v>-1408500000</v>
      </c>
      <c r="E13316" s="1">
        <v>631254000</v>
      </c>
    </row>
    <row r="13317" spans="1:5" x14ac:dyDescent="0.25">
      <c r="A13317" s="1">
        <v>-1363310000</v>
      </c>
      <c r="B13317" s="1">
        <v>627857000</v>
      </c>
      <c r="D13317" s="1">
        <v>-1408240000</v>
      </c>
      <c r="E13317" s="1">
        <v>632042000</v>
      </c>
    </row>
    <row r="13318" spans="1:5" x14ac:dyDescent="0.25">
      <c r="A13318" s="1">
        <v>-1363060000</v>
      </c>
      <c r="B13318" s="1">
        <v>628383000</v>
      </c>
      <c r="D13318" s="1">
        <v>-1407970000</v>
      </c>
      <c r="E13318" s="1">
        <v>632829000</v>
      </c>
    </row>
    <row r="13319" spans="1:5" x14ac:dyDescent="0.25">
      <c r="A13319" s="1">
        <v>-1362820000</v>
      </c>
      <c r="B13319" s="1">
        <v>628910000</v>
      </c>
      <c r="D13319" s="1">
        <v>-1407700000</v>
      </c>
      <c r="E13319" s="1">
        <v>633615000</v>
      </c>
    </row>
    <row r="13320" spans="1:5" x14ac:dyDescent="0.25">
      <c r="A13320" s="1">
        <v>-1362580000</v>
      </c>
      <c r="B13320" s="1">
        <v>629436000</v>
      </c>
      <c r="D13320" s="1">
        <v>-1407430000</v>
      </c>
      <c r="E13320" s="1">
        <v>634402000</v>
      </c>
    </row>
    <row r="13321" spans="1:5" x14ac:dyDescent="0.25">
      <c r="A13321" s="1">
        <v>-1362330000</v>
      </c>
      <c r="B13321" s="1">
        <v>629962000</v>
      </c>
      <c r="D13321" s="1">
        <v>-1407160000</v>
      </c>
      <c r="E13321" s="1">
        <v>635188000</v>
      </c>
    </row>
    <row r="13322" spans="1:5" x14ac:dyDescent="0.25">
      <c r="A13322" s="1">
        <v>-1362090000</v>
      </c>
      <c r="B13322" s="1">
        <v>630488000</v>
      </c>
      <c r="D13322" s="1">
        <v>-1406880000</v>
      </c>
      <c r="E13322" s="1">
        <v>635974000</v>
      </c>
    </row>
    <row r="13323" spans="1:5" x14ac:dyDescent="0.25">
      <c r="A13323" s="1">
        <v>-1361850000</v>
      </c>
      <c r="B13323" s="1">
        <v>631015000</v>
      </c>
      <c r="D13323" s="1">
        <v>-1406610000</v>
      </c>
      <c r="E13323" s="1">
        <v>636760000</v>
      </c>
    </row>
    <row r="13324" spans="1:5" x14ac:dyDescent="0.25">
      <c r="A13324" s="1">
        <v>-1361600000</v>
      </c>
      <c r="B13324" s="1">
        <v>631541000</v>
      </c>
      <c r="D13324" s="1">
        <v>-1406330000</v>
      </c>
      <c r="E13324" s="1">
        <v>637545000</v>
      </c>
    </row>
    <row r="13325" spans="1:5" x14ac:dyDescent="0.25">
      <c r="A13325" s="1">
        <v>-1361360000</v>
      </c>
      <c r="B13325" s="1">
        <v>632066000</v>
      </c>
      <c r="D13325" s="1">
        <v>-1406050000</v>
      </c>
      <c r="E13325" s="1">
        <v>638331000</v>
      </c>
    </row>
    <row r="13326" spans="1:5" x14ac:dyDescent="0.25">
      <c r="A13326" s="1">
        <v>-1361120000</v>
      </c>
      <c r="B13326" s="1">
        <v>632592000</v>
      </c>
      <c r="D13326" s="1">
        <v>-1405770000</v>
      </c>
      <c r="E13326" s="1">
        <v>639115000</v>
      </c>
    </row>
    <row r="13327" spans="1:5" x14ac:dyDescent="0.25">
      <c r="A13327" s="1">
        <v>-1360870000</v>
      </c>
      <c r="B13327" s="1">
        <v>633118000</v>
      </c>
      <c r="D13327" s="1">
        <v>-1405490000</v>
      </c>
      <c r="E13327" s="1">
        <v>639900000</v>
      </c>
    </row>
    <row r="13328" spans="1:5" x14ac:dyDescent="0.25">
      <c r="A13328" s="1">
        <v>-1360630000</v>
      </c>
      <c r="B13328" s="1">
        <v>633644000</v>
      </c>
      <c r="D13328" s="1">
        <v>-1405200000</v>
      </c>
      <c r="E13328" s="1">
        <v>640684000</v>
      </c>
    </row>
    <row r="13329" spans="1:5" x14ac:dyDescent="0.25">
      <c r="A13329" s="1">
        <v>-1360380000</v>
      </c>
      <c r="B13329" s="1">
        <v>634169000</v>
      </c>
      <c r="D13329" s="1">
        <v>-1404920000</v>
      </c>
      <c r="E13329" s="1">
        <v>641468000</v>
      </c>
    </row>
    <row r="13330" spans="1:5" x14ac:dyDescent="0.25">
      <c r="A13330" s="1">
        <v>-1360140000</v>
      </c>
      <c r="B13330" s="1">
        <v>634694000</v>
      </c>
      <c r="D13330" s="1">
        <v>-1404630000</v>
      </c>
      <c r="E13330" s="1">
        <v>642252000</v>
      </c>
    </row>
    <row r="13331" spans="1:5" x14ac:dyDescent="0.25">
      <c r="A13331" s="1">
        <v>-1359890000</v>
      </c>
      <c r="B13331" s="1">
        <v>635220000</v>
      </c>
      <c r="D13331" s="1">
        <v>-1404340000</v>
      </c>
      <c r="E13331" s="1">
        <v>643035000</v>
      </c>
    </row>
    <row r="13332" spans="1:5" x14ac:dyDescent="0.25">
      <c r="A13332" s="1">
        <v>-1359650000</v>
      </c>
      <c r="B13332" s="1">
        <v>635745000</v>
      </c>
      <c r="D13332" s="1">
        <v>-1404050000</v>
      </c>
      <c r="E13332" s="1">
        <v>643818000</v>
      </c>
    </row>
    <row r="13333" spans="1:5" x14ac:dyDescent="0.25">
      <c r="A13333" s="1">
        <v>-1359400000</v>
      </c>
      <c r="B13333" s="1">
        <v>636270000</v>
      </c>
      <c r="D13333" s="1">
        <v>-1403750000</v>
      </c>
      <c r="E13333" s="1">
        <v>644600000</v>
      </c>
    </row>
    <row r="13334" spans="1:5" x14ac:dyDescent="0.25">
      <c r="A13334" s="1">
        <v>-1359160000</v>
      </c>
      <c r="B13334" s="1">
        <v>636795000</v>
      </c>
      <c r="D13334" s="1">
        <v>-1403460000</v>
      </c>
      <c r="E13334" s="1">
        <v>645382000</v>
      </c>
    </row>
    <row r="13335" spans="1:5" x14ac:dyDescent="0.25">
      <c r="A13335" s="1">
        <v>-1358910000</v>
      </c>
      <c r="B13335" s="1">
        <v>637320000</v>
      </c>
      <c r="D13335" s="1">
        <v>-1403160000</v>
      </c>
      <c r="E13335" s="1">
        <v>646164000</v>
      </c>
    </row>
    <row r="13336" spans="1:5" x14ac:dyDescent="0.25">
      <c r="A13336" s="1">
        <v>-1358660000</v>
      </c>
      <c r="B13336" s="1">
        <v>637845000</v>
      </c>
      <c r="D13336" s="1">
        <v>-1402870000</v>
      </c>
      <c r="E13336" s="1">
        <v>646946000</v>
      </c>
    </row>
    <row r="13337" spans="1:5" x14ac:dyDescent="0.25">
      <c r="A13337" s="1">
        <v>-1358420000</v>
      </c>
      <c r="B13337" s="1">
        <v>638370000</v>
      </c>
      <c r="D13337" s="1">
        <v>-1402570000</v>
      </c>
      <c r="E13337" s="1">
        <v>647726000</v>
      </c>
    </row>
    <row r="13338" spans="1:5" x14ac:dyDescent="0.25">
      <c r="A13338" s="1">
        <v>-1358170000</v>
      </c>
      <c r="B13338" s="1">
        <v>638894000</v>
      </c>
      <c r="D13338" s="1">
        <v>-1402260000</v>
      </c>
      <c r="E13338" s="1">
        <v>648507000</v>
      </c>
    </row>
    <row r="13339" spans="1:5" x14ac:dyDescent="0.25">
      <c r="A13339" s="1">
        <v>-1357920000</v>
      </c>
      <c r="B13339" s="1">
        <v>639419000</v>
      </c>
      <c r="D13339" s="1">
        <v>-1401960000</v>
      </c>
      <c r="E13339" s="1">
        <v>649287000</v>
      </c>
    </row>
    <row r="13340" spans="1:5" x14ac:dyDescent="0.25">
      <c r="A13340" s="1">
        <v>-1357680000</v>
      </c>
      <c r="B13340" s="1">
        <v>639943000</v>
      </c>
      <c r="D13340" s="1">
        <v>-1401660000</v>
      </c>
      <c r="E13340" s="1">
        <v>650067000</v>
      </c>
    </row>
    <row r="13341" spans="1:5" x14ac:dyDescent="0.25">
      <c r="A13341" s="1">
        <v>-1357430000</v>
      </c>
      <c r="B13341" s="1">
        <v>640468000</v>
      </c>
      <c r="D13341" s="1">
        <v>-1401350000</v>
      </c>
      <c r="E13341" s="1">
        <v>650846000</v>
      </c>
    </row>
    <row r="13342" spans="1:5" x14ac:dyDescent="0.25">
      <c r="A13342" s="1">
        <v>-1357180000</v>
      </c>
      <c r="B13342" s="1">
        <v>640992000</v>
      </c>
      <c r="D13342" s="1">
        <v>-1401040000</v>
      </c>
      <c r="E13342" s="1">
        <v>651625000</v>
      </c>
    </row>
    <row r="13343" spans="1:5" x14ac:dyDescent="0.25">
      <c r="A13343" s="1">
        <v>-1356940000</v>
      </c>
      <c r="B13343" s="1">
        <v>641516000</v>
      </c>
      <c r="D13343" s="1">
        <v>-1400730000</v>
      </c>
      <c r="E13343" s="1">
        <v>652404000</v>
      </c>
    </row>
    <row r="13344" spans="1:5" x14ac:dyDescent="0.25">
      <c r="A13344" s="1">
        <v>-1356690000</v>
      </c>
      <c r="B13344" s="1">
        <v>642040000</v>
      </c>
      <c r="D13344" s="1">
        <v>-1400420000</v>
      </c>
      <c r="E13344" s="1">
        <v>653182000</v>
      </c>
    </row>
    <row r="13345" spans="1:5" x14ac:dyDescent="0.25">
      <c r="A13345" s="1">
        <v>-1356440000</v>
      </c>
      <c r="B13345" s="1">
        <v>642564000</v>
      </c>
      <c r="D13345" s="1">
        <v>-1400110000</v>
      </c>
      <c r="E13345" s="1">
        <v>653959000</v>
      </c>
    </row>
    <row r="13346" spans="1:5" x14ac:dyDescent="0.25">
      <c r="A13346" s="1">
        <v>-1356190000</v>
      </c>
      <c r="B13346" s="1">
        <v>643088000</v>
      </c>
      <c r="D13346" s="1">
        <v>-1399790000</v>
      </c>
      <c r="E13346" s="1">
        <v>654736000</v>
      </c>
    </row>
    <row r="13347" spans="1:5" x14ac:dyDescent="0.25">
      <c r="A13347" s="1">
        <v>-1355940000</v>
      </c>
      <c r="B13347" s="1">
        <v>643612000</v>
      </c>
      <c r="D13347" s="1">
        <v>-1399480000</v>
      </c>
      <c r="E13347" s="1">
        <v>655513000</v>
      </c>
    </row>
    <row r="13348" spans="1:5" x14ac:dyDescent="0.25">
      <c r="A13348" s="1">
        <v>-1355690000</v>
      </c>
      <c r="B13348" s="1">
        <v>644136000</v>
      </c>
      <c r="D13348" s="1">
        <v>-1399160000</v>
      </c>
      <c r="E13348" s="1">
        <v>656289000</v>
      </c>
    </row>
    <row r="13349" spans="1:5" x14ac:dyDescent="0.25">
      <c r="A13349" s="1">
        <v>-1355450000</v>
      </c>
      <c r="B13349" s="1">
        <v>644660000</v>
      </c>
      <c r="D13349" s="1">
        <v>-1398840000</v>
      </c>
      <c r="E13349" s="1">
        <v>657064000</v>
      </c>
    </row>
    <row r="13350" spans="1:5" x14ac:dyDescent="0.25">
      <c r="A13350" s="1">
        <v>-1355200000</v>
      </c>
      <c r="B13350" s="1">
        <v>645183000</v>
      </c>
      <c r="D13350" s="1">
        <v>-1398520000</v>
      </c>
      <c r="E13350" s="1">
        <v>657839000</v>
      </c>
    </row>
    <row r="13351" spans="1:5" x14ac:dyDescent="0.25">
      <c r="A13351" s="1">
        <v>-1354950000</v>
      </c>
      <c r="B13351" s="1">
        <v>645706000</v>
      </c>
      <c r="D13351" s="1">
        <v>-1398190000</v>
      </c>
      <c r="E13351" s="1">
        <v>658614000</v>
      </c>
    </row>
    <row r="13352" spans="1:5" x14ac:dyDescent="0.25">
      <c r="A13352" s="1">
        <v>-1354700000</v>
      </c>
      <c r="B13352" s="1">
        <v>646230000</v>
      </c>
      <c r="D13352" s="1">
        <v>-1397870000</v>
      </c>
      <c r="E13352" s="1">
        <v>659388000</v>
      </c>
    </row>
    <row r="13353" spans="1:5" x14ac:dyDescent="0.25">
      <c r="A13353" s="1">
        <v>-1354450000</v>
      </c>
      <c r="B13353" s="1">
        <v>646753000</v>
      </c>
      <c r="D13353" s="1">
        <v>-1397540000</v>
      </c>
      <c r="E13353" s="1">
        <v>660161000</v>
      </c>
    </row>
    <row r="13354" spans="1:5" x14ac:dyDescent="0.25">
      <c r="A13354" s="1">
        <v>-1354200000</v>
      </c>
      <c r="B13354" s="1">
        <v>647276000</v>
      </c>
      <c r="D13354" s="1">
        <v>-1397220000</v>
      </c>
      <c r="E13354" s="1">
        <v>660934000</v>
      </c>
    </row>
    <row r="13355" spans="1:5" x14ac:dyDescent="0.25">
      <c r="A13355" s="1">
        <v>-1353950000</v>
      </c>
      <c r="B13355" s="1">
        <v>647799000</v>
      </c>
      <c r="D13355" s="1">
        <v>-1396890000</v>
      </c>
      <c r="E13355" s="1">
        <v>661707000</v>
      </c>
    </row>
    <row r="13356" spans="1:5" x14ac:dyDescent="0.25">
      <c r="A13356" s="1">
        <v>-1353700000</v>
      </c>
      <c r="B13356" s="1">
        <v>648322000</v>
      </c>
      <c r="D13356" s="1">
        <v>-1396550000</v>
      </c>
      <c r="E13356" s="1">
        <v>662478000</v>
      </c>
    </row>
    <row r="13357" spans="1:5" x14ac:dyDescent="0.25">
      <c r="A13357" s="1">
        <v>-1353450000</v>
      </c>
      <c r="B13357" s="1">
        <v>648845000</v>
      </c>
      <c r="D13357" s="1">
        <v>-1396220000</v>
      </c>
      <c r="E13357" s="1">
        <v>663250000</v>
      </c>
    </row>
    <row r="13358" spans="1:5" x14ac:dyDescent="0.25">
      <c r="A13358" s="1">
        <v>-1353200000</v>
      </c>
      <c r="B13358" s="1">
        <v>649368000</v>
      </c>
      <c r="D13358" s="1">
        <v>-1395890000</v>
      </c>
      <c r="E13358" s="1">
        <v>664020000</v>
      </c>
    </row>
    <row r="13359" spans="1:5" x14ac:dyDescent="0.25">
      <c r="A13359" s="1">
        <v>-1352950000</v>
      </c>
      <c r="B13359" s="1">
        <v>649890000</v>
      </c>
      <c r="D13359" s="1">
        <v>-1395550000</v>
      </c>
      <c r="E13359" s="1">
        <v>664790000</v>
      </c>
    </row>
    <row r="13360" spans="1:5" x14ac:dyDescent="0.25">
      <c r="A13360" s="1">
        <v>-1352700000</v>
      </c>
      <c r="B13360" s="1">
        <v>650413000</v>
      </c>
      <c r="D13360" s="1">
        <v>-1395210000</v>
      </c>
      <c r="E13360" s="1">
        <v>665560000</v>
      </c>
    </row>
    <row r="13361" spans="1:5" x14ac:dyDescent="0.25">
      <c r="A13361" s="1">
        <v>-1352440000</v>
      </c>
      <c r="B13361" s="1">
        <v>650935000</v>
      </c>
      <c r="D13361" s="1">
        <v>-1394870000</v>
      </c>
      <c r="E13361" s="1">
        <v>666329000</v>
      </c>
    </row>
    <row r="13362" spans="1:5" x14ac:dyDescent="0.25">
      <c r="A13362" s="1">
        <v>-1352190000</v>
      </c>
      <c r="B13362" s="1">
        <v>651458000</v>
      </c>
      <c r="D13362" s="1">
        <v>-1394530000</v>
      </c>
      <c r="E13362" s="1">
        <v>667097000</v>
      </c>
    </row>
    <row r="13363" spans="1:5" x14ac:dyDescent="0.25">
      <c r="A13363" s="1">
        <v>-1351940000</v>
      </c>
      <c r="B13363" s="1">
        <v>651980000</v>
      </c>
      <c r="D13363" s="1">
        <v>-1394190000</v>
      </c>
      <c r="E13363" s="1">
        <v>667865000</v>
      </c>
    </row>
    <row r="13364" spans="1:5" x14ac:dyDescent="0.25">
      <c r="A13364" s="1">
        <v>-1351690000</v>
      </c>
      <c r="B13364" s="1">
        <v>652502000</v>
      </c>
      <c r="D13364" s="1">
        <v>-1393840000</v>
      </c>
      <c r="E13364" s="1">
        <v>668632000</v>
      </c>
    </row>
    <row r="13365" spans="1:5" x14ac:dyDescent="0.25">
      <c r="A13365" s="1">
        <v>-1351440000</v>
      </c>
      <c r="B13365" s="1">
        <v>653024000</v>
      </c>
      <c r="D13365" s="1">
        <v>-1393500000</v>
      </c>
      <c r="E13365" s="1">
        <v>669398000</v>
      </c>
    </row>
    <row r="13366" spans="1:5" x14ac:dyDescent="0.25">
      <c r="A13366" s="1">
        <v>-1351190000</v>
      </c>
      <c r="B13366" s="1">
        <v>653546000</v>
      </c>
      <c r="D13366" s="1">
        <v>-1393150000</v>
      </c>
      <c r="E13366" s="1">
        <v>670164000</v>
      </c>
    </row>
    <row r="13367" spans="1:5" x14ac:dyDescent="0.25">
      <c r="A13367" s="1">
        <v>-1350930000</v>
      </c>
      <c r="B13367" s="1">
        <v>654068000</v>
      </c>
      <c r="D13367" s="1">
        <v>-1392800000</v>
      </c>
      <c r="E13367" s="1">
        <v>670929000</v>
      </c>
    </row>
    <row r="13368" spans="1:5" x14ac:dyDescent="0.25">
      <c r="A13368" s="1">
        <v>-1350680000</v>
      </c>
      <c r="B13368" s="1">
        <v>654590000</v>
      </c>
      <c r="D13368" s="1">
        <v>-1392450000</v>
      </c>
      <c r="E13368" s="1">
        <v>671694000</v>
      </c>
    </row>
    <row r="13369" spans="1:5" x14ac:dyDescent="0.25">
      <c r="A13369" s="1">
        <v>-1350430000</v>
      </c>
      <c r="B13369" s="1">
        <v>655111000</v>
      </c>
      <c r="D13369" s="1">
        <v>-1392100000</v>
      </c>
      <c r="E13369" s="1">
        <v>672457000</v>
      </c>
    </row>
    <row r="13370" spans="1:5" x14ac:dyDescent="0.25">
      <c r="A13370" s="1">
        <v>-1350180000</v>
      </c>
      <c r="B13370" s="1">
        <v>655633000</v>
      </c>
      <c r="D13370" s="1">
        <v>-1391740000</v>
      </c>
      <c r="E13370" s="1">
        <v>673221000</v>
      </c>
    </row>
    <row r="13371" spans="1:5" x14ac:dyDescent="0.25">
      <c r="A13371" s="1">
        <v>-1349920000</v>
      </c>
      <c r="B13371" s="1">
        <v>656155000</v>
      </c>
      <c r="D13371" s="1">
        <v>-1391390000</v>
      </c>
      <c r="E13371" s="1">
        <v>673983000</v>
      </c>
    </row>
    <row r="13372" spans="1:5" x14ac:dyDescent="0.25">
      <c r="A13372" s="1">
        <v>-1349670000</v>
      </c>
      <c r="B13372" s="1">
        <v>656676000</v>
      </c>
      <c r="D13372" s="1">
        <v>-1391030000</v>
      </c>
      <c r="E13372" s="1">
        <v>674745000</v>
      </c>
    </row>
    <row r="13373" spans="1:5" x14ac:dyDescent="0.25">
      <c r="A13373" s="1">
        <v>-1349420000</v>
      </c>
      <c r="B13373" s="1">
        <v>657197000</v>
      </c>
      <c r="D13373" s="1">
        <v>-1390670000</v>
      </c>
      <c r="E13373" s="1">
        <v>675506000</v>
      </c>
    </row>
    <row r="13374" spans="1:5" x14ac:dyDescent="0.25">
      <c r="A13374" s="1">
        <v>-1349160000</v>
      </c>
      <c r="B13374" s="1">
        <v>657718000</v>
      </c>
      <c r="D13374" s="1">
        <v>-1390310000</v>
      </c>
      <c r="E13374" s="1">
        <v>676266000</v>
      </c>
    </row>
    <row r="13375" spans="1:5" x14ac:dyDescent="0.25">
      <c r="A13375" s="1">
        <v>-1348910000</v>
      </c>
      <c r="B13375" s="1">
        <v>658239000</v>
      </c>
      <c r="D13375" s="1">
        <v>-1389950000</v>
      </c>
      <c r="E13375" s="1">
        <v>677026000</v>
      </c>
    </row>
    <row r="13376" spans="1:5" x14ac:dyDescent="0.25">
      <c r="A13376" s="1">
        <v>-1348650000</v>
      </c>
      <c r="B13376" s="1">
        <v>658761000</v>
      </c>
      <c r="D13376" s="1">
        <v>-1389590000</v>
      </c>
      <c r="E13376" s="1">
        <v>677785000</v>
      </c>
    </row>
    <row r="13377" spans="1:5" x14ac:dyDescent="0.25">
      <c r="A13377" s="1">
        <v>-1348400000</v>
      </c>
      <c r="B13377" s="1">
        <v>659281000</v>
      </c>
      <c r="D13377" s="1">
        <v>-1389220000</v>
      </c>
      <c r="E13377" s="1">
        <v>678543000</v>
      </c>
    </row>
    <row r="13378" spans="1:5" x14ac:dyDescent="0.25">
      <c r="A13378" s="1">
        <v>-1348140000</v>
      </c>
      <c r="B13378" s="1">
        <v>659802000</v>
      </c>
      <c r="D13378" s="1">
        <v>-1388860000</v>
      </c>
      <c r="E13378" s="1">
        <v>679300000</v>
      </c>
    </row>
    <row r="13379" spans="1:5" x14ac:dyDescent="0.25">
      <c r="A13379" s="1">
        <v>-1347890000</v>
      </c>
      <c r="B13379" s="1">
        <v>660323000</v>
      </c>
      <c r="D13379" s="1">
        <v>-1388490000</v>
      </c>
      <c r="E13379" s="1">
        <v>680057000</v>
      </c>
    </row>
    <row r="13380" spans="1:5" x14ac:dyDescent="0.25">
      <c r="A13380" s="1">
        <v>-1347630000</v>
      </c>
      <c r="B13380" s="1">
        <v>660843000</v>
      </c>
      <c r="D13380" s="1">
        <v>-1388120000</v>
      </c>
      <c r="E13380" s="1">
        <v>680813000</v>
      </c>
    </row>
    <row r="13381" spans="1:5" x14ac:dyDescent="0.25">
      <c r="A13381" s="1">
        <v>-1347380000</v>
      </c>
      <c r="B13381" s="1">
        <v>661364000</v>
      </c>
      <c r="D13381" s="1">
        <v>-1387750000</v>
      </c>
      <c r="E13381" s="1">
        <v>681568000</v>
      </c>
    </row>
    <row r="13382" spans="1:5" x14ac:dyDescent="0.25">
      <c r="A13382" s="1">
        <v>-1347120000</v>
      </c>
      <c r="B13382" s="1">
        <v>661884000</v>
      </c>
      <c r="D13382" s="1">
        <v>-1387370000</v>
      </c>
      <c r="E13382" s="1">
        <v>682322000</v>
      </c>
    </row>
    <row r="13383" spans="1:5" x14ac:dyDescent="0.25">
      <c r="A13383" s="1">
        <v>-1346870000</v>
      </c>
      <c r="B13383" s="1">
        <v>662405000</v>
      </c>
      <c r="D13383" s="1">
        <v>-1387000000</v>
      </c>
      <c r="E13383" s="1">
        <v>683076000</v>
      </c>
    </row>
    <row r="13384" spans="1:5" x14ac:dyDescent="0.25">
      <c r="A13384" s="1">
        <v>-1346610000</v>
      </c>
      <c r="B13384" s="1">
        <v>662925000</v>
      </c>
      <c r="D13384" s="1">
        <v>-1386620000</v>
      </c>
      <c r="E13384" s="1">
        <v>683829000</v>
      </c>
    </row>
    <row r="13385" spans="1:5" x14ac:dyDescent="0.25">
      <c r="A13385" s="1">
        <v>-1346360000</v>
      </c>
      <c r="B13385" s="1">
        <v>663445000</v>
      </c>
      <c r="D13385" s="1">
        <v>-1386240000</v>
      </c>
      <c r="E13385" s="1">
        <v>684581000</v>
      </c>
    </row>
    <row r="13386" spans="1:5" x14ac:dyDescent="0.25">
      <c r="A13386" s="1">
        <v>-1346100000</v>
      </c>
      <c r="B13386" s="1">
        <v>663965000</v>
      </c>
      <c r="D13386" s="1">
        <v>-1385870000</v>
      </c>
      <c r="E13386" s="1">
        <v>685332000</v>
      </c>
    </row>
    <row r="13387" spans="1:5" x14ac:dyDescent="0.25">
      <c r="A13387" s="1">
        <v>-1345840000</v>
      </c>
      <c r="B13387" s="1">
        <v>664485000</v>
      </c>
      <c r="D13387" s="1">
        <v>-1385490000</v>
      </c>
      <c r="E13387" s="1">
        <v>686082000</v>
      </c>
    </row>
    <row r="13388" spans="1:5" x14ac:dyDescent="0.25">
      <c r="A13388" s="1">
        <v>-1345590000</v>
      </c>
      <c r="B13388" s="1">
        <v>665005000</v>
      </c>
      <c r="D13388" s="1">
        <v>-1385100000</v>
      </c>
      <c r="E13388" s="1">
        <v>686832000</v>
      </c>
    </row>
    <row r="13389" spans="1:5" x14ac:dyDescent="0.25">
      <c r="A13389" s="1">
        <v>-1345330000</v>
      </c>
      <c r="B13389" s="1">
        <v>665524000</v>
      </c>
      <c r="D13389" s="1">
        <v>-1384720000</v>
      </c>
      <c r="E13389" s="1">
        <v>687581000</v>
      </c>
    </row>
    <row r="13390" spans="1:5" x14ac:dyDescent="0.25">
      <c r="A13390" s="1">
        <v>-1345070000</v>
      </c>
      <c r="B13390" s="1">
        <v>666044000</v>
      </c>
      <c r="D13390" s="1">
        <v>-1384330000</v>
      </c>
      <c r="E13390" s="1">
        <v>688329000</v>
      </c>
    </row>
    <row r="13391" spans="1:5" x14ac:dyDescent="0.25">
      <c r="A13391" s="1">
        <v>-1344820000</v>
      </c>
      <c r="B13391" s="1">
        <v>666564000</v>
      </c>
      <c r="D13391" s="1">
        <v>-1383950000</v>
      </c>
      <c r="E13391" s="1">
        <v>689076000</v>
      </c>
    </row>
    <row r="13392" spans="1:5" x14ac:dyDescent="0.25">
      <c r="A13392" s="1">
        <v>-1344560000</v>
      </c>
      <c r="B13392" s="1">
        <v>667083000</v>
      </c>
      <c r="D13392" s="1">
        <v>-1383560000</v>
      </c>
      <c r="E13392" s="1">
        <v>689822000</v>
      </c>
    </row>
    <row r="13393" spans="1:5" x14ac:dyDescent="0.25">
      <c r="A13393" s="1">
        <v>-1344300000</v>
      </c>
      <c r="B13393" s="1">
        <v>667602000</v>
      </c>
      <c r="D13393" s="1">
        <v>-1383170000</v>
      </c>
      <c r="E13393" s="1">
        <v>690567000</v>
      </c>
    </row>
    <row r="13394" spans="1:5" x14ac:dyDescent="0.25">
      <c r="A13394" s="1">
        <v>-1344040000</v>
      </c>
      <c r="B13394" s="1">
        <v>668121000</v>
      </c>
      <c r="D13394" s="1">
        <v>-1382780000</v>
      </c>
      <c r="E13394" s="1">
        <v>691312000</v>
      </c>
    </row>
    <row r="13395" spans="1:5" x14ac:dyDescent="0.25">
      <c r="A13395" s="1">
        <v>-1343780000</v>
      </c>
      <c r="B13395" s="1">
        <v>668641000</v>
      </c>
      <c r="D13395" s="1">
        <v>-1382390000</v>
      </c>
      <c r="E13395" s="1">
        <v>692055000</v>
      </c>
    </row>
    <row r="13396" spans="1:5" x14ac:dyDescent="0.25">
      <c r="A13396" s="1">
        <v>-1343530000</v>
      </c>
      <c r="B13396" s="1">
        <v>669160000</v>
      </c>
      <c r="D13396" s="1">
        <v>-1381990000</v>
      </c>
      <c r="E13396" s="1">
        <v>692798000</v>
      </c>
    </row>
    <row r="13397" spans="1:5" x14ac:dyDescent="0.25">
      <c r="A13397" s="1">
        <v>-1343270000</v>
      </c>
      <c r="B13397" s="1">
        <v>669678000</v>
      </c>
      <c r="D13397" s="1">
        <v>-1381590000</v>
      </c>
      <c r="E13397" s="1">
        <v>693540000</v>
      </c>
    </row>
    <row r="13398" spans="1:5" x14ac:dyDescent="0.25">
      <c r="A13398" s="1">
        <v>-1343010000</v>
      </c>
      <c r="B13398" s="1">
        <v>670197000</v>
      </c>
      <c r="D13398" s="1">
        <v>-1381200000</v>
      </c>
      <c r="E13398" s="1">
        <v>694281000</v>
      </c>
    </row>
    <row r="13399" spans="1:5" x14ac:dyDescent="0.25">
      <c r="A13399" s="1">
        <v>-1342750000</v>
      </c>
      <c r="B13399" s="1">
        <v>670716000</v>
      </c>
      <c r="D13399" s="1">
        <v>-1380800000</v>
      </c>
      <c r="E13399" s="1">
        <v>695021000</v>
      </c>
    </row>
    <row r="13400" spans="1:5" x14ac:dyDescent="0.25">
      <c r="A13400" s="1">
        <v>-1342490000</v>
      </c>
      <c r="B13400" s="1">
        <v>671235000</v>
      </c>
      <c r="D13400" s="1">
        <v>-1380400000</v>
      </c>
      <c r="E13400" s="1">
        <v>695760000</v>
      </c>
    </row>
    <row r="13401" spans="1:5" x14ac:dyDescent="0.25">
      <c r="A13401" s="1">
        <v>-1342230000</v>
      </c>
      <c r="B13401" s="1">
        <v>671753000</v>
      </c>
      <c r="D13401" s="1">
        <v>-1380000000</v>
      </c>
      <c r="E13401" s="1">
        <v>696498000</v>
      </c>
    </row>
    <row r="13402" spans="1:5" x14ac:dyDescent="0.25">
      <c r="A13402" s="1">
        <v>-1341970000</v>
      </c>
      <c r="B13402" s="1">
        <v>672272000</v>
      </c>
      <c r="D13402" s="1">
        <v>-1379590000</v>
      </c>
      <c r="E13402" s="1">
        <v>697236000</v>
      </c>
    </row>
    <row r="13403" spans="1:5" x14ac:dyDescent="0.25">
      <c r="A13403" s="1">
        <v>-1341710000</v>
      </c>
      <c r="B13403" s="1">
        <v>672790000</v>
      </c>
      <c r="D13403" s="1">
        <v>-1379190000</v>
      </c>
      <c r="E13403" s="1">
        <v>697972000</v>
      </c>
    </row>
    <row r="13404" spans="1:5" x14ac:dyDescent="0.25">
      <c r="A13404" s="1">
        <v>-1341450000</v>
      </c>
      <c r="B13404" s="1">
        <v>673308000</v>
      </c>
      <c r="D13404" s="1">
        <v>-1378780000</v>
      </c>
      <c r="E13404" s="1">
        <v>698708000</v>
      </c>
    </row>
    <row r="13405" spans="1:5" x14ac:dyDescent="0.25">
      <c r="A13405" s="1">
        <v>-1341190000</v>
      </c>
      <c r="B13405" s="1">
        <v>673826000</v>
      </c>
      <c r="D13405" s="1">
        <v>-1378380000</v>
      </c>
      <c r="E13405" s="1">
        <v>699442000</v>
      </c>
    </row>
    <row r="13406" spans="1:5" x14ac:dyDescent="0.25">
      <c r="A13406" s="1">
        <v>-1340930000</v>
      </c>
      <c r="B13406" s="1">
        <v>674344000</v>
      </c>
      <c r="D13406" s="1">
        <v>-1377970000</v>
      </c>
      <c r="E13406" s="1">
        <v>700176000</v>
      </c>
    </row>
    <row r="13407" spans="1:5" x14ac:dyDescent="0.25">
      <c r="A13407" s="1">
        <v>-1340670000</v>
      </c>
      <c r="B13407" s="1">
        <v>674862000</v>
      </c>
      <c r="D13407" s="1">
        <v>-1377560000</v>
      </c>
      <c r="E13407" s="1">
        <v>700908000</v>
      </c>
    </row>
    <row r="13408" spans="1:5" x14ac:dyDescent="0.25">
      <c r="A13408" s="1">
        <v>-1340410000</v>
      </c>
      <c r="B13408" s="1">
        <v>675380000</v>
      </c>
      <c r="D13408" s="1">
        <v>-1377140000</v>
      </c>
      <c r="E13408" s="1">
        <v>701640000</v>
      </c>
    </row>
    <row r="13409" spans="1:5" x14ac:dyDescent="0.25">
      <c r="A13409" s="1">
        <v>-1340150000</v>
      </c>
      <c r="B13409" s="1">
        <v>675898000</v>
      </c>
      <c r="D13409" s="1">
        <v>-1376730000</v>
      </c>
      <c r="E13409" s="1">
        <v>702370000</v>
      </c>
    </row>
    <row r="13410" spans="1:5" x14ac:dyDescent="0.25">
      <c r="A13410" s="1">
        <v>-1339890000</v>
      </c>
      <c r="B13410" s="1">
        <v>676415000</v>
      </c>
      <c r="D13410" s="1">
        <v>-1376320000</v>
      </c>
      <c r="E13410" s="1">
        <v>703100000</v>
      </c>
    </row>
    <row r="13411" spans="1:5" x14ac:dyDescent="0.25">
      <c r="A13411" s="1">
        <v>-1339630000</v>
      </c>
      <c r="B13411" s="1">
        <v>676933000</v>
      </c>
      <c r="D13411" s="1">
        <v>-1375900000</v>
      </c>
      <c r="E13411" s="1">
        <v>703829000</v>
      </c>
    </row>
    <row r="13412" spans="1:5" x14ac:dyDescent="0.25">
      <c r="A13412" s="1">
        <v>-1339370000</v>
      </c>
      <c r="B13412" s="1">
        <v>677450000</v>
      </c>
      <c r="D13412" s="1">
        <v>-1375480000</v>
      </c>
      <c r="E13412" s="1">
        <v>704556000</v>
      </c>
    </row>
    <row r="13413" spans="1:5" x14ac:dyDescent="0.25">
      <c r="A13413" s="1">
        <v>-1339110000</v>
      </c>
      <c r="B13413" s="1">
        <v>677967000</v>
      </c>
      <c r="D13413" s="1">
        <v>-1375060000</v>
      </c>
      <c r="E13413" s="1">
        <v>705283000</v>
      </c>
    </row>
    <row r="13414" spans="1:5" x14ac:dyDescent="0.25">
      <c r="A13414" s="1">
        <v>-1338840000</v>
      </c>
      <c r="B13414" s="1">
        <v>678485000</v>
      </c>
      <c r="D13414" s="1">
        <v>-1374640000</v>
      </c>
      <c r="E13414" s="1">
        <v>706009000</v>
      </c>
    </row>
    <row r="13415" spans="1:5" x14ac:dyDescent="0.25">
      <c r="A13415" s="1">
        <v>-1338580000</v>
      </c>
      <c r="B13415" s="1">
        <v>679002000</v>
      </c>
      <c r="D13415" s="1">
        <v>-1374220000</v>
      </c>
      <c r="E13415" s="1">
        <v>706733000</v>
      </c>
    </row>
    <row r="13416" spans="1:5" x14ac:dyDescent="0.25">
      <c r="A13416" s="1">
        <v>-1338320000</v>
      </c>
      <c r="B13416" s="1">
        <v>679519000</v>
      </c>
      <c r="D13416" s="1">
        <v>-1373800000</v>
      </c>
      <c r="E13416" s="1">
        <v>707457000</v>
      </c>
    </row>
    <row r="13417" spans="1:5" x14ac:dyDescent="0.25">
      <c r="A13417" s="1">
        <v>-1338060000</v>
      </c>
      <c r="B13417" s="1">
        <v>680036000</v>
      </c>
      <c r="D13417" s="1">
        <v>-1373370000</v>
      </c>
      <c r="E13417" s="1">
        <v>708179000</v>
      </c>
    </row>
    <row r="13418" spans="1:5" x14ac:dyDescent="0.25">
      <c r="A13418" s="1">
        <v>-1337800000</v>
      </c>
      <c r="B13418" s="1">
        <v>680552000</v>
      </c>
      <c r="D13418" s="1">
        <v>-1372950000</v>
      </c>
      <c r="E13418" s="1">
        <v>708901000</v>
      </c>
    </row>
    <row r="13419" spans="1:5" x14ac:dyDescent="0.25">
      <c r="A13419" s="1">
        <v>-1337530000</v>
      </c>
      <c r="B13419" s="1">
        <v>681069000</v>
      </c>
      <c r="D13419" s="1">
        <v>-1372520000</v>
      </c>
      <c r="E13419" s="1">
        <v>709621000</v>
      </c>
    </row>
    <row r="13420" spans="1:5" x14ac:dyDescent="0.25">
      <c r="A13420" s="1">
        <v>-1337270000</v>
      </c>
      <c r="B13420" s="1">
        <v>681586000</v>
      </c>
      <c r="D13420" s="1">
        <v>-1372090000</v>
      </c>
      <c r="E13420" s="1">
        <v>710341000</v>
      </c>
    </row>
    <row r="13421" spans="1:5" x14ac:dyDescent="0.25">
      <c r="A13421" s="1">
        <v>-1337010000</v>
      </c>
      <c r="B13421" s="1">
        <v>682102000</v>
      </c>
      <c r="D13421" s="1">
        <v>-1371660000</v>
      </c>
      <c r="E13421" s="1">
        <v>711059000</v>
      </c>
    </row>
    <row r="13422" spans="1:5" x14ac:dyDescent="0.25">
      <c r="A13422" s="1">
        <v>-1336740000</v>
      </c>
      <c r="B13422" s="1">
        <v>682619000</v>
      </c>
      <c r="D13422" s="1">
        <v>-1371230000</v>
      </c>
      <c r="E13422" s="1">
        <v>711776000</v>
      </c>
    </row>
    <row r="13423" spans="1:5" x14ac:dyDescent="0.25">
      <c r="A13423" s="1">
        <v>-1336480000</v>
      </c>
      <c r="B13423" s="1">
        <v>683135000</v>
      </c>
      <c r="D13423" s="1">
        <v>-1370800000</v>
      </c>
      <c r="E13423" s="1">
        <v>712492000</v>
      </c>
    </row>
    <row r="13424" spans="1:5" x14ac:dyDescent="0.25">
      <c r="A13424" s="1">
        <v>-1336220000</v>
      </c>
      <c r="B13424" s="1">
        <v>683651000</v>
      </c>
      <c r="D13424" s="1">
        <v>-1370360000</v>
      </c>
      <c r="E13424" s="1">
        <v>713207000</v>
      </c>
    </row>
    <row r="13425" spans="1:5" x14ac:dyDescent="0.25">
      <c r="A13425" s="1">
        <v>-1335950000</v>
      </c>
      <c r="B13425" s="1">
        <v>684167000</v>
      </c>
      <c r="D13425" s="1">
        <v>-1369930000</v>
      </c>
      <c r="E13425" s="1">
        <v>713921000</v>
      </c>
    </row>
    <row r="13426" spans="1:5" x14ac:dyDescent="0.25">
      <c r="A13426" s="1">
        <v>-1335690000</v>
      </c>
      <c r="B13426" s="1">
        <v>684683000</v>
      </c>
      <c r="D13426" s="1">
        <v>-1369490000</v>
      </c>
      <c r="E13426" s="1">
        <v>714634000</v>
      </c>
    </row>
    <row r="13427" spans="1:5" x14ac:dyDescent="0.25">
      <c r="A13427" s="1">
        <v>-1335420000</v>
      </c>
      <c r="B13427" s="1">
        <v>685199000</v>
      </c>
      <c r="D13427" s="1">
        <v>-1369050000</v>
      </c>
      <c r="E13427" s="1">
        <v>715346000</v>
      </c>
    </row>
    <row r="13428" spans="1:5" x14ac:dyDescent="0.25">
      <c r="A13428" s="1">
        <v>-1335160000</v>
      </c>
      <c r="B13428" s="1">
        <v>685715000</v>
      </c>
      <c r="D13428" s="1">
        <v>-1368610000</v>
      </c>
      <c r="E13428" s="1">
        <v>716057000</v>
      </c>
    </row>
    <row r="13429" spans="1:5" x14ac:dyDescent="0.25">
      <c r="A13429" s="1">
        <v>-1334890000</v>
      </c>
      <c r="B13429" s="1">
        <v>686231000</v>
      </c>
      <c r="D13429" s="1">
        <v>-1368170000</v>
      </c>
      <c r="E13429" s="1">
        <v>716766000</v>
      </c>
    </row>
    <row r="13430" spans="1:5" x14ac:dyDescent="0.25">
      <c r="A13430" s="1">
        <v>-1334630000</v>
      </c>
      <c r="B13430" s="1">
        <v>686746000</v>
      </c>
      <c r="D13430" s="1">
        <v>-1367730000</v>
      </c>
      <c r="E13430" s="1">
        <v>717475000</v>
      </c>
    </row>
    <row r="13431" spans="1:5" x14ac:dyDescent="0.25">
      <c r="A13431" s="1">
        <v>-1334360000</v>
      </c>
      <c r="B13431" s="1">
        <v>687262000</v>
      </c>
      <c r="D13431" s="1">
        <v>-1367290000</v>
      </c>
      <c r="E13431" s="1">
        <v>718182000</v>
      </c>
    </row>
    <row r="13432" spans="1:5" x14ac:dyDescent="0.25">
      <c r="A13432" s="1">
        <v>-1334100000</v>
      </c>
      <c r="B13432" s="1">
        <v>687777000</v>
      </c>
      <c r="D13432" s="1">
        <v>-1366840000</v>
      </c>
      <c r="E13432" s="1">
        <v>718888000</v>
      </c>
    </row>
    <row r="13433" spans="1:5" x14ac:dyDescent="0.25">
      <c r="A13433" s="1">
        <v>-1333830000</v>
      </c>
      <c r="B13433" s="1">
        <v>688292000</v>
      </c>
      <c r="D13433" s="1">
        <v>-1366390000</v>
      </c>
      <c r="E13433" s="1">
        <v>719594000</v>
      </c>
    </row>
    <row r="13434" spans="1:5" x14ac:dyDescent="0.25">
      <c r="A13434" s="1">
        <v>-1333570000</v>
      </c>
      <c r="B13434" s="1">
        <v>688807000</v>
      </c>
      <c r="D13434" s="1">
        <v>-1365950000</v>
      </c>
      <c r="E13434" s="1">
        <v>720297000</v>
      </c>
    </row>
    <row r="13435" spans="1:5" x14ac:dyDescent="0.25">
      <c r="A13435" s="1">
        <v>-1333300000</v>
      </c>
      <c r="B13435" s="1">
        <v>689322000</v>
      </c>
      <c r="D13435" s="1">
        <v>-1365500000</v>
      </c>
      <c r="E13435" s="1">
        <v>721000000</v>
      </c>
    </row>
    <row r="13436" spans="1:5" x14ac:dyDescent="0.25">
      <c r="A13436" s="1">
        <v>-1333030000</v>
      </c>
      <c r="B13436" s="1">
        <v>689837000</v>
      </c>
      <c r="D13436" s="1">
        <v>-1365050000</v>
      </c>
      <c r="E13436" s="1">
        <v>721702000</v>
      </c>
    </row>
    <row r="13437" spans="1:5" x14ac:dyDescent="0.25">
      <c r="A13437" s="1">
        <v>-1332770000</v>
      </c>
      <c r="B13437" s="1">
        <v>690352000</v>
      </c>
      <c r="D13437" s="1">
        <v>-1364600000</v>
      </c>
      <c r="E13437" s="1">
        <v>722402000</v>
      </c>
    </row>
    <row r="13438" spans="1:5" x14ac:dyDescent="0.25">
      <c r="A13438" s="1">
        <v>-1332500000</v>
      </c>
      <c r="B13438" s="1">
        <v>690867000</v>
      </c>
      <c r="D13438" s="1">
        <v>-1364150000</v>
      </c>
      <c r="E13438" s="1">
        <v>723102000</v>
      </c>
    </row>
    <row r="13439" spans="1:5" x14ac:dyDescent="0.25">
      <c r="A13439" s="1">
        <v>-1332230000</v>
      </c>
      <c r="B13439" s="1">
        <v>691382000</v>
      </c>
      <c r="D13439" s="1">
        <v>-1363690000</v>
      </c>
      <c r="E13439" s="1">
        <v>723800000</v>
      </c>
    </row>
    <row r="13440" spans="1:5" x14ac:dyDescent="0.25">
      <c r="A13440" s="1">
        <v>-1331970000</v>
      </c>
      <c r="B13440" s="1">
        <v>691896000</v>
      </c>
      <c r="D13440" s="1">
        <v>-1363240000</v>
      </c>
      <c r="E13440" s="1">
        <v>724496000</v>
      </c>
    </row>
    <row r="13441" spans="1:5" x14ac:dyDescent="0.25">
      <c r="A13441" s="1">
        <v>-1331700000</v>
      </c>
      <c r="B13441" s="1">
        <v>692411000</v>
      </c>
      <c r="D13441" s="1">
        <v>-1362780000</v>
      </c>
      <c r="E13441" s="1">
        <v>725192000</v>
      </c>
    </row>
    <row r="13442" spans="1:5" x14ac:dyDescent="0.25">
      <c r="A13442" s="1">
        <v>-1331430000</v>
      </c>
      <c r="B13442" s="1">
        <v>692925000</v>
      </c>
      <c r="D13442" s="1">
        <v>-1362320000</v>
      </c>
      <c r="E13442" s="1">
        <v>725887000</v>
      </c>
    </row>
    <row r="13443" spans="1:5" x14ac:dyDescent="0.25">
      <c r="A13443" s="1">
        <v>-1331170000</v>
      </c>
      <c r="B13443" s="1">
        <v>693439000</v>
      </c>
      <c r="D13443" s="1">
        <v>-1361860000</v>
      </c>
      <c r="E13443" s="1">
        <v>726580000</v>
      </c>
    </row>
    <row r="13444" spans="1:5" x14ac:dyDescent="0.25">
      <c r="A13444" s="1">
        <v>-1330900000</v>
      </c>
      <c r="B13444" s="1">
        <v>693953000</v>
      </c>
      <c r="D13444" s="1">
        <v>-1361400000</v>
      </c>
      <c r="E13444" s="1">
        <v>727272000</v>
      </c>
    </row>
    <row r="13445" spans="1:5" x14ac:dyDescent="0.25">
      <c r="A13445" s="1">
        <v>-1330630000</v>
      </c>
      <c r="B13445" s="1">
        <v>694467000</v>
      </c>
      <c r="D13445" s="1">
        <v>-1360940000</v>
      </c>
      <c r="E13445" s="1">
        <v>727963000</v>
      </c>
    </row>
    <row r="13446" spans="1:5" x14ac:dyDescent="0.25">
      <c r="A13446" s="1">
        <v>-1330360000</v>
      </c>
      <c r="B13446" s="1">
        <v>694981000</v>
      </c>
      <c r="D13446" s="1">
        <v>-1360480000</v>
      </c>
      <c r="E13446" s="1">
        <v>728653000</v>
      </c>
    </row>
    <row r="13447" spans="1:5" x14ac:dyDescent="0.25">
      <c r="A13447" s="1">
        <v>-1330090000</v>
      </c>
      <c r="B13447" s="1">
        <v>695495000</v>
      </c>
      <c r="D13447" s="1">
        <v>-1360020000</v>
      </c>
      <c r="E13447" s="1">
        <v>729341000</v>
      </c>
    </row>
    <row r="13448" spans="1:5" x14ac:dyDescent="0.25">
      <c r="A13448" s="1">
        <v>-1329820000</v>
      </c>
      <c r="B13448" s="1">
        <v>696009000</v>
      </c>
      <c r="D13448" s="1">
        <v>-1359550000</v>
      </c>
      <c r="E13448" s="1">
        <v>730028000</v>
      </c>
    </row>
    <row r="13449" spans="1:5" x14ac:dyDescent="0.25">
      <c r="A13449" s="1">
        <v>-1329560000</v>
      </c>
      <c r="B13449" s="1">
        <v>696522000</v>
      </c>
      <c r="D13449" s="1">
        <v>-1359090000</v>
      </c>
      <c r="E13449" s="1">
        <v>730714000</v>
      </c>
    </row>
    <row r="13450" spans="1:5" x14ac:dyDescent="0.25">
      <c r="A13450" s="1">
        <v>-1329290000</v>
      </c>
      <c r="B13450" s="1">
        <v>697036000</v>
      </c>
      <c r="D13450" s="1">
        <v>-1358620000</v>
      </c>
      <c r="E13450" s="1">
        <v>731399000</v>
      </c>
    </row>
    <row r="13451" spans="1:5" x14ac:dyDescent="0.25">
      <c r="A13451" s="1">
        <v>-1329020000</v>
      </c>
      <c r="B13451" s="1">
        <v>697549000</v>
      </c>
      <c r="D13451" s="1">
        <v>-1358150000</v>
      </c>
      <c r="E13451" s="1">
        <v>732082000</v>
      </c>
    </row>
    <row r="13452" spans="1:5" x14ac:dyDescent="0.25">
      <c r="A13452" s="1">
        <v>-1328750000</v>
      </c>
      <c r="B13452" s="1">
        <v>698063000</v>
      </c>
      <c r="D13452" s="1">
        <v>-1357680000</v>
      </c>
      <c r="E13452" s="1">
        <v>732764000</v>
      </c>
    </row>
    <row r="13453" spans="1:5" x14ac:dyDescent="0.25">
      <c r="A13453" s="1">
        <v>-1328480000</v>
      </c>
      <c r="B13453" s="1">
        <v>698576000</v>
      </c>
      <c r="D13453" s="1">
        <v>-1357210000</v>
      </c>
      <c r="E13453" s="1">
        <v>733445000</v>
      </c>
    </row>
    <row r="13454" spans="1:5" x14ac:dyDescent="0.25">
      <c r="A13454" s="1">
        <v>-1328210000</v>
      </c>
      <c r="B13454" s="1">
        <v>699089000</v>
      </c>
      <c r="D13454" s="1">
        <v>-1356740000</v>
      </c>
      <c r="E13454" s="1">
        <v>734125000</v>
      </c>
    </row>
    <row r="13455" spans="1:5" x14ac:dyDescent="0.25">
      <c r="A13455" s="1">
        <v>-1327940000</v>
      </c>
      <c r="B13455" s="1">
        <v>699602000</v>
      </c>
      <c r="D13455" s="1">
        <v>-1356260000</v>
      </c>
      <c r="E13455" s="1">
        <v>734803000</v>
      </c>
    </row>
    <row r="13456" spans="1:5" x14ac:dyDescent="0.25">
      <c r="A13456" s="1">
        <v>-1327670000</v>
      </c>
      <c r="B13456" s="1">
        <v>700115000</v>
      </c>
      <c r="D13456" s="1">
        <v>-1355790000</v>
      </c>
      <c r="E13456" s="1">
        <v>735480000</v>
      </c>
    </row>
    <row r="13457" spans="1:5" x14ac:dyDescent="0.25">
      <c r="A13457" s="1">
        <v>-1327400000</v>
      </c>
      <c r="B13457" s="1">
        <v>700628000</v>
      </c>
      <c r="D13457" s="1">
        <v>-1355310000</v>
      </c>
      <c r="E13457" s="1">
        <v>736156000</v>
      </c>
    </row>
    <row r="13458" spans="1:5" x14ac:dyDescent="0.25">
      <c r="A13458" s="1">
        <v>-1327130000</v>
      </c>
      <c r="B13458" s="1">
        <v>701140000</v>
      </c>
      <c r="D13458" s="1">
        <v>-1354840000</v>
      </c>
      <c r="E13458" s="1">
        <v>736831000</v>
      </c>
    </row>
    <row r="13459" spans="1:5" x14ac:dyDescent="0.25">
      <c r="A13459" s="1">
        <v>-1326860000</v>
      </c>
      <c r="B13459" s="1">
        <v>701653000</v>
      </c>
      <c r="D13459" s="1">
        <v>-1354360000</v>
      </c>
      <c r="E13459" s="1">
        <v>737504000</v>
      </c>
    </row>
    <row r="13460" spans="1:5" x14ac:dyDescent="0.25">
      <c r="A13460" s="1">
        <v>-1326590000</v>
      </c>
      <c r="B13460" s="1">
        <v>702165000</v>
      </c>
      <c r="D13460" s="1">
        <v>-1353880000</v>
      </c>
      <c r="E13460" s="1">
        <v>738176000</v>
      </c>
    </row>
    <row r="13461" spans="1:5" x14ac:dyDescent="0.25">
      <c r="A13461" s="1">
        <v>-1326310000</v>
      </c>
      <c r="B13461" s="1">
        <v>702678000</v>
      </c>
      <c r="D13461" s="1">
        <v>-1353400000</v>
      </c>
      <c r="E13461" s="1">
        <v>738846000</v>
      </c>
    </row>
    <row r="13462" spans="1:5" x14ac:dyDescent="0.25">
      <c r="A13462" s="1">
        <v>-1326040000</v>
      </c>
      <c r="B13462" s="1">
        <v>703190000</v>
      </c>
      <c r="D13462" s="1">
        <v>-1352920000</v>
      </c>
      <c r="E13462" s="1">
        <v>739516000</v>
      </c>
    </row>
    <row r="13463" spans="1:5" x14ac:dyDescent="0.25">
      <c r="A13463" s="1">
        <v>-1325770000</v>
      </c>
      <c r="B13463" s="1">
        <v>703702000</v>
      </c>
      <c r="D13463" s="1">
        <v>-1352440000</v>
      </c>
      <c r="E13463" s="1">
        <v>740184000</v>
      </c>
    </row>
    <row r="13464" spans="1:5" x14ac:dyDescent="0.25">
      <c r="A13464" s="1">
        <v>-1325500000</v>
      </c>
      <c r="B13464" s="1">
        <v>704214000</v>
      </c>
      <c r="D13464" s="1">
        <v>-1351960000</v>
      </c>
      <c r="E13464" s="1">
        <v>740850000</v>
      </c>
    </row>
    <row r="13465" spans="1:5" x14ac:dyDescent="0.25">
      <c r="A13465" s="1">
        <v>-1325230000</v>
      </c>
      <c r="B13465" s="1">
        <v>704726000</v>
      </c>
      <c r="D13465" s="1">
        <v>-1351470000</v>
      </c>
      <c r="E13465" s="1">
        <v>741516000</v>
      </c>
    </row>
    <row r="13466" spans="1:5" x14ac:dyDescent="0.25">
      <c r="A13466" s="1">
        <v>-1324960000</v>
      </c>
      <c r="B13466" s="1">
        <v>705238000</v>
      </c>
      <c r="D13466" s="1">
        <v>-1350990000</v>
      </c>
      <c r="E13466" s="1">
        <v>742180000</v>
      </c>
    </row>
    <row r="13467" spans="1:5" x14ac:dyDescent="0.25">
      <c r="A13467" s="1">
        <v>-1324680000</v>
      </c>
      <c r="B13467" s="1">
        <v>705750000</v>
      </c>
      <c r="D13467" s="1">
        <v>-1350500000</v>
      </c>
      <c r="E13467" s="1">
        <v>742842000</v>
      </c>
    </row>
    <row r="13468" spans="1:5" x14ac:dyDescent="0.25">
      <c r="A13468" s="1">
        <v>-1324410000</v>
      </c>
      <c r="B13468" s="1">
        <v>706261000</v>
      </c>
      <c r="D13468" s="1">
        <v>-1350010000</v>
      </c>
      <c r="E13468" s="1">
        <v>743504000</v>
      </c>
    </row>
    <row r="13469" spans="1:5" x14ac:dyDescent="0.25">
      <c r="A13469" s="1">
        <v>-1324140000</v>
      </c>
      <c r="B13469" s="1">
        <v>706773000</v>
      </c>
      <c r="D13469" s="1">
        <v>-1349520000</v>
      </c>
      <c r="E13469" s="1">
        <v>744164000</v>
      </c>
    </row>
    <row r="13470" spans="1:5" x14ac:dyDescent="0.25">
      <c r="A13470" s="1">
        <v>-1323860000</v>
      </c>
      <c r="B13470" s="1">
        <v>707284000</v>
      </c>
      <c r="D13470" s="1">
        <v>-1349030000</v>
      </c>
      <c r="E13470" s="1">
        <v>744822000</v>
      </c>
    </row>
    <row r="13471" spans="1:5" x14ac:dyDescent="0.25">
      <c r="A13471" s="1">
        <v>-1323590000</v>
      </c>
      <c r="B13471" s="1">
        <v>707796000</v>
      </c>
      <c r="D13471" s="1">
        <v>-1348540000</v>
      </c>
      <c r="E13471" s="1">
        <v>745479000</v>
      </c>
    </row>
    <row r="13472" spans="1:5" x14ac:dyDescent="0.25">
      <c r="A13472" s="1">
        <v>-1323320000</v>
      </c>
      <c r="B13472" s="1">
        <v>708307000</v>
      </c>
      <c r="D13472" s="1">
        <v>-1348050000</v>
      </c>
      <c r="E13472" s="1">
        <v>746135000</v>
      </c>
    </row>
    <row r="13473" spans="1:5" x14ac:dyDescent="0.25">
      <c r="A13473" s="1">
        <v>-1323040000</v>
      </c>
      <c r="B13473" s="1">
        <v>708818000</v>
      </c>
      <c r="D13473" s="1">
        <v>-1347560000</v>
      </c>
      <c r="E13473" s="1">
        <v>746790000</v>
      </c>
    </row>
    <row r="13474" spans="1:5" x14ac:dyDescent="0.25">
      <c r="A13474" s="1">
        <v>-1322770000</v>
      </c>
      <c r="B13474" s="1">
        <v>709329000</v>
      </c>
      <c r="D13474" s="1">
        <v>-1347070000</v>
      </c>
      <c r="E13474" s="1">
        <v>747443000</v>
      </c>
    </row>
    <row r="13475" spans="1:5" x14ac:dyDescent="0.25">
      <c r="A13475" s="1">
        <v>-1322500000</v>
      </c>
      <c r="B13475" s="1">
        <v>709840000</v>
      </c>
      <c r="D13475" s="1">
        <v>-1346570000</v>
      </c>
      <c r="E13475" s="1">
        <v>748095000</v>
      </c>
    </row>
    <row r="13476" spans="1:5" x14ac:dyDescent="0.25">
      <c r="A13476" s="1">
        <v>-1322220000</v>
      </c>
      <c r="B13476" s="1">
        <v>710351000</v>
      </c>
      <c r="D13476" s="1">
        <v>-1346070000</v>
      </c>
      <c r="E13476" s="1">
        <v>748745000</v>
      </c>
    </row>
    <row r="13477" spans="1:5" x14ac:dyDescent="0.25">
      <c r="A13477" s="1">
        <v>-1321950000</v>
      </c>
      <c r="B13477" s="1">
        <v>710861000</v>
      </c>
      <c r="D13477" s="1">
        <v>-1345580000</v>
      </c>
      <c r="E13477" s="1">
        <v>749394000</v>
      </c>
    </row>
    <row r="13478" spans="1:5" x14ac:dyDescent="0.25">
      <c r="A13478" s="1">
        <v>-1321670000</v>
      </c>
      <c r="B13478" s="1">
        <v>711372000</v>
      </c>
      <c r="D13478" s="1">
        <v>-1345080000</v>
      </c>
      <c r="E13478" s="1">
        <v>750041000</v>
      </c>
    </row>
    <row r="13479" spans="1:5" x14ac:dyDescent="0.25">
      <c r="A13479" s="1">
        <v>-1321400000</v>
      </c>
      <c r="B13479" s="1">
        <v>711882000</v>
      </c>
      <c r="D13479" s="1">
        <v>-1344580000</v>
      </c>
      <c r="E13479" s="1">
        <v>750688000</v>
      </c>
    </row>
    <row r="13480" spans="1:5" x14ac:dyDescent="0.25">
      <c r="A13480" s="1">
        <v>-1321120000</v>
      </c>
      <c r="B13480" s="1">
        <v>712393000</v>
      </c>
      <c r="D13480" s="1">
        <v>-1344080000</v>
      </c>
      <c r="E13480" s="1">
        <v>751332000</v>
      </c>
    </row>
    <row r="13481" spans="1:5" x14ac:dyDescent="0.25">
      <c r="A13481" s="1">
        <v>-1320850000</v>
      </c>
      <c r="B13481" s="1">
        <v>712903000</v>
      </c>
      <c r="D13481" s="1">
        <v>-1343580000</v>
      </c>
      <c r="E13481" s="1">
        <v>751976000</v>
      </c>
    </row>
    <row r="13482" spans="1:5" x14ac:dyDescent="0.25">
      <c r="A13482" s="1">
        <v>-1320570000</v>
      </c>
      <c r="B13482" s="1">
        <v>713413000</v>
      </c>
      <c r="D13482" s="1">
        <v>-1343080000</v>
      </c>
      <c r="E13482" s="1">
        <v>752618000</v>
      </c>
    </row>
    <row r="13483" spans="1:5" x14ac:dyDescent="0.25">
      <c r="A13483" s="1">
        <v>-1320300000</v>
      </c>
      <c r="B13483" s="1">
        <v>713923000</v>
      </c>
      <c r="D13483" s="1">
        <v>-1342580000</v>
      </c>
      <c r="E13483" s="1">
        <v>753258000</v>
      </c>
    </row>
    <row r="13484" spans="1:5" x14ac:dyDescent="0.25">
      <c r="A13484" s="1">
        <v>-1320020000</v>
      </c>
      <c r="B13484" s="1">
        <v>714433000</v>
      </c>
      <c r="D13484" s="1">
        <v>-1342070000</v>
      </c>
      <c r="E13484" s="1">
        <v>753897000</v>
      </c>
    </row>
    <row r="13485" spans="1:5" x14ac:dyDescent="0.25">
      <c r="A13485" s="1">
        <v>-1319750000</v>
      </c>
      <c r="B13485" s="1">
        <v>714943000</v>
      </c>
      <c r="D13485" s="1">
        <v>-1341570000</v>
      </c>
      <c r="E13485" s="1">
        <v>754535000</v>
      </c>
    </row>
    <row r="13486" spans="1:5" x14ac:dyDescent="0.25">
      <c r="A13486" s="1">
        <v>-1319470000</v>
      </c>
      <c r="B13486" s="1">
        <v>715453000</v>
      </c>
      <c r="D13486" s="1">
        <v>-1341060000</v>
      </c>
      <c r="E13486" s="1">
        <v>755171000</v>
      </c>
    </row>
    <row r="13487" spans="1:5" x14ac:dyDescent="0.25">
      <c r="A13487" s="1">
        <v>-1319190000</v>
      </c>
      <c r="B13487" s="1">
        <v>715962000</v>
      </c>
      <c r="D13487" s="1">
        <v>-1340560000</v>
      </c>
      <c r="E13487" s="1">
        <v>755806000</v>
      </c>
    </row>
    <row r="13488" spans="1:5" x14ac:dyDescent="0.25">
      <c r="A13488" s="1">
        <v>-1318920000</v>
      </c>
      <c r="B13488" s="1">
        <v>716472000</v>
      </c>
      <c r="D13488" s="1">
        <v>-1340050000</v>
      </c>
      <c r="E13488" s="1">
        <v>756440000</v>
      </c>
    </row>
    <row r="13489" spans="1:5" x14ac:dyDescent="0.25">
      <c r="A13489" s="1">
        <v>-1318640000</v>
      </c>
      <c r="B13489" s="1">
        <v>716981000</v>
      </c>
      <c r="D13489" s="1">
        <v>-1339540000</v>
      </c>
      <c r="E13489" s="1">
        <v>757072000</v>
      </c>
    </row>
    <row r="13490" spans="1:5" x14ac:dyDescent="0.25">
      <c r="A13490" s="1">
        <v>-1318360000</v>
      </c>
      <c r="B13490" s="1">
        <v>717490000</v>
      </c>
      <c r="D13490" s="1">
        <v>-1339030000</v>
      </c>
      <c r="E13490" s="1">
        <v>757702000</v>
      </c>
    </row>
    <row r="13491" spans="1:5" x14ac:dyDescent="0.25">
      <c r="A13491" s="1">
        <v>-1318090000</v>
      </c>
      <c r="B13491" s="1">
        <v>718000000</v>
      </c>
      <c r="D13491" s="1">
        <v>-1338520000</v>
      </c>
      <c r="E13491" s="1">
        <v>758331000</v>
      </c>
    </row>
    <row r="13492" spans="1:5" x14ac:dyDescent="0.25">
      <c r="A13492" s="1">
        <v>-1317810000</v>
      </c>
      <c r="B13492" s="1">
        <v>718509000</v>
      </c>
      <c r="D13492" s="1">
        <v>-1338010000</v>
      </c>
      <c r="E13492" s="1">
        <v>758959000</v>
      </c>
    </row>
    <row r="13493" spans="1:5" x14ac:dyDescent="0.25">
      <c r="A13493" s="1">
        <v>-1317530000</v>
      </c>
      <c r="B13493" s="1">
        <v>719018000</v>
      </c>
      <c r="D13493" s="1">
        <v>-1337500000</v>
      </c>
      <c r="E13493" s="1">
        <v>759585000</v>
      </c>
    </row>
    <row r="13494" spans="1:5" x14ac:dyDescent="0.25">
      <c r="A13494" s="1">
        <v>-1317260000</v>
      </c>
      <c r="B13494" s="1">
        <v>719527000</v>
      </c>
      <c r="D13494" s="1">
        <v>-1336990000</v>
      </c>
      <c r="E13494" s="1">
        <v>760209000</v>
      </c>
    </row>
    <row r="13495" spans="1:5" x14ac:dyDescent="0.25">
      <c r="A13495" s="1">
        <v>-1316980000</v>
      </c>
      <c r="B13495" s="1">
        <v>720035000</v>
      </c>
      <c r="D13495" s="1">
        <v>-1336470000</v>
      </c>
      <c r="E13495" s="1">
        <v>760833000</v>
      </c>
    </row>
    <row r="13496" spans="1:5" x14ac:dyDescent="0.25">
      <c r="A13496" s="1">
        <v>-1316700000</v>
      </c>
      <c r="B13496" s="1">
        <v>720544000</v>
      </c>
      <c r="D13496" s="1">
        <v>-1335960000</v>
      </c>
      <c r="E13496" s="1">
        <v>761454000</v>
      </c>
    </row>
    <row r="13497" spans="1:5" x14ac:dyDescent="0.25">
      <c r="A13497" s="1">
        <v>-1316420000</v>
      </c>
      <c r="B13497" s="1">
        <v>721053000</v>
      </c>
      <c r="D13497" s="1">
        <v>-1335440000</v>
      </c>
      <c r="E13497" s="1">
        <v>762075000</v>
      </c>
    </row>
    <row r="13498" spans="1:5" x14ac:dyDescent="0.25">
      <c r="A13498" s="1">
        <v>-1316140000</v>
      </c>
      <c r="B13498" s="1">
        <v>721561000</v>
      </c>
      <c r="D13498" s="1">
        <v>-1334930000</v>
      </c>
      <c r="E13498" s="1">
        <v>762693000</v>
      </c>
    </row>
    <row r="13499" spans="1:5" x14ac:dyDescent="0.25">
      <c r="A13499" s="1">
        <v>-1315860000</v>
      </c>
      <c r="B13499" s="1">
        <v>722069000</v>
      </c>
      <c r="D13499" s="1">
        <v>-1334410000</v>
      </c>
      <c r="E13499" s="1">
        <v>763311000</v>
      </c>
    </row>
    <row r="13500" spans="1:5" x14ac:dyDescent="0.25">
      <c r="A13500" s="1">
        <v>-1315590000</v>
      </c>
      <c r="B13500" s="1">
        <v>722578000</v>
      </c>
      <c r="D13500" s="1">
        <v>-1333890000</v>
      </c>
      <c r="E13500" s="1">
        <v>763927000</v>
      </c>
    </row>
    <row r="13501" spans="1:5" x14ac:dyDescent="0.25">
      <c r="A13501" s="1">
        <v>-1315310000</v>
      </c>
      <c r="B13501" s="1">
        <v>723086000</v>
      </c>
      <c r="D13501" s="1">
        <v>-1333380000</v>
      </c>
      <c r="E13501" s="1">
        <v>764541000</v>
      </c>
    </row>
    <row r="13502" spans="1:5" x14ac:dyDescent="0.25">
      <c r="A13502" s="1">
        <v>-1315030000</v>
      </c>
      <c r="B13502" s="1">
        <v>723594000</v>
      </c>
      <c r="D13502" s="1">
        <v>-1332860000</v>
      </c>
      <c r="E13502" s="1">
        <v>765154000</v>
      </c>
    </row>
    <row r="13503" spans="1:5" x14ac:dyDescent="0.25">
      <c r="A13503" s="1">
        <v>-1314750000</v>
      </c>
      <c r="B13503" s="1">
        <v>724102000</v>
      </c>
      <c r="D13503" s="1">
        <v>-1332340000</v>
      </c>
      <c r="E13503" s="1">
        <v>765765000</v>
      </c>
    </row>
    <row r="13504" spans="1:5" x14ac:dyDescent="0.25">
      <c r="A13504" s="1">
        <v>-1314470000</v>
      </c>
      <c r="B13504" s="1">
        <v>724609000</v>
      </c>
      <c r="D13504" s="1">
        <v>-1331820000</v>
      </c>
      <c r="E13504" s="1">
        <v>766375000</v>
      </c>
    </row>
    <row r="13505" spans="1:5" x14ac:dyDescent="0.25">
      <c r="A13505" s="1">
        <v>-1314190000</v>
      </c>
      <c r="B13505" s="1">
        <v>725117000</v>
      </c>
      <c r="D13505" s="1">
        <v>-1331290000</v>
      </c>
      <c r="E13505" s="1">
        <v>766983000</v>
      </c>
    </row>
    <row r="13506" spans="1:5" x14ac:dyDescent="0.25">
      <c r="A13506" s="1">
        <v>-1313910000</v>
      </c>
      <c r="B13506" s="1">
        <v>725625000</v>
      </c>
      <c r="D13506" s="1">
        <v>-1330770000</v>
      </c>
      <c r="E13506" s="1">
        <v>767590000</v>
      </c>
    </row>
    <row r="13507" spans="1:5" x14ac:dyDescent="0.25">
      <c r="A13507" s="1">
        <v>-1313630000</v>
      </c>
      <c r="B13507" s="1">
        <v>726132000</v>
      </c>
      <c r="D13507" s="1">
        <v>-1330250000</v>
      </c>
      <c r="E13507" s="1">
        <v>768195000</v>
      </c>
    </row>
    <row r="13508" spans="1:5" x14ac:dyDescent="0.25">
      <c r="A13508" s="1">
        <v>-1313350000</v>
      </c>
      <c r="B13508" s="1">
        <v>726639000</v>
      </c>
      <c r="D13508" s="1">
        <v>-1329720000</v>
      </c>
      <c r="E13508" s="1">
        <v>768799000</v>
      </c>
    </row>
    <row r="13509" spans="1:5" x14ac:dyDescent="0.25">
      <c r="A13509" s="1">
        <v>-1313070000</v>
      </c>
      <c r="B13509" s="1">
        <v>727147000</v>
      </c>
      <c r="D13509" s="1">
        <v>-1329200000</v>
      </c>
      <c r="E13509" s="1">
        <v>769401000</v>
      </c>
    </row>
    <row r="13510" spans="1:5" x14ac:dyDescent="0.25">
      <c r="A13510" s="1">
        <v>-1312790000</v>
      </c>
      <c r="B13510" s="1">
        <v>727654000</v>
      </c>
      <c r="D13510" s="1">
        <v>-1328670000</v>
      </c>
      <c r="E13510" s="1">
        <v>770002000</v>
      </c>
    </row>
    <row r="13511" spans="1:5" x14ac:dyDescent="0.25">
      <c r="A13511" s="1">
        <v>-1312500000</v>
      </c>
      <c r="B13511" s="1">
        <v>728161000</v>
      </c>
      <c r="D13511" s="1">
        <v>-1328150000</v>
      </c>
      <c r="E13511" s="1">
        <v>770601000</v>
      </c>
    </row>
    <row r="13512" spans="1:5" x14ac:dyDescent="0.25">
      <c r="A13512" s="1">
        <v>-1312220000</v>
      </c>
      <c r="B13512" s="1">
        <v>728668000</v>
      </c>
      <c r="D13512" s="1">
        <v>-1327620000</v>
      </c>
      <c r="E13512" s="1">
        <v>771199000</v>
      </c>
    </row>
    <row r="13513" spans="1:5" x14ac:dyDescent="0.25">
      <c r="A13513" s="1">
        <v>-1311940000</v>
      </c>
      <c r="B13513" s="1">
        <v>729175000</v>
      </c>
      <c r="D13513" s="1">
        <v>-1327090000</v>
      </c>
      <c r="E13513" s="1">
        <v>771795000</v>
      </c>
    </row>
    <row r="13514" spans="1:5" x14ac:dyDescent="0.25">
      <c r="A13514" s="1">
        <v>-1311660000</v>
      </c>
      <c r="B13514" s="1">
        <v>729681000</v>
      </c>
      <c r="D13514" s="1">
        <v>-1326570000</v>
      </c>
      <c r="E13514" s="1">
        <v>772390000</v>
      </c>
    </row>
    <row r="13515" spans="1:5" x14ac:dyDescent="0.25">
      <c r="A13515" s="1">
        <v>-1311380000</v>
      </c>
      <c r="B13515" s="1">
        <v>730188000</v>
      </c>
      <c r="D13515" s="1">
        <v>-1326040000</v>
      </c>
      <c r="E13515" s="1">
        <v>772983000</v>
      </c>
    </row>
    <row r="13516" spans="1:5" x14ac:dyDescent="0.25">
      <c r="A13516" s="1">
        <v>-1311100000</v>
      </c>
      <c r="B13516" s="1">
        <v>730694000</v>
      </c>
      <c r="D13516" s="1">
        <v>-1325510000</v>
      </c>
      <c r="E13516" s="1">
        <v>773574000</v>
      </c>
    </row>
    <row r="13517" spans="1:5" x14ac:dyDescent="0.25">
      <c r="A13517" s="1">
        <v>-1310810000</v>
      </c>
      <c r="B13517" s="1">
        <v>731201000</v>
      </c>
      <c r="D13517" s="1">
        <v>-1324980000</v>
      </c>
      <c r="E13517" s="1">
        <v>774164000</v>
      </c>
    </row>
    <row r="13518" spans="1:5" x14ac:dyDescent="0.25">
      <c r="A13518" s="1">
        <v>-1310530000</v>
      </c>
      <c r="B13518" s="1">
        <v>731707000</v>
      </c>
      <c r="D13518" s="1">
        <v>-1324450000</v>
      </c>
      <c r="E13518" s="1">
        <v>774753000</v>
      </c>
    </row>
    <row r="13519" spans="1:5" x14ac:dyDescent="0.25">
      <c r="A13519" s="1">
        <v>-1310250000</v>
      </c>
      <c r="B13519" s="1">
        <v>732213000</v>
      </c>
      <c r="D13519" s="1">
        <v>-1323910000</v>
      </c>
      <c r="E13519" s="1">
        <v>775340000</v>
      </c>
    </row>
    <row r="13520" spans="1:5" x14ac:dyDescent="0.25">
      <c r="A13520" s="1">
        <v>-1309970000</v>
      </c>
      <c r="B13520" s="1">
        <v>732719000</v>
      </c>
      <c r="D13520" s="1">
        <v>-1323380000</v>
      </c>
      <c r="E13520" s="1">
        <v>775925000</v>
      </c>
    </row>
    <row r="13521" spans="1:5" x14ac:dyDescent="0.25">
      <c r="A13521" s="1">
        <v>-1309680000</v>
      </c>
      <c r="B13521" s="1">
        <v>733225000</v>
      </c>
      <c r="D13521" s="1">
        <v>-1322850000</v>
      </c>
      <c r="E13521" s="1">
        <v>776509000</v>
      </c>
    </row>
    <row r="13522" spans="1:5" x14ac:dyDescent="0.25">
      <c r="A13522" s="1">
        <v>-1309400000</v>
      </c>
      <c r="B13522" s="1">
        <v>733731000</v>
      </c>
      <c r="D13522" s="1">
        <v>-1322320000</v>
      </c>
      <c r="E13522" s="1">
        <v>777091000</v>
      </c>
    </row>
    <row r="13523" spans="1:5" x14ac:dyDescent="0.25">
      <c r="A13523" s="1">
        <v>-1309120000</v>
      </c>
      <c r="B13523" s="1">
        <v>734237000</v>
      </c>
      <c r="D13523" s="1">
        <v>-1321780000</v>
      </c>
      <c r="E13523" s="1">
        <v>777672000</v>
      </c>
    </row>
    <row r="13524" spans="1:5" x14ac:dyDescent="0.25">
      <c r="A13524" s="1">
        <v>-1308830000</v>
      </c>
      <c r="B13524" s="1">
        <v>734742000</v>
      </c>
      <c r="D13524" s="1">
        <v>-1321250000</v>
      </c>
      <c r="E13524" s="1">
        <v>778251000</v>
      </c>
    </row>
    <row r="13525" spans="1:5" x14ac:dyDescent="0.25">
      <c r="A13525" s="1">
        <v>-1308550000</v>
      </c>
      <c r="B13525" s="1">
        <v>735248000</v>
      </c>
      <c r="D13525" s="1">
        <v>-1320710000</v>
      </c>
      <c r="E13525" s="1">
        <v>778829000</v>
      </c>
    </row>
    <row r="13526" spans="1:5" x14ac:dyDescent="0.25">
      <c r="A13526" s="1">
        <v>-1308270000</v>
      </c>
      <c r="B13526" s="1">
        <v>735753000</v>
      </c>
      <c r="D13526" s="1">
        <v>-1320170000</v>
      </c>
      <c r="E13526" s="1">
        <v>779404000</v>
      </c>
    </row>
    <row r="13527" spans="1:5" x14ac:dyDescent="0.25">
      <c r="A13527" s="1">
        <v>-1307980000</v>
      </c>
      <c r="B13527" s="1">
        <v>736259000</v>
      </c>
      <c r="D13527" s="1">
        <v>-1319640000</v>
      </c>
      <c r="E13527" s="1">
        <v>779979000</v>
      </c>
    </row>
    <row r="13528" spans="1:5" x14ac:dyDescent="0.25">
      <c r="A13528" s="1">
        <v>-1307700000</v>
      </c>
      <c r="B13528" s="1">
        <v>736764000</v>
      </c>
      <c r="D13528" s="1">
        <v>-1319100000</v>
      </c>
      <c r="E13528" s="1">
        <v>780552000</v>
      </c>
    </row>
    <row r="13529" spans="1:5" x14ac:dyDescent="0.25">
      <c r="A13529" s="1">
        <v>-1307410000</v>
      </c>
      <c r="B13529" s="1">
        <v>737269000</v>
      </c>
      <c r="D13529" s="1">
        <v>-1318560000</v>
      </c>
      <c r="E13529" s="1">
        <v>781123000</v>
      </c>
    </row>
    <row r="13530" spans="1:5" x14ac:dyDescent="0.25">
      <c r="A13530" s="1">
        <v>-1307130000</v>
      </c>
      <c r="B13530" s="1">
        <v>737774000</v>
      </c>
      <c r="D13530" s="1">
        <v>-1318020000</v>
      </c>
      <c r="E13530" s="1">
        <v>781693000</v>
      </c>
    </row>
    <row r="13531" spans="1:5" x14ac:dyDescent="0.25">
      <c r="A13531" s="1">
        <v>-1306840000</v>
      </c>
      <c r="B13531" s="1">
        <v>738279000</v>
      </c>
      <c r="D13531" s="1">
        <v>-1317480000</v>
      </c>
      <c r="E13531" s="1">
        <v>782261000</v>
      </c>
    </row>
    <row r="13532" spans="1:5" x14ac:dyDescent="0.25">
      <c r="A13532" s="1">
        <v>-1306560000</v>
      </c>
      <c r="B13532" s="1">
        <v>738783000</v>
      </c>
      <c r="D13532" s="1">
        <v>-1316950000</v>
      </c>
      <c r="E13532" s="1">
        <v>782828000</v>
      </c>
    </row>
    <row r="13533" spans="1:5" x14ac:dyDescent="0.25">
      <c r="A13533" s="1">
        <v>-1306270000</v>
      </c>
      <c r="B13533" s="1">
        <v>739288000</v>
      </c>
      <c r="D13533" s="1">
        <v>-1316410000</v>
      </c>
      <c r="E13533" s="1">
        <v>783392000</v>
      </c>
    </row>
    <row r="13534" spans="1:5" x14ac:dyDescent="0.25">
      <c r="A13534" s="1">
        <v>-1305990000</v>
      </c>
      <c r="B13534" s="1">
        <v>739793000</v>
      </c>
      <c r="D13534" s="1">
        <v>-1315860000</v>
      </c>
      <c r="E13534" s="1">
        <v>783956000</v>
      </c>
    </row>
    <row r="13535" spans="1:5" x14ac:dyDescent="0.25">
      <c r="A13535" s="1">
        <v>-1305700000</v>
      </c>
      <c r="B13535" s="1">
        <v>740297000</v>
      </c>
      <c r="D13535" s="1">
        <v>-1315320000</v>
      </c>
      <c r="E13535" s="1">
        <v>784518000</v>
      </c>
    </row>
    <row r="13536" spans="1:5" x14ac:dyDescent="0.25">
      <c r="A13536" s="1">
        <v>-1305420000</v>
      </c>
      <c r="B13536" s="1">
        <v>740801000</v>
      </c>
      <c r="D13536" s="1">
        <v>-1314780000</v>
      </c>
      <c r="E13536" s="1">
        <v>785078000</v>
      </c>
    </row>
    <row r="13537" spans="1:5" x14ac:dyDescent="0.25">
      <c r="A13537" s="1">
        <v>-1305130000</v>
      </c>
      <c r="B13537" s="1">
        <v>741305000</v>
      </c>
      <c r="D13537" s="1">
        <v>-1314240000</v>
      </c>
      <c r="E13537" s="1">
        <v>785637000</v>
      </c>
    </row>
    <row r="13538" spans="1:5" x14ac:dyDescent="0.25">
      <c r="A13538" s="1">
        <v>-1304840000</v>
      </c>
      <c r="B13538" s="1">
        <v>741809000</v>
      </c>
      <c r="D13538" s="1">
        <v>-1313700000</v>
      </c>
      <c r="E13538" s="1">
        <v>786194000</v>
      </c>
    </row>
    <row r="13539" spans="1:5" x14ac:dyDescent="0.25">
      <c r="A13539" s="1">
        <v>-1304560000</v>
      </c>
      <c r="B13539" s="1">
        <v>742313000</v>
      </c>
      <c r="D13539" s="1">
        <v>-1313150000</v>
      </c>
      <c r="E13539" s="1">
        <v>786749000</v>
      </c>
    </row>
    <row r="13540" spans="1:5" x14ac:dyDescent="0.25">
      <c r="A13540" s="1">
        <v>-1304270000</v>
      </c>
      <c r="B13540" s="1">
        <v>742817000</v>
      </c>
      <c r="D13540" s="1">
        <v>-1312610000</v>
      </c>
      <c r="E13540" s="1">
        <v>787303000</v>
      </c>
    </row>
    <row r="13541" spans="1:5" x14ac:dyDescent="0.25">
      <c r="A13541" s="1">
        <v>-1303980000</v>
      </c>
      <c r="B13541" s="1">
        <v>743321000</v>
      </c>
      <c r="D13541" s="1">
        <v>-1312070000</v>
      </c>
      <c r="E13541" s="1">
        <v>787855000</v>
      </c>
    </row>
    <row r="13542" spans="1:5" x14ac:dyDescent="0.25">
      <c r="A13542" s="1">
        <v>-1303700000</v>
      </c>
      <c r="B13542" s="1">
        <v>743825000</v>
      </c>
      <c r="D13542" s="1">
        <v>-1311520000</v>
      </c>
      <c r="E13542" s="1">
        <v>788406000</v>
      </c>
    </row>
    <row r="13543" spans="1:5" x14ac:dyDescent="0.25">
      <c r="A13543" s="1">
        <v>-1303410000</v>
      </c>
      <c r="B13543" s="1">
        <v>744328000</v>
      </c>
      <c r="D13543" s="1">
        <v>-1310980000</v>
      </c>
      <c r="E13543" s="1">
        <v>788955000</v>
      </c>
    </row>
    <row r="13544" spans="1:5" x14ac:dyDescent="0.25">
      <c r="A13544" s="1">
        <v>-1303120000</v>
      </c>
      <c r="B13544" s="1">
        <v>744832000</v>
      </c>
      <c r="D13544" s="1">
        <v>-1310430000</v>
      </c>
      <c r="E13544" s="1">
        <v>789502000</v>
      </c>
    </row>
    <row r="13545" spans="1:5" x14ac:dyDescent="0.25">
      <c r="A13545" s="1">
        <v>-1302830000</v>
      </c>
      <c r="B13545" s="1">
        <v>745335000</v>
      </c>
      <c r="D13545" s="1">
        <v>-1309880000</v>
      </c>
      <c r="E13545" s="1">
        <v>790048000</v>
      </c>
    </row>
    <row r="13546" spans="1:5" x14ac:dyDescent="0.25">
      <c r="A13546" s="1">
        <v>-1302550000</v>
      </c>
      <c r="B13546" s="1">
        <v>745838000</v>
      </c>
      <c r="D13546" s="1">
        <v>-1309340000</v>
      </c>
      <c r="E13546" s="1">
        <v>790592000</v>
      </c>
    </row>
    <row r="13547" spans="1:5" x14ac:dyDescent="0.25">
      <c r="A13547" s="1">
        <v>-1302260000</v>
      </c>
      <c r="B13547" s="1">
        <v>746341000</v>
      </c>
      <c r="D13547" s="1">
        <v>-1308790000</v>
      </c>
      <c r="E13547" s="1">
        <v>791135000</v>
      </c>
    </row>
    <row r="13548" spans="1:5" x14ac:dyDescent="0.25">
      <c r="A13548" s="1">
        <v>-1301970000</v>
      </c>
      <c r="B13548" s="1">
        <v>746844000</v>
      </c>
      <c r="D13548" s="1">
        <v>-1308240000</v>
      </c>
      <c r="E13548" s="1">
        <v>791676000</v>
      </c>
    </row>
    <row r="13549" spans="1:5" x14ac:dyDescent="0.25">
      <c r="A13549" s="1">
        <v>-1301680000</v>
      </c>
      <c r="B13549" s="1">
        <v>747347000</v>
      </c>
      <c r="D13549" s="1">
        <v>-1307700000</v>
      </c>
      <c r="E13549" s="1">
        <v>792215000</v>
      </c>
    </row>
    <row r="13550" spans="1:5" x14ac:dyDescent="0.25">
      <c r="A13550" s="1">
        <v>-1301390000</v>
      </c>
      <c r="B13550" s="1">
        <v>747850000</v>
      </c>
      <c r="D13550" s="1">
        <v>-1307150000</v>
      </c>
      <c r="E13550" s="1">
        <v>792753000</v>
      </c>
    </row>
    <row r="13551" spans="1:5" x14ac:dyDescent="0.25">
      <c r="A13551" s="1">
        <v>-1301100000</v>
      </c>
      <c r="B13551" s="1">
        <v>748352000</v>
      </c>
      <c r="D13551" s="1">
        <v>-1306600000</v>
      </c>
      <c r="E13551" s="1">
        <v>793289000</v>
      </c>
    </row>
    <row r="13552" spans="1:5" x14ac:dyDescent="0.25">
      <c r="A13552" s="1">
        <v>-1300820000</v>
      </c>
      <c r="B13552" s="1">
        <v>748855000</v>
      </c>
      <c r="D13552" s="1">
        <v>-1306050000</v>
      </c>
      <c r="E13552" s="1">
        <v>793824000</v>
      </c>
    </row>
    <row r="13553" spans="1:5" x14ac:dyDescent="0.25">
      <c r="A13553" s="1">
        <v>-1300530000</v>
      </c>
      <c r="B13553" s="1">
        <v>749357000</v>
      </c>
      <c r="D13553" s="1">
        <v>-1305500000</v>
      </c>
      <c r="E13553" s="1">
        <v>794357000</v>
      </c>
    </row>
    <row r="13554" spans="1:5" x14ac:dyDescent="0.25">
      <c r="A13554" s="1">
        <v>-1300240000</v>
      </c>
      <c r="B13554" s="1">
        <v>749860000</v>
      </c>
      <c r="D13554" s="1">
        <v>-1304950000</v>
      </c>
      <c r="E13554" s="1">
        <v>794888000</v>
      </c>
    </row>
    <row r="13555" spans="1:5" x14ac:dyDescent="0.25">
      <c r="A13555" s="1">
        <v>-1299950000</v>
      </c>
      <c r="B13555" s="1">
        <v>750362000</v>
      </c>
      <c r="D13555" s="1">
        <v>-1304400000</v>
      </c>
      <c r="E13555" s="1">
        <v>795418000</v>
      </c>
    </row>
    <row r="13556" spans="1:5" x14ac:dyDescent="0.25">
      <c r="A13556" s="1">
        <v>-1299660000</v>
      </c>
      <c r="B13556" s="1">
        <v>750864000</v>
      </c>
      <c r="D13556" s="1">
        <v>-1303850000</v>
      </c>
      <c r="E13556" s="1">
        <v>795946000</v>
      </c>
    </row>
    <row r="13557" spans="1:5" x14ac:dyDescent="0.25">
      <c r="A13557" s="1">
        <v>-1299370000</v>
      </c>
      <c r="B13557" s="1">
        <v>751366000</v>
      </c>
      <c r="D13557" s="1">
        <v>-1303300000</v>
      </c>
      <c r="E13557" s="1">
        <v>796473000</v>
      </c>
    </row>
    <row r="13558" spans="1:5" x14ac:dyDescent="0.25">
      <c r="A13558" s="1">
        <v>-1299080000</v>
      </c>
      <c r="B13558" s="1">
        <v>751868000</v>
      </c>
      <c r="D13558" s="1">
        <v>-1302750000</v>
      </c>
      <c r="E13558" s="1">
        <v>796997000</v>
      </c>
    </row>
    <row r="13559" spans="1:5" x14ac:dyDescent="0.25">
      <c r="A13559" s="1">
        <v>-1298790000</v>
      </c>
      <c r="B13559" s="1">
        <v>752369000</v>
      </c>
      <c r="D13559" s="1">
        <v>-1302200000</v>
      </c>
      <c r="E13559" s="1">
        <v>797521000</v>
      </c>
    </row>
    <row r="13560" spans="1:5" x14ac:dyDescent="0.25">
      <c r="A13560" s="1">
        <v>-1298500000</v>
      </c>
      <c r="B13560" s="1">
        <v>752871000</v>
      </c>
      <c r="D13560" s="1">
        <v>-1301650000</v>
      </c>
      <c r="E13560" s="1">
        <v>798042000</v>
      </c>
    </row>
    <row r="13561" spans="1:5" x14ac:dyDescent="0.25">
      <c r="A13561" s="1">
        <v>-1298210000</v>
      </c>
      <c r="B13561" s="1">
        <v>753373000</v>
      </c>
      <c r="D13561" s="1">
        <v>-1301100000</v>
      </c>
      <c r="E13561" s="1">
        <v>798562000</v>
      </c>
    </row>
    <row r="13562" spans="1:5" x14ac:dyDescent="0.25">
      <c r="A13562" s="1">
        <v>-1297910000</v>
      </c>
      <c r="B13562" s="1">
        <v>753874000</v>
      </c>
      <c r="D13562" s="1">
        <v>-1300540000</v>
      </c>
      <c r="E13562" s="1">
        <v>799081000</v>
      </c>
    </row>
    <row r="13563" spans="1:5" x14ac:dyDescent="0.25">
      <c r="A13563" s="1">
        <v>-1297620000</v>
      </c>
      <c r="B13563" s="1">
        <v>754375000</v>
      </c>
      <c r="D13563" s="1">
        <v>-1299990000</v>
      </c>
      <c r="E13563" s="1">
        <v>799597000</v>
      </c>
    </row>
    <row r="13564" spans="1:5" x14ac:dyDescent="0.25">
      <c r="A13564" s="1">
        <v>-1297330000</v>
      </c>
      <c r="B13564" s="1">
        <v>754876000</v>
      </c>
      <c r="D13564" s="1">
        <v>-1299440000</v>
      </c>
      <c r="E13564" s="1">
        <v>800113000</v>
      </c>
    </row>
    <row r="13565" spans="1:5" x14ac:dyDescent="0.25">
      <c r="A13565" s="1">
        <v>-1297040000</v>
      </c>
      <c r="B13565" s="1">
        <v>755378000</v>
      </c>
      <c r="D13565" s="1">
        <v>-1298880000</v>
      </c>
      <c r="E13565" s="1">
        <v>800626000</v>
      </c>
    </row>
    <row r="13566" spans="1:5" x14ac:dyDescent="0.25">
      <c r="A13566" s="1">
        <v>-1296750000</v>
      </c>
      <c r="B13566" s="1">
        <v>755878000</v>
      </c>
      <c r="D13566" s="1">
        <v>-1298330000</v>
      </c>
      <c r="E13566" s="1">
        <v>801138000</v>
      </c>
    </row>
    <row r="13567" spans="1:5" x14ac:dyDescent="0.25">
      <c r="A13567" s="1">
        <v>-1296460000</v>
      </c>
      <c r="B13567" s="1">
        <v>756379000</v>
      </c>
      <c r="D13567" s="1">
        <v>-1297780000</v>
      </c>
      <c r="E13567" s="1">
        <v>801648000</v>
      </c>
    </row>
    <row r="13568" spans="1:5" x14ac:dyDescent="0.25">
      <c r="A13568" s="1">
        <v>-1296170000</v>
      </c>
      <c r="B13568" s="1">
        <v>756880000</v>
      </c>
      <c r="D13568" s="1">
        <v>-1297220000</v>
      </c>
      <c r="E13568" s="1">
        <v>802157000</v>
      </c>
    </row>
    <row r="13569" spans="1:5" x14ac:dyDescent="0.25">
      <c r="A13569" s="1">
        <v>-1295870000</v>
      </c>
      <c r="B13569" s="1">
        <v>757381000</v>
      </c>
      <c r="D13569" s="1">
        <v>-1296670000</v>
      </c>
      <c r="E13569" s="1">
        <v>802664000</v>
      </c>
    </row>
    <row r="13570" spans="1:5" x14ac:dyDescent="0.25">
      <c r="A13570" s="1">
        <v>-1295580000</v>
      </c>
      <c r="B13570" s="1">
        <v>757881000</v>
      </c>
      <c r="D13570" s="1">
        <v>-1296120000</v>
      </c>
      <c r="E13570" s="1">
        <v>803169000</v>
      </c>
    </row>
    <row r="13571" spans="1:5" x14ac:dyDescent="0.25">
      <c r="A13571" s="1">
        <v>-1295290000</v>
      </c>
      <c r="B13571" s="1">
        <v>758382000</v>
      </c>
      <c r="D13571" s="1">
        <v>-1295560000</v>
      </c>
      <c r="E13571" s="1">
        <v>803673000</v>
      </c>
    </row>
    <row r="13572" spans="1:5" x14ac:dyDescent="0.25">
      <c r="A13572" s="1">
        <v>-1294990000</v>
      </c>
      <c r="B13572" s="1">
        <v>758882000</v>
      </c>
      <c r="D13572" s="1">
        <v>-1295010000</v>
      </c>
      <c r="E13572" s="1">
        <v>804175000</v>
      </c>
    </row>
    <row r="13573" spans="1:5" x14ac:dyDescent="0.25">
      <c r="A13573" s="1">
        <v>-1294700000</v>
      </c>
      <c r="B13573" s="1">
        <v>759382000</v>
      </c>
      <c r="D13573" s="1">
        <v>-1294450000</v>
      </c>
      <c r="E13573" s="1">
        <v>804676000</v>
      </c>
    </row>
    <row r="13574" spans="1:5" x14ac:dyDescent="0.25">
      <c r="A13574" s="1">
        <v>-1294410000</v>
      </c>
      <c r="B13574" s="1">
        <v>759882000</v>
      </c>
      <c r="D13574" s="1">
        <v>-1293900000</v>
      </c>
      <c r="E13574" s="1">
        <v>805174000</v>
      </c>
    </row>
    <row r="13575" spans="1:5" x14ac:dyDescent="0.25">
      <c r="A13575" s="1">
        <v>-1294120000</v>
      </c>
      <c r="B13575" s="1">
        <v>760382000</v>
      </c>
      <c r="D13575" s="1">
        <v>-1293340000</v>
      </c>
      <c r="E13575" s="1">
        <v>805672000</v>
      </c>
    </row>
    <row r="13576" spans="1:5" x14ac:dyDescent="0.25">
      <c r="A13576" s="1">
        <v>-1293820000</v>
      </c>
      <c r="B13576" s="1">
        <v>760882000</v>
      </c>
      <c r="D13576" s="1">
        <v>-1292790000</v>
      </c>
      <c r="E13576" s="1">
        <v>806167000</v>
      </c>
    </row>
    <row r="13577" spans="1:5" x14ac:dyDescent="0.25">
      <c r="A13577" s="1">
        <v>-1293530000</v>
      </c>
      <c r="B13577" s="1">
        <v>761381000</v>
      </c>
      <c r="D13577" s="1">
        <v>-1292230000</v>
      </c>
      <c r="E13577" s="1">
        <v>806661000</v>
      </c>
    </row>
    <row r="13578" spans="1:5" x14ac:dyDescent="0.25">
      <c r="A13578" s="1">
        <v>-1293230000</v>
      </c>
      <c r="B13578" s="1">
        <v>761881000</v>
      </c>
      <c r="D13578" s="1">
        <v>-1291680000</v>
      </c>
      <c r="E13578" s="1">
        <v>807154000</v>
      </c>
    </row>
    <row r="13579" spans="1:5" x14ac:dyDescent="0.25">
      <c r="A13579" s="1">
        <v>-1292940000</v>
      </c>
      <c r="B13579" s="1">
        <v>762381000</v>
      </c>
      <c r="D13579" s="1">
        <v>-1291120000</v>
      </c>
      <c r="E13579" s="1">
        <v>807644000</v>
      </c>
    </row>
    <row r="13580" spans="1:5" x14ac:dyDescent="0.25">
      <c r="A13580" s="1">
        <v>-1292640000</v>
      </c>
      <c r="B13580" s="1">
        <v>762880000</v>
      </c>
      <c r="D13580" s="1">
        <v>-1290560000</v>
      </c>
      <c r="E13580" s="1">
        <v>808134000</v>
      </c>
    </row>
    <row r="13581" spans="1:5" x14ac:dyDescent="0.25">
      <c r="A13581" s="1">
        <v>-1292350000</v>
      </c>
      <c r="B13581" s="1">
        <v>763379000</v>
      </c>
      <c r="D13581" s="1">
        <v>-1290010000</v>
      </c>
      <c r="E13581" s="1">
        <v>808621000</v>
      </c>
    </row>
    <row r="13582" spans="1:5" x14ac:dyDescent="0.25">
      <c r="A13582" s="1">
        <v>-1292060000</v>
      </c>
      <c r="B13582" s="1">
        <v>763878000</v>
      </c>
      <c r="D13582" s="1">
        <v>-1289450000</v>
      </c>
      <c r="E13582" s="1">
        <v>809107000</v>
      </c>
    </row>
    <row r="13583" spans="1:5" x14ac:dyDescent="0.25">
      <c r="A13583" s="1">
        <v>-1291760000</v>
      </c>
      <c r="B13583" s="1">
        <v>764377000</v>
      </c>
      <c r="D13583" s="1">
        <v>-1288890000</v>
      </c>
      <c r="E13583" s="1">
        <v>809591000</v>
      </c>
    </row>
    <row r="13584" spans="1:5" x14ac:dyDescent="0.25">
      <c r="A13584" s="1">
        <v>-1291470000</v>
      </c>
      <c r="B13584" s="1">
        <v>764876000</v>
      </c>
      <c r="D13584" s="1">
        <v>-1288340000</v>
      </c>
      <c r="E13584" s="1">
        <v>810074000</v>
      </c>
    </row>
    <row r="13585" spans="1:5" x14ac:dyDescent="0.25">
      <c r="A13585" s="1">
        <v>-1291170000</v>
      </c>
      <c r="B13585" s="1">
        <v>765375000</v>
      </c>
      <c r="D13585" s="1">
        <v>-1287780000</v>
      </c>
      <c r="E13585" s="1">
        <v>810555000</v>
      </c>
    </row>
    <row r="13586" spans="1:5" x14ac:dyDescent="0.25">
      <c r="A13586" s="1">
        <v>-1290870000</v>
      </c>
      <c r="B13586" s="1">
        <v>765874000</v>
      </c>
      <c r="D13586" s="1">
        <v>-1287220000</v>
      </c>
      <c r="E13586" s="1">
        <v>811034000</v>
      </c>
    </row>
    <row r="13587" spans="1:5" x14ac:dyDescent="0.25">
      <c r="A13587" s="1">
        <v>-1290580000</v>
      </c>
      <c r="B13587" s="1">
        <v>766372000</v>
      </c>
      <c r="D13587" s="1">
        <v>-1286670000</v>
      </c>
      <c r="E13587" s="1">
        <v>811512000</v>
      </c>
    </row>
    <row r="13588" spans="1:5" x14ac:dyDescent="0.25">
      <c r="A13588" s="1">
        <v>-1290280000</v>
      </c>
      <c r="B13588" s="1">
        <v>766871000</v>
      </c>
      <c r="D13588" s="1">
        <v>-1286110000</v>
      </c>
      <c r="E13588" s="1">
        <v>811988000</v>
      </c>
    </row>
    <row r="13589" spans="1:5" x14ac:dyDescent="0.25">
      <c r="A13589" s="1">
        <v>-1289990000</v>
      </c>
      <c r="B13589" s="1">
        <v>767369000</v>
      </c>
      <c r="D13589" s="1">
        <v>-1285550000</v>
      </c>
      <c r="E13589" s="1">
        <v>812462000</v>
      </c>
    </row>
    <row r="13590" spans="1:5" x14ac:dyDescent="0.25">
      <c r="A13590" s="1">
        <v>-1289690000</v>
      </c>
      <c r="B13590" s="1">
        <v>767867000</v>
      </c>
      <c r="D13590" s="1">
        <v>-1285000000</v>
      </c>
      <c r="E13590" s="1">
        <v>812935000</v>
      </c>
    </row>
    <row r="13591" spans="1:5" x14ac:dyDescent="0.25">
      <c r="A13591" s="1">
        <v>-1289390000</v>
      </c>
      <c r="B13591" s="1">
        <v>768365000</v>
      </c>
      <c r="D13591" s="1">
        <v>-1284440000</v>
      </c>
      <c r="E13591" s="1">
        <v>813407000</v>
      </c>
    </row>
    <row r="13592" spans="1:5" x14ac:dyDescent="0.25">
      <c r="A13592" s="1">
        <v>-1289100000</v>
      </c>
      <c r="B13592" s="1">
        <v>768863000</v>
      </c>
      <c r="D13592" s="1">
        <v>-1283880000</v>
      </c>
      <c r="E13592" s="1">
        <v>813876000</v>
      </c>
    </row>
    <row r="13593" spans="1:5" x14ac:dyDescent="0.25">
      <c r="A13593" s="1">
        <v>-1288800000</v>
      </c>
      <c r="B13593" s="1">
        <v>769361000</v>
      </c>
      <c r="D13593" s="1">
        <v>-1283330000</v>
      </c>
      <c r="E13593" s="1">
        <v>814344000</v>
      </c>
    </row>
    <row r="13594" spans="1:5" x14ac:dyDescent="0.25">
      <c r="A13594" s="1">
        <v>-1288500000</v>
      </c>
      <c r="B13594" s="1">
        <v>769859000</v>
      </c>
      <c r="D13594" s="1">
        <v>-1282770000</v>
      </c>
      <c r="E13594" s="1">
        <v>814811000</v>
      </c>
    </row>
    <row r="13595" spans="1:5" x14ac:dyDescent="0.25">
      <c r="A13595" s="1">
        <v>-1288210000</v>
      </c>
      <c r="B13595" s="1">
        <v>770357000</v>
      </c>
      <c r="D13595" s="1">
        <v>-1282210000</v>
      </c>
      <c r="E13595" s="1">
        <v>815275000</v>
      </c>
    </row>
    <row r="13596" spans="1:5" x14ac:dyDescent="0.25">
      <c r="A13596" s="1">
        <v>-1287910000</v>
      </c>
      <c r="B13596" s="1">
        <v>770854000</v>
      </c>
      <c r="D13596" s="1">
        <v>-1281660000</v>
      </c>
      <c r="E13596" s="1">
        <v>815738000</v>
      </c>
    </row>
    <row r="13597" spans="1:5" x14ac:dyDescent="0.25">
      <c r="A13597" s="1">
        <v>-1287610000</v>
      </c>
      <c r="B13597" s="1">
        <v>771352000</v>
      </c>
      <c r="D13597" s="1">
        <v>-1281100000</v>
      </c>
      <c r="E13597" s="1">
        <v>816200000</v>
      </c>
    </row>
    <row r="13598" spans="1:5" x14ac:dyDescent="0.25">
      <c r="A13598" s="1">
        <v>-1287310000</v>
      </c>
      <c r="B13598" s="1">
        <v>771849000</v>
      </c>
      <c r="D13598" s="1">
        <v>-1280540000</v>
      </c>
      <c r="E13598" s="1">
        <v>816660000</v>
      </c>
    </row>
    <row r="13599" spans="1:5" x14ac:dyDescent="0.25">
      <c r="A13599" s="1">
        <v>-1287010000</v>
      </c>
      <c r="B13599" s="1">
        <v>772346000</v>
      </c>
      <c r="D13599" s="1">
        <v>-1279980000</v>
      </c>
      <c r="E13599" s="1">
        <v>817118000</v>
      </c>
    </row>
    <row r="13600" spans="1:5" x14ac:dyDescent="0.25">
      <c r="A13600" s="1">
        <v>-1286720000</v>
      </c>
      <c r="B13600" s="1">
        <v>772843000</v>
      </c>
      <c r="D13600" s="1">
        <v>-1279430000</v>
      </c>
      <c r="E13600" s="1">
        <v>817575000</v>
      </c>
    </row>
    <row r="13601" spans="1:5" x14ac:dyDescent="0.25">
      <c r="A13601" s="1">
        <v>-1286420000</v>
      </c>
      <c r="B13601" s="1">
        <v>773340000</v>
      </c>
      <c r="D13601" s="1">
        <v>-1278870000</v>
      </c>
      <c r="E13601" s="1">
        <v>818030000</v>
      </c>
    </row>
    <row r="13602" spans="1:5" x14ac:dyDescent="0.25">
      <c r="A13602" s="1">
        <v>-1286120000</v>
      </c>
      <c r="B13602" s="1">
        <v>773837000</v>
      </c>
      <c r="D13602" s="1">
        <v>-1278310000</v>
      </c>
      <c r="E13602" s="1">
        <v>818484000</v>
      </c>
    </row>
    <row r="13603" spans="1:5" x14ac:dyDescent="0.25">
      <c r="A13603" s="1">
        <v>-1285820000</v>
      </c>
      <c r="B13603" s="1">
        <v>774334000</v>
      </c>
      <c r="D13603" s="1">
        <v>-1277760000</v>
      </c>
      <c r="E13603" s="1">
        <v>818935000</v>
      </c>
    </row>
    <row r="13604" spans="1:5" x14ac:dyDescent="0.25">
      <c r="A13604" s="1">
        <v>-1285520000</v>
      </c>
      <c r="B13604" s="1">
        <v>774830000</v>
      </c>
      <c r="D13604" s="1">
        <v>-1277200000</v>
      </c>
      <c r="E13604" s="1">
        <v>819386000</v>
      </c>
    </row>
    <row r="13605" spans="1:5" x14ac:dyDescent="0.25">
      <c r="A13605" s="1">
        <v>-1285220000</v>
      </c>
      <c r="B13605" s="1">
        <v>775327000</v>
      </c>
      <c r="D13605" s="1">
        <v>-1276640000</v>
      </c>
      <c r="E13605" s="1">
        <v>819834000</v>
      </c>
    </row>
    <row r="13606" spans="1:5" x14ac:dyDescent="0.25">
      <c r="A13606" s="1">
        <v>-1284920000</v>
      </c>
      <c r="B13606" s="1">
        <v>775823000</v>
      </c>
      <c r="D13606" s="1">
        <v>-1276090000</v>
      </c>
      <c r="E13606" s="1">
        <v>820282000</v>
      </c>
    </row>
    <row r="13607" spans="1:5" x14ac:dyDescent="0.25">
      <c r="A13607" s="1">
        <v>-1284620000</v>
      </c>
      <c r="B13607" s="1">
        <v>776319000</v>
      </c>
      <c r="D13607" s="1">
        <v>-1275530000</v>
      </c>
      <c r="E13607" s="1">
        <v>820727000</v>
      </c>
    </row>
    <row r="13608" spans="1:5" x14ac:dyDescent="0.25">
      <c r="A13608" s="1">
        <v>-1284320000</v>
      </c>
      <c r="B13608" s="1">
        <v>776816000</v>
      </c>
      <c r="D13608" s="1">
        <v>-1274980000</v>
      </c>
      <c r="E13608" s="1">
        <v>821171000</v>
      </c>
    </row>
    <row r="13609" spans="1:5" x14ac:dyDescent="0.25">
      <c r="A13609" s="1">
        <v>-1284020000</v>
      </c>
      <c r="B13609" s="1">
        <v>777312000</v>
      </c>
      <c r="D13609" s="1">
        <v>-1274420000</v>
      </c>
      <c r="E13609" s="1">
        <v>821613000</v>
      </c>
    </row>
    <row r="13610" spans="1:5" x14ac:dyDescent="0.25">
      <c r="A13610" s="1">
        <v>-1283720000</v>
      </c>
      <c r="B13610" s="1">
        <v>777808000</v>
      </c>
      <c r="D13610" s="1">
        <v>-1273860000</v>
      </c>
      <c r="E13610" s="1">
        <v>822054000</v>
      </c>
    </row>
    <row r="13611" spans="1:5" x14ac:dyDescent="0.25">
      <c r="A13611" s="1">
        <v>-1283420000</v>
      </c>
      <c r="B13611" s="1">
        <v>778303000</v>
      </c>
      <c r="D13611" s="1">
        <v>-1273310000</v>
      </c>
      <c r="E13611" s="1">
        <v>822493000</v>
      </c>
    </row>
    <row r="13612" spans="1:5" x14ac:dyDescent="0.25">
      <c r="A13612" s="1">
        <v>-1283120000</v>
      </c>
      <c r="B13612" s="1">
        <v>778799000</v>
      </c>
      <c r="D13612" s="1">
        <v>-1272750000</v>
      </c>
      <c r="E13612" s="1">
        <v>822930000</v>
      </c>
    </row>
    <row r="13613" spans="1:5" x14ac:dyDescent="0.25">
      <c r="A13613" s="1">
        <v>-1282820000</v>
      </c>
      <c r="B13613" s="1">
        <v>779295000</v>
      </c>
      <c r="D13613" s="1">
        <v>-1272200000</v>
      </c>
      <c r="E13613" s="1">
        <v>823366000</v>
      </c>
    </row>
    <row r="13614" spans="1:5" x14ac:dyDescent="0.25">
      <c r="A13614" s="1">
        <v>-1282520000</v>
      </c>
      <c r="B13614" s="1">
        <v>779790000</v>
      </c>
      <c r="D13614" s="1">
        <v>-1271640000</v>
      </c>
      <c r="E13614" s="1">
        <v>823801000</v>
      </c>
    </row>
    <row r="13615" spans="1:5" x14ac:dyDescent="0.25">
      <c r="A13615" s="1">
        <v>-1282220000</v>
      </c>
      <c r="B13615" s="1">
        <v>780285000</v>
      </c>
      <c r="D13615" s="1">
        <v>-1271090000</v>
      </c>
      <c r="E13615" s="1">
        <v>824233000</v>
      </c>
    </row>
    <row r="13616" spans="1:5" x14ac:dyDescent="0.25">
      <c r="A13616" s="1">
        <v>-1281920000</v>
      </c>
      <c r="B13616" s="1">
        <v>780781000</v>
      </c>
      <c r="D13616" s="1">
        <v>-1270530000</v>
      </c>
      <c r="E13616" s="1">
        <v>824664000</v>
      </c>
    </row>
    <row r="13617" spans="1:5" x14ac:dyDescent="0.25">
      <c r="A13617" s="1">
        <v>-1281620000</v>
      </c>
      <c r="B13617" s="1">
        <v>781276000</v>
      </c>
      <c r="D13617" s="1">
        <v>-1269980000</v>
      </c>
      <c r="E13617" s="1">
        <v>825094000</v>
      </c>
    </row>
    <row r="13618" spans="1:5" x14ac:dyDescent="0.25">
      <c r="A13618" s="1">
        <v>-1281310000</v>
      </c>
      <c r="B13618" s="1">
        <v>781771000</v>
      </c>
      <c r="D13618" s="1">
        <v>-1269420000</v>
      </c>
      <c r="E13618" s="1">
        <v>825522000</v>
      </c>
    </row>
    <row r="13619" spans="1:5" x14ac:dyDescent="0.25">
      <c r="A13619" s="1">
        <v>-1281010000</v>
      </c>
      <c r="B13619" s="1">
        <v>782266000</v>
      </c>
      <c r="D13619" s="1">
        <v>-1268870000</v>
      </c>
      <c r="E13619" s="1">
        <v>825948000</v>
      </c>
    </row>
    <row r="13620" spans="1:5" x14ac:dyDescent="0.25">
      <c r="A13620" s="1">
        <v>-1280710000</v>
      </c>
      <c r="B13620" s="1">
        <v>782760000</v>
      </c>
      <c r="D13620" s="1">
        <v>-1268310000</v>
      </c>
      <c r="E13620" s="1">
        <v>826373000</v>
      </c>
    </row>
    <row r="13621" spans="1:5" x14ac:dyDescent="0.25">
      <c r="A13621" s="1">
        <v>-1280410000</v>
      </c>
      <c r="B13621" s="1">
        <v>783255000</v>
      </c>
      <c r="D13621" s="1">
        <v>-1267760000</v>
      </c>
      <c r="E13621" s="1">
        <v>826796000</v>
      </c>
    </row>
    <row r="13622" spans="1:5" x14ac:dyDescent="0.25">
      <c r="A13622" s="1">
        <v>-1280110000</v>
      </c>
      <c r="B13622" s="1">
        <v>783750000</v>
      </c>
      <c r="D13622" s="1">
        <v>-1267200000</v>
      </c>
      <c r="E13622" s="1">
        <v>827218000</v>
      </c>
    </row>
    <row r="13623" spans="1:5" x14ac:dyDescent="0.25">
      <c r="A13623" s="1">
        <v>-1279800000</v>
      </c>
      <c r="B13623" s="1">
        <v>784244000</v>
      </c>
      <c r="D13623" s="1">
        <v>-1266650000</v>
      </c>
      <c r="E13623" s="1">
        <v>827638000</v>
      </c>
    </row>
    <row r="13624" spans="1:5" x14ac:dyDescent="0.25">
      <c r="A13624" s="1">
        <v>-1279500000</v>
      </c>
      <c r="B13624" s="1">
        <v>784738000</v>
      </c>
      <c r="D13624" s="1">
        <v>-1266100000</v>
      </c>
      <c r="E13624" s="1">
        <v>828057000</v>
      </c>
    </row>
    <row r="13625" spans="1:5" x14ac:dyDescent="0.25">
      <c r="A13625" s="1">
        <v>-1279200000</v>
      </c>
      <c r="B13625" s="1">
        <v>785232000</v>
      </c>
      <c r="D13625" s="1">
        <v>-1265540000</v>
      </c>
      <c r="E13625" s="1">
        <v>828474000</v>
      </c>
    </row>
    <row r="13626" spans="1:5" x14ac:dyDescent="0.25">
      <c r="A13626" s="1">
        <v>-1278890000</v>
      </c>
      <c r="B13626" s="1">
        <v>785727000</v>
      </c>
      <c r="D13626" s="1">
        <v>-1264990000</v>
      </c>
      <c r="E13626" s="1">
        <v>828889000</v>
      </c>
    </row>
    <row r="13627" spans="1:5" x14ac:dyDescent="0.25">
      <c r="A13627" s="1">
        <v>-1278590000</v>
      </c>
      <c r="B13627" s="1">
        <v>786220000</v>
      </c>
      <c r="D13627" s="1">
        <v>-1264440000</v>
      </c>
      <c r="E13627" s="1">
        <v>829303000</v>
      </c>
    </row>
    <row r="13628" spans="1:5" x14ac:dyDescent="0.25">
      <c r="A13628" s="1">
        <v>-1278290000</v>
      </c>
      <c r="B13628" s="1">
        <v>786714000</v>
      </c>
      <c r="D13628" s="1">
        <v>-1263890000</v>
      </c>
      <c r="E13628" s="1">
        <v>829715000</v>
      </c>
    </row>
    <row r="13629" spans="1:5" x14ac:dyDescent="0.25">
      <c r="A13629" s="1">
        <v>-1277980000</v>
      </c>
      <c r="B13629" s="1">
        <v>787208000</v>
      </c>
      <c r="D13629" s="1">
        <v>-1263330000</v>
      </c>
      <c r="E13629" s="1">
        <v>830126000</v>
      </c>
    </row>
    <row r="13630" spans="1:5" x14ac:dyDescent="0.25">
      <c r="A13630" s="1">
        <v>-1277680000</v>
      </c>
      <c r="B13630" s="1">
        <v>787702000</v>
      </c>
      <c r="D13630" s="1">
        <v>-1262780000</v>
      </c>
      <c r="E13630" s="1">
        <v>830535000</v>
      </c>
    </row>
    <row r="13631" spans="1:5" x14ac:dyDescent="0.25">
      <c r="A13631" s="1">
        <v>-1277370000</v>
      </c>
      <c r="B13631" s="1">
        <v>788195000</v>
      </c>
      <c r="D13631" s="1">
        <v>-1262230000</v>
      </c>
      <c r="E13631" s="1">
        <v>830943000</v>
      </c>
    </row>
    <row r="13632" spans="1:5" x14ac:dyDescent="0.25">
      <c r="A13632" s="1">
        <v>-1277070000</v>
      </c>
      <c r="B13632" s="1">
        <v>788688000</v>
      </c>
      <c r="D13632" s="1">
        <v>-1261680000</v>
      </c>
      <c r="E13632" s="1">
        <v>831349000</v>
      </c>
    </row>
    <row r="13633" spans="1:5" x14ac:dyDescent="0.25">
      <c r="A13633" s="1">
        <v>-1276770000</v>
      </c>
      <c r="B13633" s="1">
        <v>789182000</v>
      </c>
      <c r="D13633" s="1">
        <v>-1261130000</v>
      </c>
      <c r="E13633" s="1">
        <v>831754000</v>
      </c>
    </row>
    <row r="13634" spans="1:5" x14ac:dyDescent="0.25">
      <c r="A13634" s="1">
        <v>-1276460000</v>
      </c>
      <c r="B13634" s="1">
        <v>789675000</v>
      </c>
      <c r="D13634" s="1">
        <v>-1260580000</v>
      </c>
      <c r="E13634" s="1">
        <v>832157000</v>
      </c>
    </row>
    <row r="13635" spans="1:5" x14ac:dyDescent="0.25">
      <c r="A13635" s="1">
        <v>-1276160000</v>
      </c>
      <c r="B13635" s="1">
        <v>790168000</v>
      </c>
      <c r="D13635" s="1">
        <v>-1260030000</v>
      </c>
      <c r="E13635" s="1">
        <v>832558000</v>
      </c>
    </row>
    <row r="13636" spans="1:5" x14ac:dyDescent="0.25">
      <c r="A13636" s="1">
        <v>-1275850000</v>
      </c>
      <c r="B13636" s="1">
        <v>790661000</v>
      </c>
      <c r="D13636" s="1">
        <v>-1259480000</v>
      </c>
      <c r="E13636" s="1">
        <v>832958000</v>
      </c>
    </row>
    <row r="13637" spans="1:5" x14ac:dyDescent="0.25">
      <c r="A13637" s="1">
        <v>-1275550000</v>
      </c>
      <c r="B13637" s="1">
        <v>791153000</v>
      </c>
      <c r="D13637" s="1">
        <v>-1258930000</v>
      </c>
      <c r="E13637" s="1">
        <v>833357000</v>
      </c>
    </row>
    <row r="13638" spans="1:5" x14ac:dyDescent="0.25">
      <c r="A13638" s="1">
        <v>-1275240000</v>
      </c>
      <c r="B13638" s="1">
        <v>791646000</v>
      </c>
      <c r="D13638" s="1">
        <v>-1258380000</v>
      </c>
      <c r="E13638" s="1">
        <v>833753000</v>
      </c>
    </row>
    <row r="13639" spans="1:5" x14ac:dyDescent="0.25">
      <c r="A13639" s="1">
        <v>-1274930000</v>
      </c>
      <c r="B13639" s="1">
        <v>792139000</v>
      </c>
      <c r="D13639" s="1">
        <v>-1257830000</v>
      </c>
      <c r="E13639" s="1">
        <v>834149000</v>
      </c>
    </row>
    <row r="13640" spans="1:5" x14ac:dyDescent="0.25">
      <c r="A13640" s="1">
        <v>-1274630000</v>
      </c>
      <c r="B13640" s="1">
        <v>792631000</v>
      </c>
      <c r="D13640" s="1">
        <v>-1257280000</v>
      </c>
      <c r="E13640" s="1">
        <v>834543000</v>
      </c>
    </row>
    <row r="13641" spans="1:5" x14ac:dyDescent="0.25">
      <c r="A13641" s="1">
        <v>-1274320000</v>
      </c>
      <c r="B13641" s="1">
        <v>793123000</v>
      </c>
      <c r="D13641" s="1">
        <v>-1256730000</v>
      </c>
      <c r="E13641" s="1">
        <v>834935000</v>
      </c>
    </row>
    <row r="13642" spans="1:5" x14ac:dyDescent="0.25">
      <c r="A13642" s="1">
        <v>-1274020000</v>
      </c>
      <c r="B13642" s="1">
        <v>793615000</v>
      </c>
      <c r="D13642" s="1">
        <v>-1256190000</v>
      </c>
      <c r="E13642" s="1">
        <v>835326000</v>
      </c>
    </row>
    <row r="13643" spans="1:5" x14ac:dyDescent="0.25">
      <c r="A13643" s="1">
        <v>-1273710000</v>
      </c>
      <c r="B13643" s="1">
        <v>794108000</v>
      </c>
      <c r="D13643" s="1">
        <v>-1255640000</v>
      </c>
      <c r="E13643" s="1">
        <v>835715000</v>
      </c>
    </row>
    <row r="13644" spans="1:5" x14ac:dyDescent="0.25">
      <c r="A13644" s="1">
        <v>-1273400000</v>
      </c>
      <c r="B13644" s="1">
        <v>794599000</v>
      </c>
      <c r="D13644" s="1">
        <v>-1255090000</v>
      </c>
      <c r="E13644" s="1">
        <v>836103000</v>
      </c>
    </row>
    <row r="13645" spans="1:5" x14ac:dyDescent="0.25">
      <c r="A13645" s="1">
        <v>-1273100000</v>
      </c>
      <c r="B13645" s="1">
        <v>795091000</v>
      </c>
      <c r="D13645" s="1">
        <v>-1254550000</v>
      </c>
      <c r="E13645" s="1">
        <v>836489000</v>
      </c>
    </row>
    <row r="13646" spans="1:5" x14ac:dyDescent="0.25">
      <c r="A13646" s="1">
        <v>-1272790000</v>
      </c>
      <c r="B13646" s="1">
        <v>795583000</v>
      </c>
      <c r="D13646" s="1">
        <v>-1254000000</v>
      </c>
      <c r="E13646" s="1">
        <v>836874000</v>
      </c>
    </row>
    <row r="13647" spans="1:5" x14ac:dyDescent="0.25">
      <c r="A13647" s="1">
        <v>-1272480000</v>
      </c>
      <c r="B13647" s="1">
        <v>796075000</v>
      </c>
      <c r="D13647" s="1">
        <v>-1253460000</v>
      </c>
      <c r="E13647" s="1">
        <v>837257000</v>
      </c>
    </row>
    <row r="13648" spans="1:5" x14ac:dyDescent="0.25">
      <c r="A13648" s="1">
        <v>-1272170000</v>
      </c>
      <c r="B13648" s="1">
        <v>796566000</v>
      </c>
      <c r="D13648" s="1">
        <v>-1252910000</v>
      </c>
      <c r="E13648" s="1">
        <v>837639000</v>
      </c>
    </row>
    <row r="13649" spans="1:5" x14ac:dyDescent="0.25">
      <c r="A13649" s="1">
        <v>-1271870000</v>
      </c>
      <c r="B13649" s="1">
        <v>797057000</v>
      </c>
      <c r="D13649" s="1">
        <v>-1252370000</v>
      </c>
      <c r="E13649" s="1">
        <v>838019000</v>
      </c>
    </row>
    <row r="13650" spans="1:5" x14ac:dyDescent="0.25">
      <c r="A13650" s="1">
        <v>-1271560000</v>
      </c>
      <c r="B13650" s="1">
        <v>797549000</v>
      </c>
      <c r="D13650" s="1">
        <v>-1251820000</v>
      </c>
      <c r="E13650" s="1">
        <v>838398000</v>
      </c>
    </row>
    <row r="13651" spans="1:5" x14ac:dyDescent="0.25">
      <c r="A13651" s="1">
        <v>-1271250000</v>
      </c>
      <c r="B13651" s="1">
        <v>798040000</v>
      </c>
      <c r="D13651" s="1">
        <v>-1251280000</v>
      </c>
      <c r="E13651" s="1">
        <v>838775000</v>
      </c>
    </row>
    <row r="13652" spans="1:5" x14ac:dyDescent="0.25">
      <c r="A13652" s="1">
        <v>-1270940000</v>
      </c>
      <c r="B13652" s="1">
        <v>798531000</v>
      </c>
      <c r="D13652" s="1">
        <v>-1250730000</v>
      </c>
      <c r="E13652" s="1">
        <v>839151000</v>
      </c>
    </row>
    <row r="13653" spans="1:5" x14ac:dyDescent="0.25">
      <c r="A13653" s="1">
        <v>-1270630000</v>
      </c>
      <c r="B13653" s="1">
        <v>799022000</v>
      </c>
      <c r="D13653" s="1">
        <v>-1250190000</v>
      </c>
      <c r="E13653" s="1">
        <v>839526000</v>
      </c>
    </row>
    <row r="13654" spans="1:5" x14ac:dyDescent="0.25">
      <c r="A13654" s="1">
        <v>-1270330000</v>
      </c>
      <c r="B13654" s="1">
        <v>799512000</v>
      </c>
      <c r="D13654" s="1">
        <v>-1249650000</v>
      </c>
      <c r="E13654" s="1">
        <v>839898000</v>
      </c>
    </row>
    <row r="13655" spans="1:5" x14ac:dyDescent="0.25">
      <c r="A13655" s="1">
        <v>-1270020000</v>
      </c>
      <c r="B13655" s="1">
        <v>800003000</v>
      </c>
      <c r="D13655" s="1">
        <v>-1249110000</v>
      </c>
      <c r="E13655" s="1">
        <v>840270000</v>
      </c>
    </row>
    <row r="13656" spans="1:5" x14ac:dyDescent="0.25">
      <c r="A13656" s="1">
        <v>-1269710000</v>
      </c>
      <c r="B13656" s="1">
        <v>800494000</v>
      </c>
      <c r="D13656" s="1">
        <v>-1248570000</v>
      </c>
      <c r="E13656" s="1">
        <v>840640000</v>
      </c>
    </row>
    <row r="13657" spans="1:5" x14ac:dyDescent="0.25">
      <c r="A13657" s="1">
        <v>-1269400000</v>
      </c>
      <c r="B13657" s="1">
        <v>800984000</v>
      </c>
      <c r="D13657" s="1">
        <v>-1248030000</v>
      </c>
      <c r="E13657" s="1">
        <v>841008000</v>
      </c>
    </row>
    <row r="13658" spans="1:5" x14ac:dyDescent="0.25">
      <c r="A13658" s="1">
        <v>-1269090000</v>
      </c>
      <c r="B13658" s="1">
        <v>801474000</v>
      </c>
      <c r="D13658" s="1">
        <v>-1247490000</v>
      </c>
      <c r="E13658" s="1">
        <v>841375000</v>
      </c>
    </row>
    <row r="13659" spans="1:5" x14ac:dyDescent="0.25">
      <c r="A13659" s="1">
        <v>-1268780000</v>
      </c>
      <c r="B13659" s="1">
        <v>801964000</v>
      </c>
      <c r="D13659" s="1">
        <v>-1246950000</v>
      </c>
      <c r="E13659" s="1">
        <v>841741000</v>
      </c>
    </row>
    <row r="13660" spans="1:5" x14ac:dyDescent="0.25">
      <c r="A13660" s="1">
        <v>-1268470000</v>
      </c>
      <c r="B13660" s="1">
        <v>802454000</v>
      </c>
      <c r="D13660" s="1">
        <v>-1246410000</v>
      </c>
      <c r="E13660" s="1">
        <v>842105000</v>
      </c>
    </row>
    <row r="13661" spans="1:5" x14ac:dyDescent="0.25">
      <c r="A13661" s="1">
        <v>-1268160000</v>
      </c>
      <c r="B13661" s="1">
        <v>802944000</v>
      </c>
      <c r="D13661" s="1">
        <v>-1245870000</v>
      </c>
      <c r="E13661" s="1">
        <v>842468000</v>
      </c>
    </row>
    <row r="13662" spans="1:5" x14ac:dyDescent="0.25">
      <c r="A13662" s="1">
        <v>-1267850000</v>
      </c>
      <c r="B13662" s="1">
        <v>803434000</v>
      </c>
      <c r="D13662" s="1">
        <v>-1245330000</v>
      </c>
      <c r="E13662" s="1">
        <v>842829000</v>
      </c>
    </row>
    <row r="13663" spans="1:5" x14ac:dyDescent="0.25">
      <c r="A13663" s="1">
        <v>-1267540000</v>
      </c>
      <c r="B13663" s="1">
        <v>803924000</v>
      </c>
      <c r="D13663" s="1">
        <v>-1244790000</v>
      </c>
      <c r="E13663" s="1">
        <v>843189000</v>
      </c>
    </row>
    <row r="13664" spans="1:5" x14ac:dyDescent="0.25">
      <c r="A13664" s="1">
        <v>-1267230000</v>
      </c>
      <c r="B13664" s="1">
        <v>804413000</v>
      </c>
      <c r="D13664" s="1">
        <v>-1244260000</v>
      </c>
      <c r="E13664" s="1">
        <v>843547000</v>
      </c>
    </row>
    <row r="13665" spans="1:5" x14ac:dyDescent="0.25">
      <c r="A13665" s="1">
        <v>-1266920000</v>
      </c>
      <c r="B13665" s="1">
        <v>804903000</v>
      </c>
      <c r="D13665" s="1">
        <v>-1243720000</v>
      </c>
      <c r="E13665" s="1">
        <v>843904000</v>
      </c>
    </row>
    <row r="13666" spans="1:5" x14ac:dyDescent="0.25">
      <c r="A13666" s="1">
        <v>-1266610000</v>
      </c>
      <c r="B13666" s="1">
        <v>805392000</v>
      </c>
      <c r="D13666" s="1">
        <v>-1243180000</v>
      </c>
      <c r="E13666" s="1">
        <v>844260000</v>
      </c>
    </row>
    <row r="13667" spans="1:5" x14ac:dyDescent="0.25">
      <c r="A13667" s="1">
        <v>-1266300000</v>
      </c>
      <c r="B13667" s="1">
        <v>805881000</v>
      </c>
      <c r="D13667" s="1">
        <v>-1242650000</v>
      </c>
      <c r="E13667" s="1">
        <v>844614000</v>
      </c>
    </row>
    <row r="13668" spans="1:5" x14ac:dyDescent="0.25">
      <c r="A13668" s="1">
        <v>-1265990000</v>
      </c>
      <c r="B13668" s="1">
        <v>806370000</v>
      </c>
      <c r="D13668" s="1">
        <v>-1242110000</v>
      </c>
      <c r="E13668" s="1">
        <v>844967000</v>
      </c>
    </row>
    <row r="13669" spans="1:5" x14ac:dyDescent="0.25">
      <c r="A13669" s="1">
        <v>-1265670000</v>
      </c>
      <c r="B13669" s="1">
        <v>806859000</v>
      </c>
      <c r="D13669" s="1">
        <v>-1241580000</v>
      </c>
      <c r="E13669" s="1">
        <v>845318000</v>
      </c>
    </row>
    <row r="13670" spans="1:5" x14ac:dyDescent="0.25">
      <c r="A13670" s="1">
        <v>-1265360000</v>
      </c>
      <c r="B13670" s="1">
        <v>807348000</v>
      </c>
      <c r="D13670" s="1">
        <v>-1241050000</v>
      </c>
      <c r="E13670" s="1">
        <v>845668000</v>
      </c>
    </row>
    <row r="13671" spans="1:5" x14ac:dyDescent="0.25">
      <c r="A13671" s="1">
        <v>-1265050000</v>
      </c>
      <c r="B13671" s="1">
        <v>807837000</v>
      </c>
      <c r="D13671" s="1">
        <v>-1240510000</v>
      </c>
      <c r="E13671" s="1">
        <v>846016000</v>
      </c>
    </row>
    <row r="13672" spans="1:5" x14ac:dyDescent="0.25">
      <c r="A13672" s="1">
        <v>-1264740000</v>
      </c>
      <c r="B13672" s="1">
        <v>808325000</v>
      </c>
      <c r="D13672" s="1">
        <v>-1239980000</v>
      </c>
      <c r="E13672" s="1">
        <v>846363000</v>
      </c>
    </row>
    <row r="13673" spans="1:5" x14ac:dyDescent="0.25">
      <c r="A13673" s="1">
        <v>-1264430000</v>
      </c>
      <c r="B13673" s="1">
        <v>808814000</v>
      </c>
      <c r="D13673" s="1">
        <v>-1239450000</v>
      </c>
      <c r="E13673" s="1">
        <v>846709000</v>
      </c>
    </row>
    <row r="13674" spans="1:5" x14ac:dyDescent="0.25">
      <c r="A13674" s="1">
        <v>-1264110000</v>
      </c>
      <c r="B13674" s="1">
        <v>809302000</v>
      </c>
      <c r="D13674" s="1">
        <v>-1238920000</v>
      </c>
      <c r="E13674" s="1">
        <v>847053000</v>
      </c>
    </row>
    <row r="13675" spans="1:5" x14ac:dyDescent="0.25">
      <c r="A13675" s="1">
        <v>-1263800000</v>
      </c>
      <c r="B13675" s="1">
        <v>809791000</v>
      </c>
      <c r="D13675" s="1">
        <v>-1238390000</v>
      </c>
      <c r="E13675" s="1">
        <v>847396000</v>
      </c>
    </row>
    <row r="13676" spans="1:5" x14ac:dyDescent="0.25">
      <c r="A13676" s="1">
        <v>-1263490000</v>
      </c>
      <c r="B13676" s="1">
        <v>810279000</v>
      </c>
      <c r="D13676" s="1">
        <v>-1237860000</v>
      </c>
      <c r="E13676" s="1">
        <v>847738000</v>
      </c>
    </row>
    <row r="13677" spans="1:5" x14ac:dyDescent="0.25">
      <c r="A13677" s="1">
        <v>-1263180000</v>
      </c>
      <c r="B13677" s="1">
        <v>810767000</v>
      </c>
      <c r="D13677" s="1">
        <v>-1237330000</v>
      </c>
      <c r="E13677" s="1">
        <v>848078000</v>
      </c>
    </row>
    <row r="13678" spans="1:5" x14ac:dyDescent="0.25">
      <c r="A13678" s="1">
        <v>-1262860000</v>
      </c>
      <c r="B13678" s="1">
        <v>811254000</v>
      </c>
      <c r="D13678" s="1">
        <v>-1236800000</v>
      </c>
      <c r="E13678" s="1">
        <v>848417000</v>
      </c>
    </row>
    <row r="13679" spans="1:5" x14ac:dyDescent="0.25">
      <c r="A13679" s="1">
        <v>-1262550000</v>
      </c>
      <c r="B13679" s="1">
        <v>811742000</v>
      </c>
      <c r="D13679" s="1">
        <v>-1236280000</v>
      </c>
      <c r="E13679" s="1">
        <v>848754000</v>
      </c>
    </row>
    <row r="13680" spans="1:5" x14ac:dyDescent="0.25">
      <c r="A13680" s="1">
        <v>-1262240000</v>
      </c>
      <c r="B13680" s="1">
        <v>812230000</v>
      </c>
      <c r="D13680" s="1">
        <v>-1235750000</v>
      </c>
      <c r="E13680" s="1">
        <v>849090000</v>
      </c>
    </row>
    <row r="13681" spans="1:5" x14ac:dyDescent="0.25">
      <c r="A13681" s="1">
        <v>-1261920000</v>
      </c>
      <c r="B13681" s="1">
        <v>812717000</v>
      </c>
      <c r="D13681" s="1">
        <v>-1235220000</v>
      </c>
      <c r="E13681" s="1">
        <v>849425000</v>
      </c>
    </row>
    <row r="13682" spans="1:5" x14ac:dyDescent="0.25">
      <c r="A13682" s="1">
        <v>-1261610000</v>
      </c>
      <c r="B13682" s="1">
        <v>813205000</v>
      </c>
      <c r="D13682" s="1">
        <v>-1234700000</v>
      </c>
      <c r="E13682" s="1">
        <v>849759000</v>
      </c>
    </row>
    <row r="13683" spans="1:5" x14ac:dyDescent="0.25">
      <c r="A13683" s="1">
        <v>-1261300000</v>
      </c>
      <c r="B13683" s="1">
        <v>813692000</v>
      </c>
      <c r="D13683" s="1">
        <v>-1234170000</v>
      </c>
      <c r="E13683" s="1">
        <v>850091000</v>
      </c>
    </row>
    <row r="13684" spans="1:5" x14ac:dyDescent="0.25">
      <c r="A13684" s="1">
        <v>-1260980000</v>
      </c>
      <c r="B13684" s="1">
        <v>814179000</v>
      </c>
      <c r="D13684" s="1">
        <v>-1233650000</v>
      </c>
      <c r="E13684" s="1">
        <v>850421000</v>
      </c>
    </row>
    <row r="13685" spans="1:5" x14ac:dyDescent="0.25">
      <c r="A13685" s="1">
        <v>-1260670000</v>
      </c>
      <c r="B13685" s="1">
        <v>814666000</v>
      </c>
      <c r="D13685" s="1">
        <v>-1233120000</v>
      </c>
      <c r="E13685" s="1">
        <v>850751000</v>
      </c>
    </row>
    <row r="13686" spans="1:5" x14ac:dyDescent="0.25">
      <c r="A13686" s="1">
        <v>-1260350000</v>
      </c>
      <c r="B13686" s="1">
        <v>815153000</v>
      </c>
      <c r="D13686" s="1">
        <v>-1232600000</v>
      </c>
      <c r="E13686" s="1">
        <v>851079000</v>
      </c>
    </row>
    <row r="13687" spans="1:5" x14ac:dyDescent="0.25">
      <c r="A13687" s="1">
        <v>-1260040000</v>
      </c>
      <c r="B13687" s="1">
        <v>815640000</v>
      </c>
      <c r="D13687" s="1">
        <v>-1232080000</v>
      </c>
      <c r="E13687" s="1">
        <v>851406000</v>
      </c>
    </row>
    <row r="13688" spans="1:5" x14ac:dyDescent="0.25">
      <c r="A13688" s="1">
        <v>-1259720000</v>
      </c>
      <c r="B13688" s="1">
        <v>816127000</v>
      </c>
      <c r="D13688" s="1">
        <v>-1231560000</v>
      </c>
      <c r="E13688" s="1">
        <v>851731000</v>
      </c>
    </row>
    <row r="13689" spans="1:5" x14ac:dyDescent="0.25">
      <c r="A13689" s="1">
        <v>-1259410000</v>
      </c>
      <c r="B13689" s="1">
        <v>816613000</v>
      </c>
      <c r="D13689" s="1">
        <v>-1231040000</v>
      </c>
      <c r="E13689" s="1">
        <v>852055000</v>
      </c>
    </row>
    <row r="13690" spans="1:5" x14ac:dyDescent="0.25">
      <c r="A13690" s="1">
        <v>-1259090000</v>
      </c>
      <c r="B13690" s="1">
        <v>817100000</v>
      </c>
      <c r="D13690" s="1">
        <v>-1230520000</v>
      </c>
      <c r="E13690" s="1">
        <v>852378000</v>
      </c>
    </row>
    <row r="13691" spans="1:5" x14ac:dyDescent="0.25">
      <c r="A13691" s="1">
        <v>-1258780000</v>
      </c>
      <c r="B13691" s="1">
        <v>817586000</v>
      </c>
      <c r="D13691" s="1">
        <v>-1230000000</v>
      </c>
      <c r="E13691" s="1">
        <v>852699000</v>
      </c>
    </row>
    <row r="13692" spans="1:5" x14ac:dyDescent="0.25">
      <c r="A13692" s="1">
        <v>-1258460000</v>
      </c>
      <c r="B13692" s="1">
        <v>818072000</v>
      </c>
      <c r="D13692" s="1">
        <v>-1229480000</v>
      </c>
      <c r="E13692" s="1">
        <v>853020000</v>
      </c>
    </row>
    <row r="13693" spans="1:5" x14ac:dyDescent="0.25">
      <c r="A13693" s="1">
        <v>-1258140000</v>
      </c>
      <c r="B13693" s="1">
        <v>818558000</v>
      </c>
      <c r="D13693" s="1">
        <v>-1228960000</v>
      </c>
      <c r="E13693" s="1">
        <v>853338000</v>
      </c>
    </row>
    <row r="13694" spans="1:5" x14ac:dyDescent="0.25">
      <c r="A13694" s="1">
        <v>-1257830000</v>
      </c>
      <c r="B13694" s="1">
        <v>819044000</v>
      </c>
      <c r="D13694" s="1">
        <v>-1228450000</v>
      </c>
      <c r="E13694" s="1">
        <v>853656000</v>
      </c>
    </row>
    <row r="13695" spans="1:5" x14ac:dyDescent="0.25">
      <c r="A13695" s="1">
        <v>-1257510000</v>
      </c>
      <c r="B13695" s="1">
        <v>819530000</v>
      </c>
      <c r="D13695" s="1">
        <v>-1227930000</v>
      </c>
      <c r="E13695" s="1">
        <v>853972000</v>
      </c>
    </row>
    <row r="13696" spans="1:5" x14ac:dyDescent="0.25">
      <c r="A13696" s="1">
        <v>-1257200000</v>
      </c>
      <c r="B13696" s="1">
        <v>820015000</v>
      </c>
      <c r="D13696" s="1">
        <v>-1227420000</v>
      </c>
      <c r="E13696" s="1">
        <v>854288000</v>
      </c>
    </row>
    <row r="13697" spans="1:5" x14ac:dyDescent="0.25">
      <c r="A13697" s="1">
        <v>-1256880000</v>
      </c>
      <c r="B13697" s="1">
        <v>820501000</v>
      </c>
      <c r="D13697" s="1">
        <v>-1226900000</v>
      </c>
      <c r="E13697" s="1">
        <v>854601000</v>
      </c>
    </row>
    <row r="13698" spans="1:5" x14ac:dyDescent="0.25">
      <c r="A13698" s="1">
        <v>-1256560000</v>
      </c>
      <c r="B13698" s="1">
        <v>820986000</v>
      </c>
      <c r="D13698" s="1">
        <v>-1226390000</v>
      </c>
      <c r="E13698" s="1">
        <v>854914000</v>
      </c>
    </row>
    <row r="13699" spans="1:5" x14ac:dyDescent="0.25">
      <c r="A13699" s="1">
        <v>-1256250000</v>
      </c>
      <c r="B13699" s="1">
        <v>821472000</v>
      </c>
      <c r="D13699" s="1">
        <v>-1225880000</v>
      </c>
      <c r="E13699" s="1">
        <v>855225000</v>
      </c>
    </row>
    <row r="13700" spans="1:5" x14ac:dyDescent="0.25">
      <c r="A13700" s="1">
        <v>-1255930000</v>
      </c>
      <c r="B13700" s="1">
        <v>821957000</v>
      </c>
      <c r="D13700" s="1">
        <v>-1225370000</v>
      </c>
      <c r="E13700" s="1">
        <v>855535000</v>
      </c>
    </row>
    <row r="13701" spans="1:5" x14ac:dyDescent="0.25">
      <c r="A13701" s="1">
        <v>-1255610000</v>
      </c>
      <c r="B13701" s="1">
        <v>822442000</v>
      </c>
      <c r="D13701" s="1">
        <v>-1224860000</v>
      </c>
      <c r="E13701" s="1">
        <v>855844000</v>
      </c>
    </row>
    <row r="13702" spans="1:5" x14ac:dyDescent="0.25">
      <c r="A13702" s="1">
        <v>-1255290000</v>
      </c>
      <c r="B13702" s="1">
        <v>822927000</v>
      </c>
      <c r="D13702" s="1">
        <v>-1224350000</v>
      </c>
      <c r="E13702" s="1">
        <v>856152000</v>
      </c>
    </row>
    <row r="13703" spans="1:5" x14ac:dyDescent="0.25">
      <c r="A13703" s="1">
        <v>-1254980000</v>
      </c>
      <c r="B13703" s="1">
        <v>823412000</v>
      </c>
      <c r="D13703" s="1">
        <v>-1223840000</v>
      </c>
      <c r="E13703" s="1">
        <v>856458000</v>
      </c>
    </row>
    <row r="13704" spans="1:5" x14ac:dyDescent="0.25">
      <c r="A13704" s="1">
        <v>-1254660000</v>
      </c>
      <c r="B13704" s="1">
        <v>823896000</v>
      </c>
      <c r="D13704" s="1">
        <v>-1223330000</v>
      </c>
      <c r="E13704" s="1">
        <v>856763000</v>
      </c>
    </row>
    <row r="13705" spans="1:5" x14ac:dyDescent="0.25">
      <c r="A13705" s="1">
        <v>-1254340000</v>
      </c>
      <c r="B13705" s="1">
        <v>824381000</v>
      </c>
      <c r="D13705" s="1">
        <v>-1222820000</v>
      </c>
      <c r="E13705" s="1">
        <v>857067000</v>
      </c>
    </row>
    <row r="13706" spans="1:5" x14ac:dyDescent="0.25">
      <c r="A13706" s="1">
        <v>-1254020000</v>
      </c>
      <c r="B13706" s="1">
        <v>824866000</v>
      </c>
      <c r="D13706" s="1">
        <v>-1222310000</v>
      </c>
      <c r="E13706" s="1">
        <v>857370000</v>
      </c>
    </row>
    <row r="13707" spans="1:5" x14ac:dyDescent="0.25">
      <c r="A13707" s="1">
        <v>-1253700000</v>
      </c>
      <c r="B13707" s="1">
        <v>825350000</v>
      </c>
      <c r="D13707" s="1">
        <v>-1221810000</v>
      </c>
      <c r="E13707" s="1">
        <v>857671000</v>
      </c>
    </row>
    <row r="13708" spans="1:5" x14ac:dyDescent="0.25">
      <c r="A13708" s="1">
        <v>-1253380000</v>
      </c>
      <c r="B13708" s="1">
        <v>825834000</v>
      </c>
      <c r="D13708" s="1">
        <v>-1221300000</v>
      </c>
      <c r="E13708" s="1">
        <v>857971000</v>
      </c>
    </row>
    <row r="13709" spans="1:5" x14ac:dyDescent="0.25">
      <c r="A13709" s="1">
        <v>-1253060000</v>
      </c>
      <c r="B13709" s="1">
        <v>826318000</v>
      </c>
      <c r="D13709" s="1">
        <v>-1220800000</v>
      </c>
      <c r="E13709" s="1">
        <v>858270000</v>
      </c>
    </row>
    <row r="13710" spans="1:5" x14ac:dyDescent="0.25">
      <c r="A13710" s="1">
        <v>-1252750000</v>
      </c>
      <c r="B13710" s="1">
        <v>826802000</v>
      </c>
      <c r="D13710" s="1">
        <v>-1220300000</v>
      </c>
      <c r="E13710" s="1">
        <v>858568000</v>
      </c>
    </row>
    <row r="13711" spans="1:5" x14ac:dyDescent="0.25">
      <c r="A13711" s="1">
        <v>-1252430000</v>
      </c>
      <c r="B13711" s="1">
        <v>827286000</v>
      </c>
      <c r="D13711" s="1">
        <v>-1219790000</v>
      </c>
      <c r="E13711" s="1">
        <v>858865000</v>
      </c>
    </row>
    <row r="13712" spans="1:5" x14ac:dyDescent="0.25">
      <c r="A13712" s="1">
        <v>-1252110000</v>
      </c>
      <c r="B13712" s="1">
        <v>827770000</v>
      </c>
      <c r="D13712" s="1">
        <v>-1219290000</v>
      </c>
      <c r="E13712" s="1">
        <v>859160000</v>
      </c>
    </row>
    <row r="13713" spans="1:5" x14ac:dyDescent="0.25">
      <c r="A13713" s="1">
        <v>-1251790000</v>
      </c>
      <c r="B13713" s="1">
        <v>828253000</v>
      </c>
      <c r="D13713" s="1">
        <v>-1218790000</v>
      </c>
      <c r="E13713" s="1">
        <v>859455000</v>
      </c>
    </row>
    <row r="13714" spans="1:5" x14ac:dyDescent="0.25">
      <c r="A13714" s="1">
        <v>-1251470000</v>
      </c>
      <c r="B13714" s="1">
        <v>828737000</v>
      </c>
      <c r="D13714" s="1">
        <v>-1218290000</v>
      </c>
      <c r="E13714" s="1">
        <v>859748000</v>
      </c>
    </row>
    <row r="13715" spans="1:5" x14ac:dyDescent="0.25">
      <c r="A13715" s="1">
        <v>-1251150000</v>
      </c>
      <c r="B13715" s="1">
        <v>829220000</v>
      </c>
      <c r="D13715" s="1">
        <v>-1217790000</v>
      </c>
      <c r="E13715" s="1">
        <v>860040000</v>
      </c>
    </row>
    <row r="13716" spans="1:5" x14ac:dyDescent="0.25">
      <c r="A13716" s="1">
        <v>-1250830000</v>
      </c>
      <c r="B13716" s="1">
        <v>829703000</v>
      </c>
      <c r="D13716" s="1">
        <v>-1217300000</v>
      </c>
      <c r="E13716" s="1">
        <v>860331000</v>
      </c>
    </row>
    <row r="13717" spans="1:5" x14ac:dyDescent="0.25">
      <c r="A13717" s="1">
        <v>-1250510000</v>
      </c>
      <c r="B13717" s="1">
        <v>830186000</v>
      </c>
      <c r="D13717" s="1">
        <v>-1216800000</v>
      </c>
      <c r="E13717" s="1">
        <v>860620000</v>
      </c>
    </row>
    <row r="13718" spans="1:5" x14ac:dyDescent="0.25">
      <c r="A13718" s="1">
        <v>-1250190000</v>
      </c>
      <c r="B13718" s="1">
        <v>830669000</v>
      </c>
      <c r="D13718" s="1">
        <v>-1216300000</v>
      </c>
      <c r="E13718" s="1">
        <v>860909000</v>
      </c>
    </row>
    <row r="13719" spans="1:5" x14ac:dyDescent="0.25">
      <c r="A13719" s="1">
        <v>-1249870000</v>
      </c>
      <c r="B13719" s="1">
        <v>831152000</v>
      </c>
      <c r="D13719" s="1">
        <v>-1215810000</v>
      </c>
      <c r="E13719" s="1">
        <v>861196000</v>
      </c>
    </row>
    <row r="13720" spans="1:5" x14ac:dyDescent="0.25">
      <c r="A13720" s="1">
        <v>-1249540000</v>
      </c>
      <c r="B13720" s="1">
        <v>831635000</v>
      </c>
      <c r="D13720" s="1">
        <v>-1215310000</v>
      </c>
      <c r="E13720" s="1">
        <v>861482000</v>
      </c>
    </row>
    <row r="13721" spans="1:5" x14ac:dyDescent="0.25">
      <c r="A13721" s="1">
        <v>-1249220000</v>
      </c>
      <c r="B13721" s="1">
        <v>832118000</v>
      </c>
      <c r="D13721" s="1">
        <v>-1214820000</v>
      </c>
      <c r="E13721" s="1">
        <v>861768000</v>
      </c>
    </row>
    <row r="13722" spans="1:5" x14ac:dyDescent="0.25">
      <c r="A13722" s="1">
        <v>-1248900000</v>
      </c>
      <c r="B13722" s="1">
        <v>832600000</v>
      </c>
      <c r="D13722" s="1">
        <v>-1214330000</v>
      </c>
      <c r="E13722" s="1">
        <v>862052000</v>
      </c>
    </row>
    <row r="13723" spans="1:5" x14ac:dyDescent="0.25">
      <c r="A13723" s="1">
        <v>-1248580000</v>
      </c>
      <c r="B13723" s="1">
        <v>833082000</v>
      </c>
      <c r="D13723" s="1">
        <v>-1213840000</v>
      </c>
      <c r="E13723" s="1">
        <v>862335000</v>
      </c>
    </row>
    <row r="13724" spans="1:5" x14ac:dyDescent="0.25">
      <c r="A13724" s="1">
        <v>-1248260000</v>
      </c>
      <c r="B13724" s="1">
        <v>833565000</v>
      </c>
      <c r="D13724" s="1">
        <v>-1213350000</v>
      </c>
      <c r="E13724" s="1">
        <v>862617000</v>
      </c>
    </row>
    <row r="13725" spans="1:5" x14ac:dyDescent="0.25">
      <c r="A13725" s="1">
        <v>-1247940000</v>
      </c>
      <c r="B13725" s="1">
        <v>834047000</v>
      </c>
      <c r="D13725" s="1">
        <v>-1212860000</v>
      </c>
      <c r="E13725" s="1">
        <v>862897000</v>
      </c>
    </row>
    <row r="13726" spans="1:5" x14ac:dyDescent="0.25">
      <c r="A13726" s="1">
        <v>-1247610000</v>
      </c>
      <c r="B13726" s="1">
        <v>834529000</v>
      </c>
      <c r="D13726" s="1">
        <v>-1212370000</v>
      </c>
      <c r="E13726" s="1">
        <v>863177000</v>
      </c>
    </row>
    <row r="13727" spans="1:5" x14ac:dyDescent="0.25">
      <c r="A13727" s="1">
        <v>-1247290000</v>
      </c>
      <c r="B13727" s="1">
        <v>835011000</v>
      </c>
      <c r="D13727" s="1">
        <v>-1211880000</v>
      </c>
      <c r="E13727" s="1">
        <v>863456000</v>
      </c>
    </row>
    <row r="13728" spans="1:5" x14ac:dyDescent="0.25">
      <c r="A13728" s="1">
        <v>-1246970000</v>
      </c>
      <c r="B13728" s="1">
        <v>835492000</v>
      </c>
      <c r="D13728" s="1">
        <v>-1211400000</v>
      </c>
      <c r="E13728" s="1">
        <v>863733000</v>
      </c>
    </row>
    <row r="13729" spans="1:5" x14ac:dyDescent="0.25">
      <c r="A13729" s="1">
        <v>-1246650000</v>
      </c>
      <c r="B13729" s="1">
        <v>835974000</v>
      </c>
      <c r="D13729" s="1">
        <v>-1210910000</v>
      </c>
      <c r="E13729" s="1">
        <v>864009000</v>
      </c>
    </row>
    <row r="13730" spans="1:5" x14ac:dyDescent="0.25">
      <c r="A13730" s="1">
        <v>-1246320000</v>
      </c>
      <c r="B13730" s="1">
        <v>836455000</v>
      </c>
      <c r="D13730" s="1">
        <v>-1210430000</v>
      </c>
      <c r="E13730" s="1">
        <v>864285000</v>
      </c>
    </row>
    <row r="13731" spans="1:5" x14ac:dyDescent="0.25">
      <c r="A13731" s="1">
        <v>-1246000000</v>
      </c>
      <c r="B13731" s="1">
        <v>836937000</v>
      </c>
      <c r="D13731" s="1">
        <v>-1209950000</v>
      </c>
      <c r="E13731" s="1">
        <v>864559000</v>
      </c>
    </row>
    <row r="13732" spans="1:5" x14ac:dyDescent="0.25">
      <c r="A13732" s="1">
        <v>-1245680000</v>
      </c>
      <c r="B13732" s="1">
        <v>837418000</v>
      </c>
      <c r="D13732" s="1">
        <v>-1209460000</v>
      </c>
      <c r="E13732" s="1">
        <v>864832000</v>
      </c>
    </row>
    <row r="13733" spans="1:5" x14ac:dyDescent="0.25">
      <c r="A13733" s="1">
        <v>-1245350000</v>
      </c>
      <c r="B13733" s="1">
        <v>837899000</v>
      </c>
      <c r="D13733" s="1">
        <v>-1208980000</v>
      </c>
      <c r="E13733" s="1">
        <v>865105000</v>
      </c>
    </row>
    <row r="13734" spans="1:5" x14ac:dyDescent="0.25">
      <c r="A13734" s="1">
        <v>-1245030000</v>
      </c>
      <c r="B13734" s="1">
        <v>838380000</v>
      </c>
      <c r="D13734" s="1">
        <v>-1208500000</v>
      </c>
      <c r="E13734" s="1">
        <v>865376000</v>
      </c>
    </row>
    <row r="13735" spans="1:5" x14ac:dyDescent="0.25">
      <c r="A13735" s="1">
        <v>-1244710000</v>
      </c>
      <c r="B13735" s="1">
        <v>838861000</v>
      </c>
      <c r="D13735" s="1">
        <v>-1208020000</v>
      </c>
      <c r="E13735" s="1">
        <v>865646000</v>
      </c>
    </row>
    <row r="13736" spans="1:5" x14ac:dyDescent="0.25">
      <c r="A13736" s="1">
        <v>-1244380000</v>
      </c>
      <c r="B13736" s="1">
        <v>839342000</v>
      </c>
      <c r="D13736" s="1">
        <v>-1207540000</v>
      </c>
      <c r="E13736" s="1">
        <v>865915000</v>
      </c>
    </row>
    <row r="13737" spans="1:5" x14ac:dyDescent="0.25">
      <c r="A13737" s="1">
        <v>-1244060000</v>
      </c>
      <c r="B13737" s="1">
        <v>839822000</v>
      </c>
      <c r="D13737" s="1">
        <v>-1207070000</v>
      </c>
      <c r="E13737" s="1">
        <v>866183000</v>
      </c>
    </row>
    <row r="13738" spans="1:5" x14ac:dyDescent="0.25">
      <c r="A13738" s="1">
        <v>-1243730000</v>
      </c>
      <c r="B13738" s="1">
        <v>840303000</v>
      </c>
      <c r="D13738" s="1">
        <v>-1206590000</v>
      </c>
      <c r="E13738" s="1">
        <v>866450000</v>
      </c>
    </row>
    <row r="13739" spans="1:5" x14ac:dyDescent="0.25">
      <c r="A13739" s="1">
        <v>-1243410000</v>
      </c>
      <c r="B13739" s="1">
        <v>840783000</v>
      </c>
      <c r="D13739" s="1">
        <v>-1206120000</v>
      </c>
      <c r="E13739" s="1">
        <v>866716000</v>
      </c>
    </row>
    <row r="13740" spans="1:5" x14ac:dyDescent="0.25">
      <c r="A13740" s="1">
        <v>-1243090000</v>
      </c>
      <c r="B13740" s="1">
        <v>841263000</v>
      </c>
      <c r="D13740" s="1">
        <v>-1205640000</v>
      </c>
      <c r="E13740" s="1">
        <v>866981000</v>
      </c>
    </row>
    <row r="13741" spans="1:5" x14ac:dyDescent="0.25">
      <c r="A13741" s="1">
        <v>-1242760000</v>
      </c>
      <c r="B13741" s="1">
        <v>841743000</v>
      </c>
      <c r="D13741" s="1">
        <v>-1205170000</v>
      </c>
      <c r="E13741" s="1">
        <v>867246000</v>
      </c>
    </row>
    <row r="13742" spans="1:5" x14ac:dyDescent="0.25">
      <c r="A13742" s="1">
        <v>-1242440000</v>
      </c>
      <c r="B13742" s="1">
        <v>842223000</v>
      </c>
      <c r="D13742" s="1">
        <v>-1204700000</v>
      </c>
      <c r="E13742" s="1">
        <v>867509000</v>
      </c>
    </row>
    <row r="13743" spans="1:5" x14ac:dyDescent="0.25">
      <c r="A13743" s="1">
        <v>-1242110000</v>
      </c>
      <c r="B13743" s="1">
        <v>842703000</v>
      </c>
      <c r="D13743" s="1">
        <v>-1204230000</v>
      </c>
      <c r="E13743" s="1">
        <v>867771000</v>
      </c>
    </row>
    <row r="13744" spans="1:5" x14ac:dyDescent="0.25">
      <c r="A13744" s="1">
        <v>-1241790000</v>
      </c>
      <c r="B13744" s="1">
        <v>843183000</v>
      </c>
      <c r="D13744" s="1">
        <v>-1203760000</v>
      </c>
      <c r="E13744" s="1">
        <v>868032000</v>
      </c>
    </row>
    <row r="13745" spans="1:5" x14ac:dyDescent="0.25">
      <c r="A13745" s="1">
        <v>-1241460000</v>
      </c>
      <c r="B13745" s="1">
        <v>843663000</v>
      </c>
      <c r="D13745" s="1">
        <v>-1203290000</v>
      </c>
      <c r="E13745" s="1">
        <v>868292000</v>
      </c>
    </row>
    <row r="13746" spans="1:5" x14ac:dyDescent="0.25">
      <c r="A13746" s="1">
        <v>-1241130000</v>
      </c>
      <c r="B13746" s="1">
        <v>844142000</v>
      </c>
      <c r="D13746" s="1">
        <v>-1202820000</v>
      </c>
      <c r="E13746" s="1">
        <v>868552000</v>
      </c>
    </row>
    <row r="13747" spans="1:5" x14ac:dyDescent="0.25">
      <c r="A13747" s="1">
        <v>-1240810000</v>
      </c>
      <c r="B13747" s="1">
        <v>844622000</v>
      </c>
      <c r="D13747" s="1">
        <v>-1202360000</v>
      </c>
      <c r="E13747" s="1">
        <v>868810000</v>
      </c>
    </row>
    <row r="13748" spans="1:5" x14ac:dyDescent="0.25">
      <c r="A13748" s="1">
        <v>-1240480000</v>
      </c>
      <c r="B13748" s="1">
        <v>845101000</v>
      </c>
      <c r="D13748" s="1">
        <v>-1201890000</v>
      </c>
      <c r="E13748" s="1">
        <v>869067000</v>
      </c>
    </row>
    <row r="13749" spans="1:5" x14ac:dyDescent="0.25">
      <c r="A13749" s="1">
        <v>-1240160000</v>
      </c>
      <c r="B13749" s="1">
        <v>845580000</v>
      </c>
      <c r="D13749" s="1">
        <v>-1201430000</v>
      </c>
      <c r="E13749" s="1">
        <v>869324000</v>
      </c>
    </row>
    <row r="13750" spans="1:5" x14ac:dyDescent="0.25">
      <c r="A13750" s="1">
        <v>-1239830000</v>
      </c>
      <c r="B13750" s="1">
        <v>846059000</v>
      </c>
      <c r="D13750" s="1">
        <v>-1200960000</v>
      </c>
      <c r="E13750" s="1">
        <v>869580000</v>
      </c>
    </row>
    <row r="13751" spans="1:5" x14ac:dyDescent="0.25">
      <c r="A13751" s="1">
        <v>-1239500000</v>
      </c>
      <c r="B13751" s="1">
        <v>846538000</v>
      </c>
      <c r="D13751" s="1">
        <v>-1200500000</v>
      </c>
      <c r="E13751" s="1">
        <v>869834000</v>
      </c>
    </row>
    <row r="13752" spans="1:5" x14ac:dyDescent="0.25">
      <c r="A13752" s="1">
        <v>-1239170000</v>
      </c>
      <c r="B13752" s="1">
        <v>847016000</v>
      </c>
      <c r="D13752" s="1">
        <v>-1200040000</v>
      </c>
      <c r="E13752" s="1">
        <v>870088000</v>
      </c>
    </row>
    <row r="13753" spans="1:5" x14ac:dyDescent="0.25">
      <c r="A13753" s="1">
        <v>-1238850000</v>
      </c>
      <c r="B13753" s="1">
        <v>847495000</v>
      </c>
      <c r="D13753" s="1">
        <v>-1199580000</v>
      </c>
      <c r="E13753" s="1">
        <v>870341000</v>
      </c>
    </row>
    <row r="13754" spans="1:5" x14ac:dyDescent="0.25">
      <c r="A13754" s="1">
        <v>-1238520000</v>
      </c>
      <c r="B13754" s="1">
        <v>847973000</v>
      </c>
      <c r="D13754" s="1">
        <v>-1199120000</v>
      </c>
      <c r="E13754" s="1">
        <v>870593000</v>
      </c>
    </row>
    <row r="13755" spans="1:5" x14ac:dyDescent="0.25">
      <c r="A13755" s="1">
        <v>-1238190000</v>
      </c>
      <c r="B13755" s="1">
        <v>848452000</v>
      </c>
      <c r="D13755" s="1">
        <v>-1198670000</v>
      </c>
      <c r="E13755" s="1">
        <v>870844000</v>
      </c>
    </row>
    <row r="13756" spans="1:5" x14ac:dyDescent="0.25">
      <c r="A13756" s="1">
        <v>-1237870000</v>
      </c>
      <c r="B13756" s="1">
        <v>848930000</v>
      </c>
      <c r="D13756" s="1">
        <v>-1198210000</v>
      </c>
      <c r="E13756" s="1">
        <v>871094000</v>
      </c>
    </row>
    <row r="13757" spans="1:5" x14ac:dyDescent="0.25">
      <c r="A13757" s="1">
        <v>-1237540000</v>
      </c>
      <c r="B13757" s="1">
        <v>849408000</v>
      </c>
      <c r="D13757" s="1">
        <v>-1197750000</v>
      </c>
      <c r="E13757" s="1">
        <v>871343000</v>
      </c>
    </row>
    <row r="13758" spans="1:5" x14ac:dyDescent="0.25">
      <c r="A13758" s="1">
        <v>-1237210000</v>
      </c>
      <c r="B13758" s="1">
        <v>849886000</v>
      </c>
      <c r="D13758" s="1">
        <v>-1197300000</v>
      </c>
      <c r="E13758" s="1">
        <v>871592000</v>
      </c>
    </row>
    <row r="13759" spans="1:5" x14ac:dyDescent="0.25">
      <c r="A13759" s="1">
        <v>-1236880000</v>
      </c>
      <c r="B13759" s="1">
        <v>850364000</v>
      </c>
      <c r="D13759" s="1">
        <v>-1196850000</v>
      </c>
      <c r="E13759" s="1">
        <v>871839000</v>
      </c>
    </row>
    <row r="13760" spans="1:5" x14ac:dyDescent="0.25">
      <c r="A13760" s="1">
        <v>-1236550000</v>
      </c>
      <c r="B13760" s="1">
        <v>850842000</v>
      </c>
      <c r="D13760" s="1">
        <v>-1196400000</v>
      </c>
      <c r="E13760" s="1">
        <v>872086000</v>
      </c>
    </row>
    <row r="13761" spans="1:5" x14ac:dyDescent="0.25">
      <c r="A13761" s="1">
        <v>-1236220000</v>
      </c>
      <c r="B13761" s="1">
        <v>851319000</v>
      </c>
      <c r="D13761" s="1">
        <v>-1195940000</v>
      </c>
      <c r="E13761" s="1">
        <v>872332000</v>
      </c>
    </row>
    <row r="13762" spans="1:5" x14ac:dyDescent="0.25">
      <c r="A13762" s="1">
        <v>-1235900000</v>
      </c>
      <c r="B13762" s="1">
        <v>851797000</v>
      </c>
      <c r="D13762" s="1">
        <v>-1195500000</v>
      </c>
      <c r="E13762" s="1">
        <v>872577000</v>
      </c>
    </row>
    <row r="13763" spans="1:5" x14ac:dyDescent="0.25">
      <c r="A13763" s="1">
        <v>-1235570000</v>
      </c>
      <c r="B13763" s="1">
        <v>852274000</v>
      </c>
      <c r="D13763" s="1">
        <v>-1195050000</v>
      </c>
      <c r="E13763" s="1">
        <v>872822000</v>
      </c>
    </row>
    <row r="13764" spans="1:5" x14ac:dyDescent="0.25">
      <c r="A13764" s="1">
        <v>-1235240000</v>
      </c>
      <c r="B13764" s="1">
        <v>852751000</v>
      </c>
      <c r="D13764" s="1">
        <v>-1194600000</v>
      </c>
      <c r="E13764" s="1">
        <v>873065000</v>
      </c>
    </row>
    <row r="13765" spans="1:5" x14ac:dyDescent="0.25">
      <c r="A13765" s="1">
        <v>-1234910000</v>
      </c>
      <c r="B13765" s="1">
        <v>853228000</v>
      </c>
      <c r="D13765" s="1">
        <v>-1194150000</v>
      </c>
      <c r="E13765" s="1">
        <v>873308000</v>
      </c>
    </row>
    <row r="13766" spans="1:5" x14ac:dyDescent="0.25">
      <c r="A13766" s="1">
        <v>-1234580000</v>
      </c>
      <c r="B13766" s="1">
        <v>853705000</v>
      </c>
      <c r="D13766" s="1">
        <v>-1193710000</v>
      </c>
      <c r="E13766" s="1">
        <v>873550000</v>
      </c>
    </row>
    <row r="13767" spans="1:5" x14ac:dyDescent="0.25">
      <c r="A13767" s="1">
        <v>-1234250000</v>
      </c>
      <c r="B13767" s="1">
        <v>854182000</v>
      </c>
      <c r="D13767" s="1">
        <v>-1193270000</v>
      </c>
      <c r="E13767" s="1">
        <v>873791000</v>
      </c>
    </row>
    <row r="13768" spans="1:5" x14ac:dyDescent="0.25">
      <c r="A13768" s="1">
        <v>-1233920000</v>
      </c>
      <c r="B13768" s="1">
        <v>854659000</v>
      </c>
      <c r="D13768" s="1">
        <v>-1192820000</v>
      </c>
      <c r="E13768" s="1">
        <v>874031000</v>
      </c>
    </row>
    <row r="13769" spans="1:5" x14ac:dyDescent="0.25">
      <c r="A13769" s="1">
        <v>-1233590000</v>
      </c>
      <c r="B13769" s="1">
        <v>855135000</v>
      </c>
      <c r="D13769" s="1">
        <v>-1192380000</v>
      </c>
      <c r="E13769" s="1">
        <v>874270000</v>
      </c>
    </row>
    <row r="13770" spans="1:5" x14ac:dyDescent="0.25">
      <c r="A13770" s="1">
        <v>-1233260000</v>
      </c>
      <c r="B13770" s="1">
        <v>855612000</v>
      </c>
      <c r="D13770" s="1">
        <v>-1191940000</v>
      </c>
      <c r="E13770" s="1">
        <v>874509000</v>
      </c>
    </row>
    <row r="13771" spans="1:5" x14ac:dyDescent="0.25">
      <c r="A13771" s="1">
        <v>-1232930000</v>
      </c>
      <c r="B13771" s="1">
        <v>856088000</v>
      </c>
      <c r="D13771" s="1">
        <v>-1191500000</v>
      </c>
      <c r="E13771" s="1">
        <v>874747000</v>
      </c>
    </row>
    <row r="13772" spans="1:5" x14ac:dyDescent="0.25">
      <c r="A13772" s="1">
        <v>-1232600000</v>
      </c>
      <c r="B13772" s="1">
        <v>856564000</v>
      </c>
      <c r="D13772" s="1">
        <v>-1191070000</v>
      </c>
      <c r="E13772" s="1">
        <v>874984000</v>
      </c>
    </row>
    <row r="13773" spans="1:5" x14ac:dyDescent="0.25">
      <c r="A13773" s="1">
        <v>-1232270000</v>
      </c>
      <c r="B13773" s="1">
        <v>857040000</v>
      </c>
      <c r="D13773" s="1">
        <v>-1190630000</v>
      </c>
      <c r="E13773" s="1">
        <v>875221000</v>
      </c>
    </row>
    <row r="13774" spans="1:5" x14ac:dyDescent="0.25">
      <c r="A13774" s="1">
        <v>-1231940000</v>
      </c>
      <c r="B13774" s="1">
        <v>857516000</v>
      </c>
      <c r="D13774" s="1">
        <v>-1190190000</v>
      </c>
      <c r="E13774" s="1">
        <v>875457000</v>
      </c>
    </row>
    <row r="13775" spans="1:5" x14ac:dyDescent="0.25">
      <c r="A13775" s="1">
        <v>-1231610000</v>
      </c>
      <c r="B13775" s="1">
        <v>857992000</v>
      </c>
      <c r="D13775" s="1">
        <v>-1189760000</v>
      </c>
      <c r="E13775" s="1">
        <v>875692000</v>
      </c>
    </row>
    <row r="13776" spans="1:5" x14ac:dyDescent="0.25">
      <c r="A13776" s="1">
        <v>-1231270000</v>
      </c>
      <c r="B13776" s="1">
        <v>858468000</v>
      </c>
      <c r="D13776" s="1">
        <v>-1189330000</v>
      </c>
      <c r="E13776" s="1">
        <v>875926000</v>
      </c>
    </row>
    <row r="13777" spans="1:5" x14ac:dyDescent="0.25">
      <c r="A13777" s="1">
        <v>-1230940000</v>
      </c>
      <c r="B13777" s="1">
        <v>858943000</v>
      </c>
      <c r="D13777" s="1">
        <v>-1188890000</v>
      </c>
      <c r="E13777" s="1">
        <v>876159000</v>
      </c>
    </row>
    <row r="13778" spans="1:5" x14ac:dyDescent="0.25">
      <c r="A13778" s="1">
        <v>-1230610000</v>
      </c>
      <c r="B13778" s="1">
        <v>859419000</v>
      </c>
      <c r="D13778" s="1">
        <v>-1188460000</v>
      </c>
      <c r="E13778" s="1">
        <v>876392000</v>
      </c>
    </row>
    <row r="13779" spans="1:5" x14ac:dyDescent="0.25">
      <c r="A13779" s="1">
        <v>-1230280000</v>
      </c>
      <c r="B13779" s="1">
        <v>859894000</v>
      </c>
      <c r="D13779" s="1">
        <v>-1188040000</v>
      </c>
      <c r="E13779" s="1">
        <v>876624000</v>
      </c>
    </row>
    <row r="13780" spans="1:5" x14ac:dyDescent="0.25">
      <c r="A13780" s="1">
        <v>-1229950000</v>
      </c>
      <c r="B13780" s="1">
        <v>860369000</v>
      </c>
      <c r="D13780" s="1">
        <v>-1187610000</v>
      </c>
      <c r="E13780" s="1">
        <v>876856000</v>
      </c>
    </row>
    <row r="13781" spans="1:5" x14ac:dyDescent="0.25">
      <c r="A13781" s="1">
        <v>-1229610000</v>
      </c>
      <c r="B13781" s="1">
        <v>860844000</v>
      </c>
      <c r="D13781" s="1">
        <v>-1187180000</v>
      </c>
      <c r="E13781" s="1">
        <v>877087000</v>
      </c>
    </row>
    <row r="13782" spans="1:5" x14ac:dyDescent="0.25">
      <c r="A13782" s="1">
        <v>-1229280000</v>
      </c>
      <c r="B13782" s="1">
        <v>861319000</v>
      </c>
      <c r="D13782" s="1">
        <v>-1186750000</v>
      </c>
      <c r="E13782" s="1">
        <v>877317000</v>
      </c>
    </row>
    <row r="13783" spans="1:5" x14ac:dyDescent="0.25">
      <c r="A13783" s="1">
        <v>-1228950000</v>
      </c>
      <c r="B13783" s="1">
        <v>861794000</v>
      </c>
      <c r="D13783" s="1">
        <v>-1186330000</v>
      </c>
      <c r="E13783" s="1">
        <v>877546000</v>
      </c>
    </row>
    <row r="13784" spans="1:5" x14ac:dyDescent="0.25">
      <c r="A13784" s="1">
        <v>-1228620000</v>
      </c>
      <c r="B13784" s="1">
        <v>862268000</v>
      </c>
      <c r="D13784" s="1">
        <v>-1185910000</v>
      </c>
      <c r="E13784" s="1">
        <v>877775000</v>
      </c>
    </row>
    <row r="13785" spans="1:5" x14ac:dyDescent="0.25">
      <c r="A13785" s="1">
        <v>-1228280000</v>
      </c>
      <c r="B13785" s="1">
        <v>862743000</v>
      </c>
      <c r="D13785" s="1">
        <v>-1185490000</v>
      </c>
      <c r="E13785" s="1">
        <v>878003000</v>
      </c>
    </row>
    <row r="13786" spans="1:5" x14ac:dyDescent="0.25">
      <c r="A13786" s="1">
        <v>-1227950000</v>
      </c>
      <c r="B13786" s="1">
        <v>863217000</v>
      </c>
      <c r="D13786" s="1">
        <v>-1185070000</v>
      </c>
      <c r="E13786" s="1">
        <v>878231000</v>
      </c>
    </row>
    <row r="13787" spans="1:5" x14ac:dyDescent="0.25">
      <c r="A13787" s="1">
        <v>-1227620000</v>
      </c>
      <c r="B13787" s="1">
        <v>863692000</v>
      </c>
      <c r="D13787" s="1">
        <v>-1184650000</v>
      </c>
      <c r="E13787" s="1">
        <v>878458000</v>
      </c>
    </row>
    <row r="13788" spans="1:5" x14ac:dyDescent="0.25">
      <c r="A13788" s="1">
        <v>-1227280000</v>
      </c>
      <c r="B13788" s="1">
        <v>864166000</v>
      </c>
      <c r="D13788" s="1">
        <v>-1184230000</v>
      </c>
      <c r="E13788" s="1">
        <v>878684000</v>
      </c>
    </row>
    <row r="13789" spans="1:5" x14ac:dyDescent="0.25">
      <c r="A13789" s="1">
        <v>-1226950000</v>
      </c>
      <c r="B13789" s="1">
        <v>864640000</v>
      </c>
      <c r="D13789" s="1">
        <v>-1183810000</v>
      </c>
      <c r="E13789" s="1">
        <v>878910000</v>
      </c>
    </row>
    <row r="13790" spans="1:5" x14ac:dyDescent="0.25">
      <c r="A13790" s="1">
        <v>-1226620000</v>
      </c>
      <c r="B13790" s="1">
        <v>865114000</v>
      </c>
      <c r="D13790" s="1">
        <v>-1183400000</v>
      </c>
      <c r="E13790" s="1">
        <v>879135000</v>
      </c>
    </row>
    <row r="13791" spans="1:5" x14ac:dyDescent="0.25">
      <c r="A13791" s="1">
        <v>-1226280000</v>
      </c>
      <c r="B13791" s="1">
        <v>865587000</v>
      </c>
      <c r="D13791" s="1">
        <v>-1182980000</v>
      </c>
      <c r="E13791" s="1">
        <v>879359000</v>
      </c>
    </row>
    <row r="13792" spans="1:5" x14ac:dyDescent="0.25">
      <c r="A13792" s="1">
        <v>-1225950000</v>
      </c>
      <c r="B13792" s="1">
        <v>866061000</v>
      </c>
      <c r="D13792" s="1">
        <v>-1182570000</v>
      </c>
      <c r="E13792" s="1">
        <v>879583000</v>
      </c>
    </row>
    <row r="13793" spans="1:5" x14ac:dyDescent="0.25">
      <c r="A13793" s="1">
        <v>-1225610000</v>
      </c>
      <c r="B13793" s="1">
        <v>866534000</v>
      </c>
      <c r="D13793" s="1">
        <v>-1182160000</v>
      </c>
      <c r="E13793" s="1">
        <v>879806000</v>
      </c>
    </row>
    <row r="13794" spans="1:5" x14ac:dyDescent="0.25">
      <c r="A13794" s="1">
        <v>-1225280000</v>
      </c>
      <c r="B13794" s="1">
        <v>867008000</v>
      </c>
      <c r="D13794" s="1">
        <v>-1181750000</v>
      </c>
      <c r="E13794" s="1">
        <v>880029000</v>
      </c>
    </row>
    <row r="13795" spans="1:5" x14ac:dyDescent="0.25">
      <c r="A13795" s="1">
        <v>-1224940000</v>
      </c>
      <c r="B13795" s="1">
        <v>867481000</v>
      </c>
      <c r="D13795" s="1">
        <v>-1181340000</v>
      </c>
      <c r="E13795" s="1">
        <v>880251000</v>
      </c>
    </row>
    <row r="13796" spans="1:5" x14ac:dyDescent="0.25">
      <c r="A13796" s="1">
        <v>-1224610000</v>
      </c>
      <c r="B13796" s="1">
        <v>867954000</v>
      </c>
      <c r="D13796" s="1">
        <v>-1180930000</v>
      </c>
      <c r="E13796" s="1">
        <v>880472000</v>
      </c>
    </row>
    <row r="13797" spans="1:5" x14ac:dyDescent="0.25">
      <c r="A13797" s="1">
        <v>-1224270000</v>
      </c>
      <c r="B13797" s="1">
        <v>868427000</v>
      </c>
      <c r="D13797" s="1">
        <v>-1180520000</v>
      </c>
      <c r="E13797" s="1">
        <v>880693000</v>
      </c>
    </row>
    <row r="13798" spans="1:5" x14ac:dyDescent="0.25">
      <c r="A13798" s="1">
        <v>-1223940000</v>
      </c>
      <c r="B13798" s="1">
        <v>868900000</v>
      </c>
      <c r="D13798" s="1">
        <v>-1180120000</v>
      </c>
      <c r="E13798" s="1">
        <v>880914000</v>
      </c>
    </row>
    <row r="13799" spans="1:5" x14ac:dyDescent="0.25">
      <c r="A13799" s="1">
        <v>-1223600000</v>
      </c>
      <c r="B13799" s="1">
        <v>869373000</v>
      </c>
      <c r="D13799" s="1">
        <v>-1179710000</v>
      </c>
      <c r="E13799" s="1">
        <v>881134000</v>
      </c>
    </row>
    <row r="13800" spans="1:5" x14ac:dyDescent="0.25">
      <c r="A13800" s="1">
        <v>-1223270000</v>
      </c>
      <c r="B13800" s="1">
        <v>869845000</v>
      </c>
      <c r="D13800" s="1">
        <v>-1179310000</v>
      </c>
      <c r="E13800" s="1">
        <v>881353000</v>
      </c>
    </row>
    <row r="13801" spans="1:5" x14ac:dyDescent="0.25">
      <c r="A13801" s="1">
        <v>-1222930000</v>
      </c>
      <c r="B13801" s="1">
        <v>870318000</v>
      </c>
      <c r="D13801" s="1">
        <v>-1178910000</v>
      </c>
      <c r="E13801" s="1">
        <v>881572000</v>
      </c>
    </row>
    <row r="13802" spans="1:5" x14ac:dyDescent="0.25">
      <c r="A13802" s="1">
        <v>-1222590000</v>
      </c>
      <c r="B13802" s="1">
        <v>870790000</v>
      </c>
      <c r="D13802" s="1">
        <v>-1178510000</v>
      </c>
      <c r="E13802" s="1">
        <v>881790000</v>
      </c>
    </row>
    <row r="13803" spans="1:5" x14ac:dyDescent="0.25">
      <c r="A13803" s="1">
        <v>-1222260000</v>
      </c>
      <c r="B13803" s="1">
        <v>871262000</v>
      </c>
      <c r="D13803" s="1">
        <v>-1178110000</v>
      </c>
      <c r="E13803" s="1">
        <v>882008000</v>
      </c>
    </row>
    <row r="13804" spans="1:5" x14ac:dyDescent="0.25">
      <c r="A13804" s="1">
        <v>-1221920000</v>
      </c>
      <c r="B13804" s="1">
        <v>871734000</v>
      </c>
      <c r="D13804" s="1">
        <v>-1177710000</v>
      </c>
      <c r="E13804" s="1">
        <v>882226000</v>
      </c>
    </row>
    <row r="13805" spans="1:5" x14ac:dyDescent="0.25">
      <c r="A13805" s="1">
        <v>-1221590000</v>
      </c>
      <c r="B13805" s="1">
        <v>872206000</v>
      </c>
      <c r="D13805" s="1">
        <v>-1177310000</v>
      </c>
      <c r="E13805" s="1">
        <v>882443000</v>
      </c>
    </row>
    <row r="13806" spans="1:5" x14ac:dyDescent="0.25">
      <c r="A13806" s="1">
        <v>-1221250000</v>
      </c>
      <c r="B13806" s="1">
        <v>872678000</v>
      </c>
      <c r="D13806" s="1">
        <v>-1176920000</v>
      </c>
      <c r="E13806" s="1">
        <v>882659000</v>
      </c>
    </row>
    <row r="13807" spans="1:5" x14ac:dyDescent="0.25">
      <c r="A13807" s="1">
        <v>-1220910000</v>
      </c>
      <c r="B13807" s="1">
        <v>873150000</v>
      </c>
      <c r="D13807" s="1">
        <v>-1176520000</v>
      </c>
      <c r="E13807" s="1">
        <v>882875000</v>
      </c>
    </row>
    <row r="13808" spans="1:5" x14ac:dyDescent="0.25">
      <c r="A13808" s="1">
        <v>-1220570000</v>
      </c>
      <c r="B13808" s="1">
        <v>873621000</v>
      </c>
      <c r="D13808" s="1">
        <v>-1176130000</v>
      </c>
      <c r="E13808" s="1">
        <v>883090000</v>
      </c>
    </row>
    <row r="13809" spans="1:5" x14ac:dyDescent="0.25">
      <c r="A13809" s="1">
        <v>-1220240000</v>
      </c>
      <c r="B13809" s="1">
        <v>874093000</v>
      </c>
      <c r="D13809" s="1">
        <v>-1175740000</v>
      </c>
      <c r="E13809" s="1">
        <v>883306000</v>
      </c>
    </row>
    <row r="13810" spans="1:5" x14ac:dyDescent="0.25">
      <c r="A13810" s="1">
        <v>-1219900000</v>
      </c>
      <c r="B13810" s="1">
        <v>874564000</v>
      </c>
      <c r="D13810" s="1">
        <v>-1175350000</v>
      </c>
      <c r="E13810" s="1">
        <v>883520000</v>
      </c>
    </row>
    <row r="13811" spans="1:5" x14ac:dyDescent="0.25">
      <c r="A13811" s="1">
        <v>-1219560000</v>
      </c>
      <c r="B13811" s="1">
        <v>875035000</v>
      </c>
      <c r="D13811" s="1">
        <v>-1174960000</v>
      </c>
      <c r="E13811" s="1">
        <v>883734000</v>
      </c>
    </row>
    <row r="13812" spans="1:5" x14ac:dyDescent="0.25">
      <c r="A13812" s="1">
        <v>-1219220000</v>
      </c>
      <c r="B13812" s="1">
        <v>875506000</v>
      </c>
      <c r="D13812" s="1">
        <v>-1174570000</v>
      </c>
      <c r="E13812" s="1">
        <v>883948000</v>
      </c>
    </row>
    <row r="13813" spans="1:5" x14ac:dyDescent="0.25">
      <c r="A13813" s="1">
        <v>-1218890000</v>
      </c>
      <c r="B13813" s="1">
        <v>875977000</v>
      </c>
      <c r="D13813" s="1">
        <v>-1174190000</v>
      </c>
      <c r="E13813" s="1">
        <v>884161000</v>
      </c>
    </row>
    <row r="13814" spans="1:5" x14ac:dyDescent="0.25">
      <c r="A13814" s="1">
        <v>-1218550000</v>
      </c>
      <c r="B13814" s="1">
        <v>876448000</v>
      </c>
      <c r="D13814" s="1">
        <v>-1173800000</v>
      </c>
      <c r="E13814" s="1">
        <v>884374000</v>
      </c>
    </row>
    <row r="13815" spans="1:5" x14ac:dyDescent="0.25">
      <c r="A13815" s="1">
        <v>-1218210000</v>
      </c>
      <c r="B13815" s="1">
        <v>876918000</v>
      </c>
      <c r="D13815" s="1">
        <v>-1173420000</v>
      </c>
      <c r="E13815" s="1">
        <v>884587000</v>
      </c>
    </row>
    <row r="13816" spans="1:5" x14ac:dyDescent="0.25">
      <c r="A13816" s="1">
        <v>-1217870000</v>
      </c>
      <c r="B13816" s="1">
        <v>877389000</v>
      </c>
      <c r="D13816" s="1">
        <v>-1173040000</v>
      </c>
      <c r="E13816" s="1">
        <v>884799000</v>
      </c>
    </row>
    <row r="13817" spans="1:5" x14ac:dyDescent="0.25">
      <c r="A13817" s="1">
        <v>-1217530000</v>
      </c>
      <c r="B13817" s="1">
        <v>877859000</v>
      </c>
      <c r="D13817" s="1">
        <v>-1172660000</v>
      </c>
      <c r="E13817" s="1">
        <v>885011000</v>
      </c>
    </row>
    <row r="13818" spans="1:5" x14ac:dyDescent="0.25">
      <c r="A13818" s="1">
        <v>-1217190000</v>
      </c>
      <c r="B13818" s="1">
        <v>878329000</v>
      </c>
      <c r="D13818" s="1">
        <v>-1172280000</v>
      </c>
      <c r="E13818" s="1">
        <v>885222000</v>
      </c>
    </row>
    <row r="13819" spans="1:5" x14ac:dyDescent="0.25">
      <c r="A13819" s="1">
        <v>-1216850000</v>
      </c>
      <c r="B13819" s="1">
        <v>878800000</v>
      </c>
      <c r="D13819" s="1">
        <v>-1171900000</v>
      </c>
      <c r="E13819" s="1">
        <v>885433000</v>
      </c>
    </row>
    <row r="13820" spans="1:5" x14ac:dyDescent="0.25">
      <c r="A13820" s="1">
        <v>-1216510000</v>
      </c>
      <c r="B13820" s="1">
        <v>879270000</v>
      </c>
      <c r="D13820" s="1">
        <v>-1171520000</v>
      </c>
      <c r="E13820" s="1">
        <v>885644000</v>
      </c>
    </row>
    <row r="13821" spans="1:5" x14ac:dyDescent="0.25">
      <c r="A13821" s="1">
        <v>-1216170000</v>
      </c>
      <c r="B13821" s="1">
        <v>879739000</v>
      </c>
      <c r="D13821" s="1">
        <v>-1171150000</v>
      </c>
      <c r="E13821" s="1">
        <v>885854000</v>
      </c>
    </row>
    <row r="13822" spans="1:5" x14ac:dyDescent="0.25">
      <c r="A13822" s="1">
        <v>-1215830000</v>
      </c>
      <c r="B13822" s="1">
        <v>880209000</v>
      </c>
      <c r="D13822" s="1">
        <v>-1170770000</v>
      </c>
      <c r="E13822" s="1">
        <v>886064000</v>
      </c>
    </row>
    <row r="13823" spans="1:5" x14ac:dyDescent="0.25">
      <c r="A13823" s="1">
        <v>-1215490000</v>
      </c>
      <c r="B13823" s="1">
        <v>880679000</v>
      </c>
      <c r="D13823" s="1">
        <v>-1170400000</v>
      </c>
      <c r="E13823" s="1">
        <v>886274000</v>
      </c>
    </row>
    <row r="13824" spans="1:5" x14ac:dyDescent="0.25">
      <c r="A13824" s="1">
        <v>-1215150000</v>
      </c>
      <c r="B13824" s="1">
        <v>881148000</v>
      </c>
      <c r="D13824" s="1">
        <v>-1170030000</v>
      </c>
      <c r="E13824" s="1">
        <v>886483000</v>
      </c>
    </row>
    <row r="13825" spans="1:5" x14ac:dyDescent="0.25">
      <c r="A13825" s="1">
        <v>-1214810000</v>
      </c>
      <c r="B13825" s="1">
        <v>881617000</v>
      </c>
      <c r="D13825" s="1">
        <v>-1169660000</v>
      </c>
      <c r="E13825" s="1">
        <v>886692000</v>
      </c>
    </row>
    <row r="13826" spans="1:5" x14ac:dyDescent="0.25">
      <c r="A13826" s="1">
        <v>-1214470000</v>
      </c>
      <c r="B13826" s="1">
        <v>882087000</v>
      </c>
      <c r="D13826" s="1">
        <v>-1169290000</v>
      </c>
      <c r="E13826" s="1">
        <v>886901000</v>
      </c>
    </row>
    <row r="13827" spans="1:5" x14ac:dyDescent="0.25">
      <c r="A13827" s="1">
        <v>-1214130000</v>
      </c>
      <c r="B13827" s="1">
        <v>882556000</v>
      </c>
      <c r="D13827" s="1">
        <v>-1168920000</v>
      </c>
      <c r="E13827" s="1">
        <v>887109000</v>
      </c>
    </row>
    <row r="13828" spans="1:5" x14ac:dyDescent="0.25">
      <c r="A13828" s="1">
        <v>-1213790000</v>
      </c>
      <c r="B13828" s="1">
        <v>883025000</v>
      </c>
      <c r="D13828" s="1">
        <v>-1168550000</v>
      </c>
      <c r="E13828" s="1">
        <v>887317000</v>
      </c>
    </row>
    <row r="13829" spans="1:5" x14ac:dyDescent="0.25">
      <c r="A13829" s="1">
        <v>-1213450000</v>
      </c>
      <c r="B13829" s="1">
        <v>883493000</v>
      </c>
      <c r="D13829" s="1">
        <v>-1168190000</v>
      </c>
      <c r="E13829" s="1">
        <v>887525000</v>
      </c>
    </row>
    <row r="13830" spans="1:5" x14ac:dyDescent="0.25">
      <c r="A13830" s="1">
        <v>-1213110000</v>
      </c>
      <c r="B13830" s="1">
        <v>883962000</v>
      </c>
      <c r="D13830" s="1">
        <v>-1167830000</v>
      </c>
      <c r="E13830" s="1">
        <v>887733000</v>
      </c>
    </row>
    <row r="13831" spans="1:5" x14ac:dyDescent="0.25">
      <c r="A13831" s="1">
        <v>-1212770000</v>
      </c>
      <c r="B13831" s="1">
        <v>884431000</v>
      </c>
      <c r="D13831" s="1">
        <v>-1167460000</v>
      </c>
      <c r="E13831" s="1">
        <v>887940000</v>
      </c>
    </row>
    <row r="13832" spans="1:5" x14ac:dyDescent="0.25">
      <c r="A13832" s="1">
        <v>-1212430000</v>
      </c>
      <c r="B13832" s="1">
        <v>884899000</v>
      </c>
      <c r="D13832" s="1">
        <v>-1167100000</v>
      </c>
      <c r="E13832" s="1">
        <v>888147000</v>
      </c>
    </row>
    <row r="13833" spans="1:5" x14ac:dyDescent="0.25">
      <c r="A13833" s="1">
        <v>-1212090000</v>
      </c>
      <c r="B13833" s="1">
        <v>885367000</v>
      </c>
      <c r="D13833" s="1">
        <v>-1166740000</v>
      </c>
      <c r="E13833" s="1">
        <v>888354000</v>
      </c>
    </row>
    <row r="13834" spans="1:5" x14ac:dyDescent="0.25">
      <c r="A13834" s="1">
        <v>-1211740000</v>
      </c>
      <c r="B13834" s="1">
        <v>885835000</v>
      </c>
      <c r="D13834" s="1">
        <v>-1166380000</v>
      </c>
      <c r="E13834" s="1">
        <v>888560000</v>
      </c>
    </row>
    <row r="13835" spans="1:5" x14ac:dyDescent="0.25">
      <c r="A13835" s="1">
        <v>-1211400000</v>
      </c>
      <c r="B13835" s="1">
        <v>886303000</v>
      </c>
      <c r="D13835" s="1">
        <v>-1166030000</v>
      </c>
      <c r="E13835" s="1">
        <v>888767000</v>
      </c>
    </row>
    <row r="13836" spans="1:5" x14ac:dyDescent="0.25">
      <c r="A13836" s="1">
        <v>-1211060000</v>
      </c>
      <c r="B13836" s="1">
        <v>886771000</v>
      </c>
      <c r="D13836" s="1">
        <v>-1165670000</v>
      </c>
      <c r="E13836" s="1">
        <v>888973000</v>
      </c>
    </row>
    <row r="13837" spans="1:5" x14ac:dyDescent="0.25">
      <c r="A13837" s="1">
        <v>-1210720000</v>
      </c>
      <c r="B13837" s="1">
        <v>887239000</v>
      </c>
      <c r="D13837" s="1">
        <v>-1165320000</v>
      </c>
      <c r="E13837" s="1">
        <v>889179000</v>
      </c>
    </row>
    <row r="13838" spans="1:5" x14ac:dyDescent="0.25">
      <c r="A13838" s="1">
        <v>-1210370000</v>
      </c>
      <c r="B13838" s="1">
        <v>887707000</v>
      </c>
      <c r="D13838" s="1">
        <v>-1164960000</v>
      </c>
      <c r="E13838" s="1">
        <v>889384000</v>
      </c>
    </row>
    <row r="13839" spans="1:5" x14ac:dyDescent="0.25">
      <c r="A13839" s="1">
        <v>-1210030000</v>
      </c>
      <c r="B13839" s="1">
        <v>888174000</v>
      </c>
      <c r="D13839" s="1">
        <v>-1164610000</v>
      </c>
      <c r="E13839" s="1">
        <v>889590000</v>
      </c>
    </row>
    <row r="13840" spans="1:5" x14ac:dyDescent="0.25">
      <c r="A13840" s="1">
        <v>-1209690000</v>
      </c>
      <c r="B13840" s="1">
        <v>888641000</v>
      </c>
      <c r="D13840" s="1">
        <v>-1164260000</v>
      </c>
      <c r="E13840" s="1">
        <v>889795000</v>
      </c>
    </row>
    <row r="13841" spans="1:5" x14ac:dyDescent="0.25">
      <c r="A13841" s="1">
        <v>-1209350000</v>
      </c>
      <c r="B13841" s="1">
        <v>889109000</v>
      </c>
      <c r="D13841" s="1">
        <v>-1163910000</v>
      </c>
      <c r="E13841" s="1">
        <v>890000000</v>
      </c>
    </row>
    <row r="13842" spans="1:5" x14ac:dyDescent="0.25">
      <c r="A13842" s="1">
        <v>-1209000000</v>
      </c>
      <c r="B13842" s="1">
        <v>889576000</v>
      </c>
      <c r="D13842" s="1">
        <v>-1163560000</v>
      </c>
      <c r="E13842" s="1">
        <v>890205000</v>
      </c>
    </row>
    <row r="13843" spans="1:5" x14ac:dyDescent="0.25">
      <c r="A13843" s="1">
        <v>-1208660000</v>
      </c>
      <c r="B13843" s="1">
        <v>890043000</v>
      </c>
      <c r="D13843" s="1">
        <v>-1163220000</v>
      </c>
      <c r="E13843" s="1">
        <v>890410000</v>
      </c>
    </row>
    <row r="13844" spans="1:5" x14ac:dyDescent="0.25">
      <c r="A13844" s="1">
        <v>-1208310000</v>
      </c>
      <c r="B13844" s="1">
        <v>890509000</v>
      </c>
      <c r="D13844" s="1">
        <v>-1162870000</v>
      </c>
      <c r="E13844" s="1">
        <v>890615000</v>
      </c>
    </row>
    <row r="13845" spans="1:5" x14ac:dyDescent="0.25">
      <c r="A13845" s="1">
        <v>-1207970000</v>
      </c>
      <c r="B13845" s="1">
        <v>890976000</v>
      </c>
      <c r="D13845" s="1">
        <v>-1162530000</v>
      </c>
      <c r="E13845" s="1">
        <v>890820000</v>
      </c>
    </row>
    <row r="13846" spans="1:5" x14ac:dyDescent="0.25">
      <c r="A13846" s="1">
        <v>-1207630000</v>
      </c>
      <c r="B13846" s="1">
        <v>891443000</v>
      </c>
      <c r="D13846" s="1">
        <v>-1162190000</v>
      </c>
      <c r="E13846" s="1">
        <v>891024000</v>
      </c>
    </row>
    <row r="13847" spans="1:5" x14ac:dyDescent="0.25">
      <c r="A13847" s="1">
        <v>-1207280000</v>
      </c>
      <c r="B13847" s="1">
        <v>891909000</v>
      </c>
      <c r="D13847" s="1">
        <v>-1161850000</v>
      </c>
      <c r="E13847" s="1">
        <v>891228000</v>
      </c>
    </row>
    <row r="13848" spans="1:5" x14ac:dyDescent="0.25">
      <c r="A13848" s="1">
        <v>-1206940000</v>
      </c>
      <c r="B13848" s="1">
        <v>892375000</v>
      </c>
      <c r="D13848" s="1">
        <v>-1161510000</v>
      </c>
      <c r="E13848" s="1">
        <v>891432000</v>
      </c>
    </row>
    <row r="13849" spans="1:5" x14ac:dyDescent="0.25">
      <c r="A13849" s="1">
        <v>-1206590000</v>
      </c>
      <c r="B13849" s="1">
        <v>892841000</v>
      </c>
      <c r="D13849" s="1">
        <v>-1161170000</v>
      </c>
      <c r="E13849" s="1">
        <v>891636000</v>
      </c>
    </row>
    <row r="13850" spans="1:5" x14ac:dyDescent="0.25">
      <c r="A13850" s="1">
        <v>-1206250000</v>
      </c>
      <c r="B13850" s="1">
        <v>893307000</v>
      </c>
      <c r="D13850" s="1">
        <v>-1160830000</v>
      </c>
      <c r="E13850" s="1">
        <v>891841000</v>
      </c>
    </row>
    <row r="13851" spans="1:5" x14ac:dyDescent="0.25">
      <c r="A13851" s="1">
        <v>-1205900000</v>
      </c>
      <c r="B13851" s="1">
        <v>893773000</v>
      </c>
      <c r="D13851" s="1">
        <v>-1160490000</v>
      </c>
      <c r="E13851" s="1">
        <v>892044000</v>
      </c>
    </row>
    <row r="13852" spans="1:5" x14ac:dyDescent="0.25">
      <c r="A13852" s="1">
        <v>-1205560000</v>
      </c>
      <c r="B13852" s="1">
        <v>894239000</v>
      </c>
      <c r="D13852" s="1">
        <v>-1160160000</v>
      </c>
      <c r="E13852" s="1">
        <v>892248000</v>
      </c>
    </row>
    <row r="13853" spans="1:5" x14ac:dyDescent="0.25">
      <c r="A13853" s="1">
        <v>-1205210000</v>
      </c>
      <c r="B13853" s="1">
        <v>894705000</v>
      </c>
      <c r="D13853" s="1">
        <v>-1159830000</v>
      </c>
      <c r="E13853" s="1">
        <v>892452000</v>
      </c>
    </row>
    <row r="13854" spans="1:5" x14ac:dyDescent="0.25">
      <c r="A13854" s="1">
        <v>-1204870000</v>
      </c>
      <c r="B13854" s="1">
        <v>895170000</v>
      </c>
      <c r="D13854" s="1">
        <v>-1159500000</v>
      </c>
      <c r="E13854" s="1">
        <v>892656000</v>
      </c>
    </row>
    <row r="13855" spans="1:5" x14ac:dyDescent="0.25">
      <c r="A13855" s="1">
        <v>-1204520000</v>
      </c>
      <c r="B13855" s="1">
        <v>895635000</v>
      </c>
      <c r="D13855" s="1">
        <v>-1159170000</v>
      </c>
      <c r="E13855" s="1">
        <v>892859000</v>
      </c>
    </row>
    <row r="13856" spans="1:5" x14ac:dyDescent="0.25">
      <c r="A13856" s="1">
        <v>-1204180000</v>
      </c>
      <c r="B13856" s="1">
        <v>896101000</v>
      </c>
      <c r="D13856" s="1">
        <v>-1158840000</v>
      </c>
      <c r="E13856" s="1">
        <v>893063000</v>
      </c>
    </row>
    <row r="13857" spans="1:5" x14ac:dyDescent="0.25">
      <c r="A13857" s="1">
        <v>-1203830000</v>
      </c>
      <c r="B13857" s="1">
        <v>896566000</v>
      </c>
      <c r="D13857" s="1">
        <v>-1158510000</v>
      </c>
      <c r="E13857" s="1">
        <v>893266000</v>
      </c>
    </row>
    <row r="13858" spans="1:5" x14ac:dyDescent="0.25">
      <c r="A13858" s="1">
        <v>-1203480000</v>
      </c>
      <c r="B13858" s="1">
        <v>897031000</v>
      </c>
      <c r="D13858" s="1">
        <v>-1158180000</v>
      </c>
      <c r="E13858" s="1">
        <v>893470000</v>
      </c>
    </row>
    <row r="13859" spans="1:5" x14ac:dyDescent="0.25">
      <c r="A13859" s="1">
        <v>-1203140000</v>
      </c>
      <c r="B13859" s="1">
        <v>897496000</v>
      </c>
      <c r="D13859" s="1">
        <v>-1157860000</v>
      </c>
      <c r="E13859" s="1">
        <v>893673000</v>
      </c>
    </row>
    <row r="13860" spans="1:5" x14ac:dyDescent="0.25">
      <c r="A13860" s="1">
        <v>-1202790000</v>
      </c>
      <c r="B13860" s="1">
        <v>897960000</v>
      </c>
      <c r="D13860" s="1">
        <v>-1157530000</v>
      </c>
      <c r="E13860" s="1">
        <v>893877000</v>
      </c>
    </row>
    <row r="13861" spans="1:5" x14ac:dyDescent="0.25">
      <c r="A13861" s="1">
        <v>-1202440000</v>
      </c>
      <c r="B13861" s="1">
        <v>898425000</v>
      </c>
      <c r="D13861" s="1">
        <v>-1157210000</v>
      </c>
      <c r="E13861" s="1">
        <v>894080000</v>
      </c>
    </row>
    <row r="13862" spans="1:5" x14ac:dyDescent="0.25">
      <c r="A13862" s="1">
        <v>-1202100000</v>
      </c>
      <c r="B13862" s="1">
        <v>898889000</v>
      </c>
      <c r="D13862" s="1">
        <v>-1156890000</v>
      </c>
      <c r="E13862" s="1">
        <v>894284000</v>
      </c>
    </row>
    <row r="13863" spans="1:5" x14ac:dyDescent="0.25">
      <c r="A13863" s="1">
        <v>-1201750000</v>
      </c>
      <c r="B13863" s="1">
        <v>899353000</v>
      </c>
      <c r="D13863" s="1">
        <v>-1156570000</v>
      </c>
      <c r="E13863" s="1">
        <v>894487000</v>
      </c>
    </row>
    <row r="13864" spans="1:5" x14ac:dyDescent="0.25">
      <c r="A13864" s="1">
        <v>-1201400000</v>
      </c>
      <c r="B13864" s="1">
        <v>899818000</v>
      </c>
      <c r="D13864" s="1">
        <v>-1156250000</v>
      </c>
      <c r="E13864" s="1">
        <v>894691000</v>
      </c>
    </row>
    <row r="13865" spans="1:5" x14ac:dyDescent="0.25">
      <c r="A13865" s="1">
        <v>-1201060000</v>
      </c>
      <c r="B13865" s="1">
        <v>900282000</v>
      </c>
      <c r="D13865" s="1">
        <v>-1155930000</v>
      </c>
      <c r="E13865" s="1">
        <v>894894000</v>
      </c>
    </row>
    <row r="13866" spans="1:5" x14ac:dyDescent="0.25">
      <c r="A13866" s="1">
        <v>-1200710000</v>
      </c>
      <c r="B13866" s="1">
        <v>900745000</v>
      </c>
      <c r="D13866" s="1">
        <v>-1155620000</v>
      </c>
      <c r="E13866" s="1">
        <v>895098000</v>
      </c>
    </row>
    <row r="13867" spans="1:5" x14ac:dyDescent="0.25">
      <c r="A13867" s="1">
        <v>-1200360000</v>
      </c>
      <c r="B13867" s="1">
        <v>901209000</v>
      </c>
      <c r="D13867" s="1">
        <v>-1155300000</v>
      </c>
      <c r="E13867" s="1">
        <v>895301000</v>
      </c>
    </row>
    <row r="13868" spans="1:5" x14ac:dyDescent="0.25">
      <c r="A13868" s="1">
        <v>-1200010000</v>
      </c>
      <c r="B13868" s="1">
        <v>901673000</v>
      </c>
      <c r="D13868" s="1">
        <v>-1154990000</v>
      </c>
      <c r="E13868" s="1">
        <v>895505000</v>
      </c>
    </row>
    <row r="13869" spans="1:5" x14ac:dyDescent="0.25">
      <c r="A13869" s="1">
        <v>-1199660000</v>
      </c>
      <c r="B13869" s="1">
        <v>902136000</v>
      </c>
      <c r="D13869" s="1">
        <v>-1154680000</v>
      </c>
      <c r="E13869" s="1">
        <v>895709000</v>
      </c>
    </row>
    <row r="13870" spans="1:5" x14ac:dyDescent="0.25">
      <c r="A13870" s="1">
        <v>-1199320000</v>
      </c>
      <c r="B13870" s="1">
        <v>902600000</v>
      </c>
      <c r="D13870" s="1">
        <v>-1154370000</v>
      </c>
      <c r="E13870" s="1">
        <v>895913000</v>
      </c>
    </row>
    <row r="13871" spans="1:5" x14ac:dyDescent="0.25">
      <c r="A13871" s="1">
        <v>-1198970000</v>
      </c>
      <c r="B13871" s="1">
        <v>903063000</v>
      </c>
      <c r="D13871" s="1">
        <v>-1154060000</v>
      </c>
      <c r="E13871" s="1">
        <v>896117000</v>
      </c>
    </row>
    <row r="13872" spans="1:5" x14ac:dyDescent="0.25">
      <c r="A13872" s="1">
        <v>-1198620000</v>
      </c>
      <c r="B13872" s="1">
        <v>903526000</v>
      </c>
      <c r="D13872" s="1">
        <v>-1153750000</v>
      </c>
      <c r="E13872" s="1">
        <v>896321000</v>
      </c>
    </row>
    <row r="13873" spans="1:5" x14ac:dyDescent="0.25">
      <c r="A13873" s="1">
        <v>-1198270000</v>
      </c>
      <c r="B13873" s="1">
        <v>903989000</v>
      </c>
      <c r="D13873" s="1">
        <v>-1153440000</v>
      </c>
      <c r="E13873" s="1">
        <v>896525000</v>
      </c>
    </row>
    <row r="13874" spans="1:5" x14ac:dyDescent="0.25">
      <c r="A13874" s="1">
        <v>-1197920000</v>
      </c>
      <c r="B13874" s="1">
        <v>904452000</v>
      </c>
      <c r="D13874" s="1">
        <v>-1153140000</v>
      </c>
      <c r="E13874" s="1">
        <v>896729000</v>
      </c>
    </row>
    <row r="13875" spans="1:5" x14ac:dyDescent="0.25">
      <c r="A13875" s="1">
        <v>-1197570000</v>
      </c>
      <c r="B13875" s="1">
        <v>904914000</v>
      </c>
      <c r="D13875" s="1">
        <v>-1152840000</v>
      </c>
      <c r="E13875" s="1">
        <v>896934000</v>
      </c>
    </row>
    <row r="13876" spans="1:5" x14ac:dyDescent="0.25">
      <c r="A13876" s="1">
        <v>-1197220000</v>
      </c>
      <c r="B13876" s="1">
        <v>905377000</v>
      </c>
      <c r="D13876" s="1">
        <v>-1152530000</v>
      </c>
      <c r="E13876" s="1">
        <v>897138000</v>
      </c>
    </row>
    <row r="13877" spans="1:5" x14ac:dyDescent="0.25">
      <c r="A13877" s="1">
        <v>-1196870000</v>
      </c>
      <c r="B13877" s="1">
        <v>905839000</v>
      </c>
      <c r="D13877" s="1">
        <v>-1152230000</v>
      </c>
      <c r="E13877" s="1">
        <v>897343000</v>
      </c>
    </row>
    <row r="13878" spans="1:5" x14ac:dyDescent="0.25">
      <c r="A13878" s="1">
        <v>-1196520000</v>
      </c>
      <c r="B13878" s="1">
        <v>906301000</v>
      </c>
      <c r="D13878" s="1">
        <v>-1151930000</v>
      </c>
      <c r="E13878" s="1">
        <v>897547000</v>
      </c>
    </row>
    <row r="13879" spans="1:5" x14ac:dyDescent="0.25">
      <c r="A13879" s="1">
        <v>-1196170000</v>
      </c>
      <c r="B13879" s="1">
        <v>906763000</v>
      </c>
      <c r="D13879" s="1">
        <v>-1151630000</v>
      </c>
      <c r="E13879" s="1">
        <v>897752000</v>
      </c>
    </row>
    <row r="13880" spans="1:5" x14ac:dyDescent="0.25">
      <c r="A13880" s="1">
        <v>-1195820000</v>
      </c>
      <c r="B13880" s="1">
        <v>907225000</v>
      </c>
      <c r="D13880" s="1">
        <v>-1151340000</v>
      </c>
      <c r="E13880" s="1">
        <v>897957000</v>
      </c>
    </row>
    <row r="13881" spans="1:5" x14ac:dyDescent="0.25">
      <c r="A13881" s="1">
        <v>-1195470000</v>
      </c>
      <c r="B13881" s="1">
        <v>907687000</v>
      </c>
      <c r="D13881" s="1">
        <v>-1151040000</v>
      </c>
      <c r="E13881" s="1">
        <v>898162000</v>
      </c>
    </row>
    <row r="13882" spans="1:5" x14ac:dyDescent="0.25">
      <c r="A13882" s="1">
        <v>-1195120000</v>
      </c>
      <c r="B13882" s="1">
        <v>908149000</v>
      </c>
      <c r="D13882" s="1">
        <v>-1150740000</v>
      </c>
      <c r="E13882" s="1">
        <v>898368000</v>
      </c>
    </row>
    <row r="13883" spans="1:5" x14ac:dyDescent="0.25">
      <c r="A13883" s="1">
        <v>-1194770000</v>
      </c>
      <c r="B13883" s="1">
        <v>908610000</v>
      </c>
      <c r="D13883" s="1">
        <v>-1150450000</v>
      </c>
      <c r="E13883" s="1">
        <v>898573000</v>
      </c>
    </row>
    <row r="13884" spans="1:5" x14ac:dyDescent="0.25">
      <c r="A13884" s="1">
        <v>-1194420000</v>
      </c>
      <c r="B13884" s="1">
        <v>909072000</v>
      </c>
      <c r="D13884" s="1">
        <v>-1150160000</v>
      </c>
      <c r="E13884" s="1">
        <v>898779000</v>
      </c>
    </row>
    <row r="13885" spans="1:5" x14ac:dyDescent="0.25">
      <c r="A13885" s="1">
        <v>-1194070000</v>
      </c>
      <c r="B13885" s="1">
        <v>909533000</v>
      </c>
      <c r="D13885" s="1">
        <v>-1149870000</v>
      </c>
      <c r="E13885" s="1">
        <v>898985000</v>
      </c>
    </row>
    <row r="13886" spans="1:5" x14ac:dyDescent="0.25">
      <c r="A13886" s="1">
        <v>-1193720000</v>
      </c>
      <c r="B13886" s="1">
        <v>909994000</v>
      </c>
      <c r="D13886" s="1">
        <v>-1149580000</v>
      </c>
      <c r="E13886" s="1">
        <v>899191000</v>
      </c>
    </row>
    <row r="13887" spans="1:5" x14ac:dyDescent="0.25">
      <c r="A13887" s="1">
        <v>-1193370000</v>
      </c>
      <c r="B13887" s="1">
        <v>910456000</v>
      </c>
      <c r="D13887" s="1">
        <v>-1149290000</v>
      </c>
      <c r="E13887" s="1">
        <v>899398000</v>
      </c>
    </row>
    <row r="13888" spans="1:5" x14ac:dyDescent="0.25">
      <c r="A13888" s="1">
        <v>-1193010000</v>
      </c>
      <c r="B13888" s="1">
        <v>910916000</v>
      </c>
      <c r="D13888" s="1">
        <v>-1149000000</v>
      </c>
      <c r="E13888" s="1">
        <v>899604000</v>
      </c>
    </row>
    <row r="13889" spans="1:5" x14ac:dyDescent="0.25">
      <c r="A13889" s="1">
        <v>-1192660000</v>
      </c>
      <c r="B13889" s="1">
        <v>911377000</v>
      </c>
      <c r="D13889" s="1">
        <v>-1148720000</v>
      </c>
      <c r="E13889" s="1">
        <v>899811000</v>
      </c>
    </row>
    <row r="13890" spans="1:5" x14ac:dyDescent="0.25">
      <c r="A13890" s="1">
        <v>-1192310000</v>
      </c>
      <c r="B13890" s="1">
        <v>911838000</v>
      </c>
      <c r="D13890" s="1">
        <v>-1148430000</v>
      </c>
      <c r="E13890" s="1">
        <v>900019000</v>
      </c>
    </row>
    <row r="13891" spans="1:5" x14ac:dyDescent="0.25">
      <c r="A13891" s="1">
        <v>-1191960000</v>
      </c>
      <c r="B13891" s="1">
        <v>912298000</v>
      </c>
      <c r="D13891" s="1">
        <v>-1148150000</v>
      </c>
      <c r="E13891" s="1">
        <v>900226000</v>
      </c>
    </row>
    <row r="13892" spans="1:5" x14ac:dyDescent="0.25">
      <c r="A13892" s="1">
        <v>-1191610000</v>
      </c>
      <c r="B13892" s="1">
        <v>912759000</v>
      </c>
      <c r="D13892" s="1">
        <v>-1147870000</v>
      </c>
      <c r="E13892" s="1">
        <v>900434000</v>
      </c>
    </row>
    <row r="13893" spans="1:5" x14ac:dyDescent="0.25">
      <c r="A13893" s="1">
        <v>-1191250000</v>
      </c>
      <c r="B13893" s="1">
        <v>913219000</v>
      </c>
      <c r="D13893" s="1">
        <v>-1147590000</v>
      </c>
      <c r="E13893" s="1">
        <v>900642000</v>
      </c>
    </row>
    <row r="13894" spans="1:5" x14ac:dyDescent="0.25">
      <c r="A13894" s="1">
        <v>-1190900000</v>
      </c>
      <c r="B13894" s="1">
        <v>913679000</v>
      </c>
      <c r="D13894" s="1">
        <v>-1147310000</v>
      </c>
      <c r="E13894" s="1">
        <v>900850000</v>
      </c>
    </row>
    <row r="13895" spans="1:5" x14ac:dyDescent="0.25">
      <c r="A13895" s="1">
        <v>-1190550000</v>
      </c>
      <c r="B13895" s="1">
        <v>914139000</v>
      </c>
      <c r="D13895" s="1">
        <v>-1147030000</v>
      </c>
      <c r="E13895" s="1">
        <v>901058000</v>
      </c>
    </row>
    <row r="13896" spans="1:5" x14ac:dyDescent="0.25">
      <c r="A13896" s="1">
        <v>-1190190000</v>
      </c>
      <c r="B13896" s="1">
        <v>914599000</v>
      </c>
      <c r="D13896" s="1">
        <v>-1146750000</v>
      </c>
      <c r="E13896" s="1">
        <v>901267000</v>
      </c>
    </row>
    <row r="13897" spans="1:5" x14ac:dyDescent="0.25">
      <c r="A13897" s="1">
        <v>-1189840000</v>
      </c>
      <c r="B13897" s="1">
        <v>915058000</v>
      </c>
      <c r="D13897" s="1">
        <v>-1146480000</v>
      </c>
      <c r="E13897" s="1">
        <v>901476000</v>
      </c>
    </row>
    <row r="13898" spans="1:5" x14ac:dyDescent="0.25">
      <c r="A13898" s="1">
        <v>-1189490000</v>
      </c>
      <c r="B13898" s="1">
        <v>915518000</v>
      </c>
      <c r="D13898" s="1">
        <v>-1146200000</v>
      </c>
      <c r="E13898" s="1">
        <v>901686000</v>
      </c>
    </row>
    <row r="13899" spans="1:5" x14ac:dyDescent="0.25">
      <c r="A13899" s="1">
        <v>-1189130000</v>
      </c>
      <c r="B13899" s="1">
        <v>915977000</v>
      </c>
      <c r="D13899" s="1">
        <v>-1145930000</v>
      </c>
      <c r="E13899" s="1">
        <v>901895000</v>
      </c>
    </row>
    <row r="13900" spans="1:5" x14ac:dyDescent="0.25">
      <c r="A13900" s="1">
        <v>-1188780000</v>
      </c>
      <c r="B13900" s="1">
        <v>916437000</v>
      </c>
      <c r="D13900" s="1">
        <v>-1145660000</v>
      </c>
      <c r="E13900" s="1">
        <v>902105000</v>
      </c>
    </row>
    <row r="13901" spans="1:5" x14ac:dyDescent="0.25">
      <c r="A13901" s="1">
        <v>-1188430000</v>
      </c>
      <c r="B13901" s="1">
        <v>916896000</v>
      </c>
      <c r="D13901" s="1">
        <v>-1145390000</v>
      </c>
      <c r="E13901" s="1">
        <v>902316000</v>
      </c>
    </row>
    <row r="13902" spans="1:5" x14ac:dyDescent="0.25">
      <c r="A13902" s="1">
        <v>-1188070000</v>
      </c>
      <c r="B13902" s="1">
        <v>917355000</v>
      </c>
      <c r="D13902" s="1">
        <v>-1145120000</v>
      </c>
      <c r="E13902" s="1">
        <v>902526000</v>
      </c>
    </row>
    <row r="13903" spans="1:5" x14ac:dyDescent="0.25">
      <c r="A13903" s="1">
        <v>-1187720000</v>
      </c>
      <c r="B13903" s="1">
        <v>917814000</v>
      </c>
      <c r="D13903" s="1">
        <v>-1144850000</v>
      </c>
      <c r="E13903" s="1">
        <v>902738000</v>
      </c>
    </row>
    <row r="13904" spans="1:5" x14ac:dyDescent="0.25">
      <c r="A13904" s="1">
        <v>-1187360000</v>
      </c>
      <c r="B13904" s="1">
        <v>918272000</v>
      </c>
      <c r="D13904" s="1">
        <v>-1144580000</v>
      </c>
      <c r="E13904" s="1">
        <v>902949000</v>
      </c>
    </row>
    <row r="13905" spans="1:5" x14ac:dyDescent="0.25">
      <c r="A13905" s="1">
        <v>-1187010000</v>
      </c>
      <c r="B13905" s="1">
        <v>918731000</v>
      </c>
      <c r="D13905" s="1">
        <v>-1144320000</v>
      </c>
      <c r="E13905" s="1">
        <v>903161000</v>
      </c>
    </row>
    <row r="13906" spans="1:5" x14ac:dyDescent="0.25">
      <c r="A13906" s="1">
        <v>-1186650000</v>
      </c>
      <c r="B13906" s="1">
        <v>919189000</v>
      </c>
      <c r="D13906" s="1">
        <v>-1144060000</v>
      </c>
      <c r="E13906" s="1">
        <v>903373000</v>
      </c>
    </row>
    <row r="13907" spans="1:5" x14ac:dyDescent="0.25">
      <c r="A13907" s="1">
        <v>-1186300000</v>
      </c>
      <c r="B13907" s="1">
        <v>919648000</v>
      </c>
      <c r="D13907" s="1">
        <v>-1143790000</v>
      </c>
      <c r="E13907" s="1">
        <v>903586000</v>
      </c>
    </row>
    <row r="13908" spans="1:5" x14ac:dyDescent="0.25">
      <c r="A13908" s="1">
        <v>-1185940000</v>
      </c>
      <c r="B13908" s="1">
        <v>920106000</v>
      </c>
      <c r="D13908" s="1">
        <v>-1143530000</v>
      </c>
      <c r="E13908" s="1">
        <v>903799000</v>
      </c>
    </row>
    <row r="13909" spans="1:5" x14ac:dyDescent="0.25">
      <c r="A13909" s="1">
        <v>-1185590000</v>
      </c>
      <c r="B13909" s="1">
        <v>920564000</v>
      </c>
      <c r="D13909" s="1">
        <v>-1143270000</v>
      </c>
      <c r="E13909" s="1">
        <v>904012000</v>
      </c>
    </row>
    <row r="13910" spans="1:5" x14ac:dyDescent="0.25">
      <c r="A13910" s="1">
        <v>-1185230000</v>
      </c>
      <c r="B13910" s="1">
        <v>921022000</v>
      </c>
      <c r="D13910" s="1">
        <v>-1143010000</v>
      </c>
      <c r="E13910" s="1">
        <v>904226000</v>
      </c>
    </row>
    <row r="13911" spans="1:5" x14ac:dyDescent="0.25">
      <c r="A13911" s="1">
        <v>-1184880000</v>
      </c>
      <c r="B13911" s="1">
        <v>921480000</v>
      </c>
      <c r="D13911" s="1">
        <v>-1142750000</v>
      </c>
      <c r="E13911" s="1">
        <v>904440000</v>
      </c>
    </row>
    <row r="13912" spans="1:5" x14ac:dyDescent="0.25">
      <c r="A13912" s="1">
        <v>-1184520000</v>
      </c>
      <c r="B13912" s="1">
        <v>921937000</v>
      </c>
      <c r="D13912" s="1">
        <v>-1142500000</v>
      </c>
      <c r="E13912" s="1">
        <v>904655000</v>
      </c>
    </row>
    <row r="13913" spans="1:5" x14ac:dyDescent="0.25">
      <c r="A13913" s="1">
        <v>-1184170000</v>
      </c>
      <c r="B13913" s="1">
        <v>922395000</v>
      </c>
      <c r="D13913" s="1">
        <v>-1142240000</v>
      </c>
      <c r="E13913" s="1">
        <v>904870000</v>
      </c>
    </row>
    <row r="13914" spans="1:5" x14ac:dyDescent="0.25">
      <c r="A13914" s="1">
        <v>-1183810000</v>
      </c>
      <c r="B13914" s="1">
        <v>922852000</v>
      </c>
      <c r="D13914" s="1">
        <v>-1141990000</v>
      </c>
      <c r="E13914" s="1">
        <v>905085000</v>
      </c>
    </row>
    <row r="13915" spans="1:5" x14ac:dyDescent="0.25">
      <c r="A13915" s="1">
        <v>-1183450000</v>
      </c>
      <c r="B13915" s="1">
        <v>923309000</v>
      </c>
      <c r="D13915" s="1">
        <v>-1141730000</v>
      </c>
      <c r="E13915" s="1">
        <v>905301000</v>
      </c>
    </row>
    <row r="13916" spans="1:5" x14ac:dyDescent="0.25">
      <c r="A13916" s="1">
        <v>-1183100000</v>
      </c>
      <c r="B13916" s="1">
        <v>923766000</v>
      </c>
      <c r="D13916" s="1">
        <v>-1141480000</v>
      </c>
      <c r="E13916" s="1">
        <v>905517000</v>
      </c>
    </row>
    <row r="13917" spans="1:5" x14ac:dyDescent="0.25">
      <c r="A13917" s="1">
        <v>-1182740000</v>
      </c>
      <c r="B13917" s="1">
        <v>924223000</v>
      </c>
      <c r="D13917" s="1">
        <v>-1141230000</v>
      </c>
      <c r="E13917" s="1">
        <v>905734000</v>
      </c>
    </row>
    <row r="13918" spans="1:5" x14ac:dyDescent="0.25">
      <c r="A13918" s="1">
        <v>-1182380000</v>
      </c>
      <c r="B13918" s="1">
        <v>924680000</v>
      </c>
      <c r="D13918" s="1">
        <v>-1140980000</v>
      </c>
      <c r="E13918" s="1">
        <v>905952000</v>
      </c>
    </row>
    <row r="13919" spans="1:5" x14ac:dyDescent="0.25">
      <c r="A13919" s="1">
        <v>-1182030000</v>
      </c>
      <c r="B13919" s="1">
        <v>925137000</v>
      </c>
      <c r="D13919" s="1">
        <v>-1140730000</v>
      </c>
      <c r="E13919" s="1">
        <v>906170000</v>
      </c>
    </row>
    <row r="13920" spans="1:5" x14ac:dyDescent="0.25">
      <c r="A13920" s="1">
        <v>-1181670000</v>
      </c>
      <c r="B13920" s="1">
        <v>925593000</v>
      </c>
      <c r="D13920" s="1">
        <v>-1140490000</v>
      </c>
      <c r="E13920" s="1">
        <v>906388000</v>
      </c>
    </row>
    <row r="13921" spans="1:5" x14ac:dyDescent="0.25">
      <c r="A13921" s="1">
        <v>-1181310000</v>
      </c>
      <c r="B13921" s="1">
        <v>926050000</v>
      </c>
      <c r="D13921" s="1">
        <v>-1140240000</v>
      </c>
      <c r="E13921" s="1">
        <v>906607000</v>
      </c>
    </row>
    <row r="13922" spans="1:5" x14ac:dyDescent="0.25">
      <c r="A13922" s="1">
        <v>-1180950000</v>
      </c>
      <c r="B13922" s="1">
        <v>926506000</v>
      </c>
      <c r="D13922" s="1">
        <v>-1140000000</v>
      </c>
      <c r="E13922" s="1">
        <v>906826000</v>
      </c>
    </row>
    <row r="13923" spans="1:5" x14ac:dyDescent="0.25">
      <c r="A13923" s="1">
        <v>-1180600000</v>
      </c>
      <c r="B13923" s="1">
        <v>926962000</v>
      </c>
      <c r="D13923" s="1">
        <v>-1139750000</v>
      </c>
      <c r="E13923" s="1">
        <v>907046000</v>
      </c>
    </row>
    <row r="13924" spans="1:5" x14ac:dyDescent="0.25">
      <c r="A13924" s="1">
        <v>-1180240000</v>
      </c>
      <c r="B13924" s="1">
        <v>927418000</v>
      </c>
      <c r="D13924" s="1">
        <v>-1139510000</v>
      </c>
      <c r="E13924" s="1">
        <v>907266000</v>
      </c>
    </row>
    <row r="13925" spans="1:5" x14ac:dyDescent="0.25">
      <c r="A13925" s="1">
        <v>-1179880000</v>
      </c>
      <c r="B13925" s="1">
        <v>927874000</v>
      </c>
      <c r="D13925" s="1">
        <v>-1139270000</v>
      </c>
      <c r="E13925" s="1">
        <v>907487000</v>
      </c>
    </row>
    <row r="13926" spans="1:5" x14ac:dyDescent="0.25">
      <c r="A13926" s="1">
        <v>-1179520000</v>
      </c>
      <c r="B13926" s="1">
        <v>928329000</v>
      </c>
      <c r="D13926" s="1">
        <v>-1139030000</v>
      </c>
      <c r="E13926" s="1">
        <v>907709000</v>
      </c>
    </row>
    <row r="13927" spans="1:5" x14ac:dyDescent="0.25">
      <c r="A13927" s="1">
        <v>-1179160000</v>
      </c>
      <c r="B13927" s="1">
        <v>928785000</v>
      </c>
      <c r="D13927" s="1">
        <v>-1138790000</v>
      </c>
      <c r="E13927" s="1">
        <v>907930000</v>
      </c>
    </row>
    <row r="13928" spans="1:5" x14ac:dyDescent="0.25">
      <c r="A13928" s="1">
        <v>-1178810000</v>
      </c>
      <c r="B13928" s="1">
        <v>929240000</v>
      </c>
      <c r="D13928" s="1">
        <v>-1138550000</v>
      </c>
      <c r="E13928" s="1">
        <v>908153000</v>
      </c>
    </row>
    <row r="13929" spans="1:5" x14ac:dyDescent="0.25">
      <c r="A13929" s="1">
        <v>-1178450000</v>
      </c>
      <c r="B13929" s="1">
        <v>929696000</v>
      </c>
      <c r="D13929" s="1">
        <v>-1138320000</v>
      </c>
      <c r="E13929" s="1">
        <v>908376000</v>
      </c>
    </row>
    <row r="13930" spans="1:5" x14ac:dyDescent="0.25">
      <c r="A13930" s="1">
        <v>-1178090000</v>
      </c>
      <c r="B13930" s="1">
        <v>930151000</v>
      </c>
      <c r="D13930" s="1">
        <v>-1138080000</v>
      </c>
      <c r="E13930" s="1">
        <v>908600000</v>
      </c>
    </row>
    <row r="13931" spans="1:5" x14ac:dyDescent="0.25">
      <c r="A13931" s="1">
        <v>-1177730000</v>
      </c>
      <c r="B13931" s="1">
        <v>930606000</v>
      </c>
      <c r="D13931" s="1">
        <v>-1137850000</v>
      </c>
      <c r="E13931" s="1">
        <v>908824000</v>
      </c>
    </row>
    <row r="13932" spans="1:5" x14ac:dyDescent="0.25">
      <c r="A13932" s="1">
        <v>-1177370000</v>
      </c>
      <c r="B13932" s="1">
        <v>931061000</v>
      </c>
      <c r="D13932" s="1">
        <v>-1137610000</v>
      </c>
      <c r="E13932" s="1">
        <v>909049000</v>
      </c>
    </row>
    <row r="13933" spans="1:5" x14ac:dyDescent="0.25">
      <c r="A13933" s="1">
        <v>-1177010000</v>
      </c>
      <c r="B13933" s="1">
        <v>931515000</v>
      </c>
      <c r="D13933" s="1">
        <v>-1137380000</v>
      </c>
      <c r="E13933" s="1">
        <v>909274000</v>
      </c>
    </row>
    <row r="13934" spans="1:5" x14ac:dyDescent="0.25">
      <c r="A13934" s="1">
        <v>-1176650000</v>
      </c>
      <c r="B13934" s="1">
        <v>931970000</v>
      </c>
      <c r="D13934" s="1">
        <v>-1137150000</v>
      </c>
      <c r="E13934" s="1">
        <v>909500000</v>
      </c>
    </row>
    <row r="13935" spans="1:5" x14ac:dyDescent="0.25">
      <c r="A13935" s="1">
        <v>-1176290000</v>
      </c>
      <c r="B13935" s="1">
        <v>932424000</v>
      </c>
      <c r="D13935" s="1">
        <v>-1136920000</v>
      </c>
      <c r="E13935" s="1">
        <v>909727000</v>
      </c>
    </row>
    <row r="13936" spans="1:5" x14ac:dyDescent="0.25">
      <c r="A13936" s="1">
        <v>-1175930000</v>
      </c>
      <c r="B13936" s="1">
        <v>932879000</v>
      </c>
      <c r="D13936" s="1">
        <v>-1136690000</v>
      </c>
      <c r="E13936" s="1">
        <v>909954000</v>
      </c>
    </row>
    <row r="13937" spans="1:5" x14ac:dyDescent="0.25">
      <c r="A13937" s="1">
        <v>-1175570000</v>
      </c>
      <c r="B13937" s="1">
        <v>933333000</v>
      </c>
      <c r="D13937" s="1">
        <v>-1136470000</v>
      </c>
      <c r="E13937" s="1">
        <v>910182000</v>
      </c>
    </row>
    <row r="13938" spans="1:5" x14ac:dyDescent="0.25">
      <c r="A13938" s="1">
        <v>-1175210000</v>
      </c>
      <c r="B13938" s="1">
        <v>933787000</v>
      </c>
      <c r="D13938" s="1">
        <v>-1136240000</v>
      </c>
      <c r="E13938" s="1">
        <v>910410000</v>
      </c>
    </row>
    <row r="13939" spans="1:5" x14ac:dyDescent="0.25">
      <c r="A13939" s="1">
        <v>-1174850000</v>
      </c>
      <c r="B13939" s="1">
        <v>934241000</v>
      </c>
      <c r="D13939" s="1">
        <v>-1136020000</v>
      </c>
      <c r="E13939" s="1">
        <v>910639000</v>
      </c>
    </row>
    <row r="13940" spans="1:5" x14ac:dyDescent="0.25">
      <c r="A13940" s="1">
        <v>-1174490000</v>
      </c>
      <c r="B13940" s="1">
        <v>934695000</v>
      </c>
      <c r="D13940" s="1">
        <v>-1135790000</v>
      </c>
      <c r="E13940" s="1">
        <v>910869000</v>
      </c>
    </row>
    <row r="13941" spans="1:5" x14ac:dyDescent="0.25">
      <c r="A13941" s="1">
        <v>-1174130000</v>
      </c>
      <c r="B13941" s="1">
        <v>935148000</v>
      </c>
      <c r="D13941" s="1">
        <v>-1135570000</v>
      </c>
      <c r="E13941" s="1">
        <v>911100000</v>
      </c>
    </row>
    <row r="13942" spans="1:5" x14ac:dyDescent="0.25">
      <c r="A13942" s="1">
        <v>-1173770000</v>
      </c>
      <c r="B13942" s="1">
        <v>935602000</v>
      </c>
      <c r="D13942" s="1">
        <v>-1135350000</v>
      </c>
      <c r="E13942" s="1">
        <v>911331000</v>
      </c>
    </row>
    <row r="13943" spans="1:5" x14ac:dyDescent="0.25">
      <c r="A13943" s="1">
        <v>-1173400000</v>
      </c>
      <c r="B13943" s="1">
        <v>936055000</v>
      </c>
      <c r="D13943" s="1">
        <v>-1135130000</v>
      </c>
      <c r="E13943" s="1">
        <v>911562000</v>
      </c>
    </row>
    <row r="13944" spans="1:5" x14ac:dyDescent="0.25">
      <c r="A13944" s="1">
        <v>-1173040000</v>
      </c>
      <c r="B13944" s="1">
        <v>936508000</v>
      </c>
      <c r="D13944" s="1">
        <v>-1134910000</v>
      </c>
      <c r="E13944" s="1">
        <v>911795000</v>
      </c>
    </row>
    <row r="13945" spans="1:5" x14ac:dyDescent="0.25">
      <c r="A13945" s="1">
        <v>-1172680000</v>
      </c>
      <c r="B13945" s="1">
        <v>936961000</v>
      </c>
      <c r="D13945" s="1">
        <v>-1134690000</v>
      </c>
      <c r="E13945" s="1">
        <v>912028000</v>
      </c>
    </row>
    <row r="13946" spans="1:5" x14ac:dyDescent="0.25">
      <c r="A13946" s="1">
        <v>-1172320000</v>
      </c>
      <c r="B13946" s="1">
        <v>937414000</v>
      </c>
      <c r="D13946" s="1">
        <v>-1134470000</v>
      </c>
      <c r="E13946" s="1">
        <v>912262000</v>
      </c>
    </row>
    <row r="13947" spans="1:5" x14ac:dyDescent="0.25">
      <c r="A13947" s="1">
        <v>-1171960000</v>
      </c>
      <c r="B13947" s="1">
        <v>937867000</v>
      </c>
      <c r="D13947" s="1">
        <v>-1134260000</v>
      </c>
      <c r="E13947" s="1">
        <v>912496000</v>
      </c>
    </row>
    <row r="13948" spans="1:5" x14ac:dyDescent="0.25">
      <c r="A13948" s="1">
        <v>-1171590000</v>
      </c>
      <c r="B13948" s="1">
        <v>938319000</v>
      </c>
      <c r="D13948" s="1">
        <v>-1134040000</v>
      </c>
      <c r="E13948" s="1">
        <v>912731000</v>
      </c>
    </row>
    <row r="13949" spans="1:5" x14ac:dyDescent="0.25">
      <c r="A13949" s="1">
        <v>-1171230000</v>
      </c>
      <c r="B13949" s="1">
        <v>938772000</v>
      </c>
      <c r="D13949" s="1">
        <v>-1133830000</v>
      </c>
      <c r="E13949" s="1">
        <v>912967000</v>
      </c>
    </row>
    <row r="13950" spans="1:5" x14ac:dyDescent="0.25">
      <c r="A13950" s="1">
        <v>-1170870000</v>
      </c>
      <c r="B13950" s="1">
        <v>939224000</v>
      </c>
      <c r="D13950" s="1">
        <v>-1133610000</v>
      </c>
      <c r="E13950" s="1">
        <v>913204000</v>
      </c>
    </row>
    <row r="13951" spans="1:5" x14ac:dyDescent="0.25">
      <c r="A13951" s="1">
        <v>-1170510000</v>
      </c>
      <c r="B13951" s="1">
        <v>939677000</v>
      </c>
      <c r="D13951" s="1">
        <v>-1133400000</v>
      </c>
      <c r="E13951" s="1">
        <v>913441000</v>
      </c>
    </row>
    <row r="13952" spans="1:5" x14ac:dyDescent="0.25">
      <c r="A13952" s="1">
        <v>-1170140000</v>
      </c>
      <c r="B13952" s="1">
        <v>940129000</v>
      </c>
      <c r="D13952" s="1">
        <v>-1133190000</v>
      </c>
      <c r="E13952" s="1">
        <v>913679000</v>
      </c>
    </row>
    <row r="13953" spans="1:5" x14ac:dyDescent="0.25">
      <c r="A13953" s="1">
        <v>-1169780000</v>
      </c>
      <c r="B13953" s="1">
        <v>940581000</v>
      </c>
      <c r="D13953" s="1">
        <v>-1132980000</v>
      </c>
      <c r="E13953" s="1">
        <v>913918000</v>
      </c>
    </row>
    <row r="13954" spans="1:5" x14ac:dyDescent="0.25">
      <c r="A13954" s="1">
        <v>-1169420000</v>
      </c>
      <c r="B13954" s="1">
        <v>941032000</v>
      </c>
      <c r="D13954" s="1">
        <v>-1132770000</v>
      </c>
      <c r="E13954" s="1">
        <v>914157000</v>
      </c>
    </row>
    <row r="13955" spans="1:5" x14ac:dyDescent="0.25">
      <c r="A13955" s="1">
        <v>-1169050000</v>
      </c>
      <c r="B13955" s="1">
        <v>941484000</v>
      </c>
      <c r="D13955" s="1">
        <v>-1132570000</v>
      </c>
      <c r="E13955" s="1">
        <v>914397000</v>
      </c>
    </row>
    <row r="13956" spans="1:5" x14ac:dyDescent="0.25">
      <c r="A13956" s="1">
        <v>-1168690000</v>
      </c>
      <c r="B13956" s="1">
        <v>941935000</v>
      </c>
      <c r="D13956" s="1">
        <v>-1132360000</v>
      </c>
      <c r="E13956" s="1">
        <v>914639000</v>
      </c>
    </row>
    <row r="13957" spans="1:5" x14ac:dyDescent="0.25">
      <c r="A13957" s="1">
        <v>-1168330000</v>
      </c>
      <c r="B13957" s="1">
        <v>942387000</v>
      </c>
      <c r="D13957" s="1">
        <v>-1132150000</v>
      </c>
      <c r="E13957" s="1">
        <v>914880000</v>
      </c>
    </row>
    <row r="13958" spans="1:5" x14ac:dyDescent="0.25">
      <c r="A13958" s="1">
        <v>-1167960000</v>
      </c>
      <c r="B13958" s="1">
        <v>942838000</v>
      </c>
      <c r="D13958" s="1">
        <v>-1131950000</v>
      </c>
      <c r="E13958" s="1">
        <v>915123000</v>
      </c>
    </row>
    <row r="13959" spans="1:5" x14ac:dyDescent="0.25">
      <c r="A13959" s="1">
        <v>-1167600000</v>
      </c>
      <c r="B13959" s="1">
        <v>943289000</v>
      </c>
      <c r="D13959" s="1">
        <v>-1131750000</v>
      </c>
      <c r="E13959" s="1">
        <v>915366000</v>
      </c>
    </row>
    <row r="13960" spans="1:5" x14ac:dyDescent="0.25">
      <c r="A13960" s="1">
        <v>-1167240000</v>
      </c>
      <c r="B13960" s="1">
        <v>943740000</v>
      </c>
      <c r="D13960" s="1">
        <v>-1131540000</v>
      </c>
      <c r="E13960" s="1">
        <v>915610000</v>
      </c>
    </row>
    <row r="13961" spans="1:5" x14ac:dyDescent="0.25">
      <c r="A13961" s="1">
        <v>-1166870000</v>
      </c>
      <c r="B13961" s="1">
        <v>944191000</v>
      </c>
      <c r="D13961" s="1">
        <v>-1131340000</v>
      </c>
      <c r="E13961" s="1">
        <v>915855000</v>
      </c>
    </row>
    <row r="13962" spans="1:5" x14ac:dyDescent="0.25">
      <c r="A13962" s="1">
        <v>-1166510000</v>
      </c>
      <c r="B13962" s="1">
        <v>944642000</v>
      </c>
      <c r="D13962" s="1">
        <v>-1131140000</v>
      </c>
      <c r="E13962" s="1">
        <v>916101000</v>
      </c>
    </row>
    <row r="13963" spans="1:5" x14ac:dyDescent="0.25">
      <c r="A13963" s="1">
        <v>-1166140000</v>
      </c>
      <c r="B13963" s="1">
        <v>945092000</v>
      </c>
      <c r="D13963" s="1">
        <v>-1130940000</v>
      </c>
      <c r="E13963" s="1">
        <v>916348000</v>
      </c>
    </row>
    <row r="13964" spans="1:5" x14ac:dyDescent="0.25">
      <c r="A13964" s="1">
        <v>-1165780000</v>
      </c>
      <c r="B13964" s="1">
        <v>945543000</v>
      </c>
      <c r="D13964" s="1">
        <v>-1130740000</v>
      </c>
      <c r="E13964" s="1">
        <v>916595000</v>
      </c>
    </row>
    <row r="13965" spans="1:5" x14ac:dyDescent="0.25">
      <c r="A13965" s="1">
        <v>-1165410000</v>
      </c>
      <c r="B13965" s="1">
        <v>945993000</v>
      </c>
      <c r="D13965" s="1">
        <v>-1130550000</v>
      </c>
      <c r="E13965" s="1">
        <v>916843000</v>
      </c>
    </row>
    <row r="13966" spans="1:5" x14ac:dyDescent="0.25">
      <c r="A13966" s="1">
        <v>-1165050000</v>
      </c>
      <c r="B13966" s="1">
        <v>946443000</v>
      </c>
      <c r="D13966" s="1">
        <v>-1130350000</v>
      </c>
      <c r="E13966" s="1">
        <v>917092000</v>
      </c>
    </row>
    <row r="13967" spans="1:5" x14ac:dyDescent="0.25">
      <c r="A13967" s="1">
        <v>-1164680000</v>
      </c>
      <c r="B13967" s="1">
        <v>946893000</v>
      </c>
      <c r="D13967" s="1">
        <v>-1130150000</v>
      </c>
      <c r="E13967" s="1">
        <v>917342000</v>
      </c>
    </row>
    <row r="13968" spans="1:5" x14ac:dyDescent="0.25">
      <c r="A13968" s="1">
        <v>-1164310000</v>
      </c>
      <c r="B13968" s="1">
        <v>947343000</v>
      </c>
      <c r="D13968" s="1">
        <v>-1129960000</v>
      </c>
      <c r="E13968" s="1">
        <v>917592000</v>
      </c>
    </row>
    <row r="13969" spans="1:5" x14ac:dyDescent="0.25">
      <c r="A13969" s="1">
        <v>-1163950000</v>
      </c>
      <c r="B13969" s="1">
        <v>947792000</v>
      </c>
      <c r="D13969" s="1">
        <v>-1129770000</v>
      </c>
      <c r="E13969" s="1">
        <v>917844000</v>
      </c>
    </row>
    <row r="13970" spans="1:5" x14ac:dyDescent="0.25">
      <c r="A13970" s="1">
        <v>-1163580000</v>
      </c>
      <c r="B13970" s="1">
        <v>948242000</v>
      </c>
      <c r="D13970" s="1">
        <v>-1129570000</v>
      </c>
      <c r="E13970" s="1">
        <v>918096000</v>
      </c>
    </row>
    <row r="13971" spans="1:5" x14ac:dyDescent="0.25">
      <c r="A13971" s="1">
        <v>-1163220000</v>
      </c>
      <c r="B13971" s="1">
        <v>948691000</v>
      </c>
      <c r="D13971" s="1">
        <v>-1129380000</v>
      </c>
      <c r="E13971" s="1">
        <v>918350000</v>
      </c>
    </row>
    <row r="13972" spans="1:5" x14ac:dyDescent="0.25">
      <c r="A13972" s="1">
        <v>-1162850000</v>
      </c>
      <c r="B13972" s="1">
        <v>949140000</v>
      </c>
      <c r="D13972" s="1">
        <v>-1129190000</v>
      </c>
      <c r="E13972" s="1">
        <v>918604000</v>
      </c>
    </row>
    <row r="13973" spans="1:5" x14ac:dyDescent="0.25">
      <c r="A13973" s="1">
        <v>-1162480000</v>
      </c>
      <c r="B13973" s="1">
        <v>949590000</v>
      </c>
      <c r="D13973" s="1">
        <v>-1129000000</v>
      </c>
      <c r="E13973" s="1">
        <v>918859000</v>
      </c>
    </row>
    <row r="13974" spans="1:5" x14ac:dyDescent="0.25">
      <c r="A13974" s="1">
        <v>-1162120000</v>
      </c>
      <c r="B13974" s="1">
        <v>950039000</v>
      </c>
      <c r="D13974" s="1">
        <v>-1128810000</v>
      </c>
      <c r="E13974" s="1">
        <v>919114000</v>
      </c>
    </row>
    <row r="13975" spans="1:5" x14ac:dyDescent="0.25">
      <c r="A13975" s="1">
        <v>-1161750000</v>
      </c>
      <c r="B13975" s="1">
        <v>950487000</v>
      </c>
      <c r="D13975" s="1">
        <v>-1128630000</v>
      </c>
      <c r="E13975" s="1">
        <v>919371000</v>
      </c>
    </row>
    <row r="13976" spans="1:5" x14ac:dyDescent="0.25">
      <c r="A13976" s="1">
        <v>-1161380000</v>
      </c>
      <c r="B13976" s="1">
        <v>950936000</v>
      </c>
      <c r="D13976" s="1">
        <v>-1128440000</v>
      </c>
      <c r="E13976" s="1">
        <v>919629000</v>
      </c>
    </row>
    <row r="13977" spans="1:5" x14ac:dyDescent="0.25">
      <c r="A13977" s="1">
        <v>-1161020000</v>
      </c>
      <c r="B13977" s="1">
        <v>951385000</v>
      </c>
      <c r="D13977" s="1">
        <v>-1128250000</v>
      </c>
      <c r="E13977" s="1">
        <v>919887000</v>
      </c>
    </row>
    <row r="13978" spans="1:5" x14ac:dyDescent="0.25">
      <c r="A13978" s="1">
        <v>-1160650000</v>
      </c>
      <c r="B13978" s="1">
        <v>951833000</v>
      </c>
      <c r="D13978" s="1">
        <v>-1128070000</v>
      </c>
      <c r="E13978" s="1">
        <v>920147000</v>
      </c>
    </row>
    <row r="13979" spans="1:5" x14ac:dyDescent="0.25">
      <c r="A13979" s="1">
        <v>-1160280000</v>
      </c>
      <c r="B13979" s="1">
        <v>952281000</v>
      </c>
      <c r="D13979" s="1">
        <v>-1127880000</v>
      </c>
      <c r="E13979" s="1">
        <v>920407000</v>
      </c>
    </row>
    <row r="13980" spans="1:5" x14ac:dyDescent="0.25">
      <c r="A13980" s="1">
        <v>-1159910000</v>
      </c>
      <c r="B13980" s="1">
        <v>952729000</v>
      </c>
      <c r="D13980" s="1">
        <v>-1127700000</v>
      </c>
      <c r="E13980" s="1">
        <v>920668000</v>
      </c>
    </row>
    <row r="13981" spans="1:5" x14ac:dyDescent="0.25">
      <c r="A13981" s="1">
        <v>-1159550000</v>
      </c>
      <c r="B13981" s="1">
        <v>953177000</v>
      </c>
      <c r="D13981" s="1">
        <v>-1127520000</v>
      </c>
      <c r="E13981" s="1">
        <v>920930000</v>
      </c>
    </row>
    <row r="13982" spans="1:5" x14ac:dyDescent="0.25">
      <c r="A13982" s="1">
        <v>-1159180000</v>
      </c>
      <c r="B13982" s="1">
        <v>953625000</v>
      </c>
      <c r="D13982" s="1">
        <v>-1127340000</v>
      </c>
      <c r="E13982" s="1">
        <v>921193000</v>
      </c>
    </row>
    <row r="13983" spans="1:5" x14ac:dyDescent="0.25">
      <c r="A13983" s="1">
        <v>-1158810000</v>
      </c>
      <c r="B13983" s="1">
        <v>954073000</v>
      </c>
      <c r="D13983" s="1">
        <v>-1127160000</v>
      </c>
      <c r="E13983" s="1">
        <v>921457000</v>
      </c>
    </row>
    <row r="13984" spans="1:5" x14ac:dyDescent="0.25">
      <c r="A13984" s="1">
        <v>-1158440000</v>
      </c>
      <c r="B13984" s="1">
        <v>954520000</v>
      </c>
      <c r="D13984" s="1">
        <v>-1126980000</v>
      </c>
      <c r="E13984" s="1">
        <v>921722000</v>
      </c>
    </row>
    <row r="13985" spans="1:5" x14ac:dyDescent="0.25">
      <c r="A13985" s="1">
        <v>-1158070000</v>
      </c>
      <c r="B13985" s="1">
        <v>954968000</v>
      </c>
      <c r="D13985" s="1">
        <v>-1126800000</v>
      </c>
      <c r="E13985" s="1">
        <v>921988000</v>
      </c>
    </row>
    <row r="13986" spans="1:5" x14ac:dyDescent="0.25">
      <c r="A13986" s="1">
        <v>-1157700000</v>
      </c>
      <c r="B13986" s="1">
        <v>955415000</v>
      </c>
      <c r="D13986" s="1">
        <v>-1126620000</v>
      </c>
      <c r="E13986" s="1">
        <v>922255000</v>
      </c>
    </row>
    <row r="13987" spans="1:5" x14ac:dyDescent="0.25">
      <c r="A13987" s="1">
        <v>-1157330000</v>
      </c>
      <c r="B13987" s="1">
        <v>955862000</v>
      </c>
      <c r="D13987" s="1">
        <v>-1126440000</v>
      </c>
      <c r="E13987" s="1">
        <v>922523000</v>
      </c>
    </row>
    <row r="13988" spans="1:5" x14ac:dyDescent="0.25">
      <c r="A13988" s="1">
        <v>-1156970000</v>
      </c>
      <c r="B13988" s="1">
        <v>956309000</v>
      </c>
      <c r="D13988" s="1">
        <v>-1126270000</v>
      </c>
      <c r="E13988" s="1">
        <v>922792000</v>
      </c>
    </row>
    <row r="13989" spans="1:5" x14ac:dyDescent="0.25">
      <c r="A13989" s="1">
        <v>-1156600000</v>
      </c>
      <c r="B13989" s="1">
        <v>956756000</v>
      </c>
      <c r="D13989" s="1">
        <v>-1126090000</v>
      </c>
      <c r="E13989" s="1">
        <v>923062000</v>
      </c>
    </row>
    <row r="13990" spans="1:5" x14ac:dyDescent="0.25">
      <c r="A13990" s="1">
        <v>-1156230000</v>
      </c>
      <c r="B13990" s="1">
        <v>957203000</v>
      </c>
      <c r="D13990" s="1">
        <v>-1125920000</v>
      </c>
      <c r="E13990" s="1">
        <v>923332000</v>
      </c>
    </row>
    <row r="13991" spans="1:5" x14ac:dyDescent="0.25">
      <c r="A13991" s="1">
        <v>-1155860000</v>
      </c>
      <c r="B13991" s="1">
        <v>957649000</v>
      </c>
      <c r="D13991" s="1">
        <v>-1125740000</v>
      </c>
      <c r="E13991" s="1">
        <v>923604000</v>
      </c>
    </row>
    <row r="13992" spans="1:5" x14ac:dyDescent="0.25">
      <c r="A13992" s="1">
        <v>-1155490000</v>
      </c>
      <c r="B13992" s="1">
        <v>958096000</v>
      </c>
      <c r="D13992" s="1">
        <v>-1125570000</v>
      </c>
      <c r="E13992" s="1">
        <v>923877000</v>
      </c>
    </row>
    <row r="13993" spans="1:5" x14ac:dyDescent="0.25">
      <c r="A13993" s="1">
        <v>-1155120000</v>
      </c>
      <c r="B13993" s="1">
        <v>958542000</v>
      </c>
      <c r="D13993" s="1">
        <v>-1125400000</v>
      </c>
      <c r="E13993" s="1">
        <v>924151000</v>
      </c>
    </row>
    <row r="13994" spans="1:5" x14ac:dyDescent="0.25">
      <c r="A13994" s="1">
        <v>-1154750000</v>
      </c>
      <c r="B13994" s="1">
        <v>958988000</v>
      </c>
      <c r="D13994" s="1">
        <v>-1125230000</v>
      </c>
      <c r="E13994" s="1">
        <v>924425000</v>
      </c>
    </row>
    <row r="13995" spans="1:5" x14ac:dyDescent="0.25">
      <c r="A13995" s="1">
        <v>-1154380000</v>
      </c>
      <c r="B13995" s="1">
        <v>959434000</v>
      </c>
      <c r="D13995" s="1">
        <v>-1125060000</v>
      </c>
      <c r="E13995" s="1">
        <v>924701000</v>
      </c>
    </row>
    <row r="13996" spans="1:5" x14ac:dyDescent="0.25">
      <c r="A13996" s="1">
        <v>-1154010000</v>
      </c>
      <c r="B13996" s="1">
        <v>959880000</v>
      </c>
      <c r="D13996" s="1">
        <v>-1124890000</v>
      </c>
      <c r="E13996" s="1">
        <v>924978000</v>
      </c>
    </row>
    <row r="13997" spans="1:5" x14ac:dyDescent="0.25">
      <c r="A13997" s="1">
        <v>-1153640000</v>
      </c>
      <c r="B13997" s="1">
        <v>960326000</v>
      </c>
      <c r="D13997" s="1">
        <v>-1124720000</v>
      </c>
      <c r="E13997" s="1">
        <v>925255000</v>
      </c>
    </row>
    <row r="13998" spans="1:5" x14ac:dyDescent="0.25">
      <c r="A13998" s="1">
        <v>-1153260000</v>
      </c>
      <c r="B13998" s="1">
        <v>960771000</v>
      </c>
      <c r="D13998" s="1">
        <v>-1124550000</v>
      </c>
      <c r="E13998" s="1">
        <v>925534000</v>
      </c>
    </row>
    <row r="13999" spans="1:5" x14ac:dyDescent="0.25">
      <c r="A13999" s="1">
        <v>-1152890000</v>
      </c>
      <c r="B13999" s="1">
        <v>961217000</v>
      </c>
      <c r="D13999" s="1">
        <v>-1124390000</v>
      </c>
      <c r="E13999" s="1">
        <v>925814000</v>
      </c>
    </row>
    <row r="14000" spans="1:5" x14ac:dyDescent="0.25">
      <c r="A14000" s="1">
        <v>-1152520000</v>
      </c>
      <c r="B14000" s="1">
        <v>961662000</v>
      </c>
      <c r="D14000" s="1">
        <v>-1124220000</v>
      </c>
      <c r="E14000" s="1">
        <v>926095000</v>
      </c>
    </row>
    <row r="14001" spans="1:5" x14ac:dyDescent="0.25">
      <c r="A14001" s="1">
        <v>-1152150000</v>
      </c>
      <c r="B14001" s="1">
        <v>962107000</v>
      </c>
      <c r="D14001" s="1">
        <v>-1124050000</v>
      </c>
      <c r="E14001" s="1">
        <v>926377000</v>
      </c>
    </row>
    <row r="14002" spans="1:5" x14ac:dyDescent="0.25">
      <c r="A14002" s="1">
        <v>-1151780000</v>
      </c>
      <c r="B14002" s="1">
        <v>962552000</v>
      </c>
      <c r="D14002" s="1">
        <v>-1123890000</v>
      </c>
      <c r="E14002" s="1">
        <v>926660000</v>
      </c>
    </row>
    <row r="14003" spans="1:5" x14ac:dyDescent="0.25">
      <c r="A14003" s="1">
        <v>-1151410000</v>
      </c>
      <c r="B14003" s="1">
        <v>962997000</v>
      </c>
      <c r="D14003" s="1">
        <v>-1123730000</v>
      </c>
      <c r="E14003" s="1">
        <v>926943000</v>
      </c>
    </row>
    <row r="14004" spans="1:5" x14ac:dyDescent="0.25">
      <c r="A14004" s="1">
        <v>-1151040000</v>
      </c>
      <c r="B14004" s="1">
        <v>963441000</v>
      </c>
      <c r="D14004" s="1">
        <v>-1123560000</v>
      </c>
      <c r="E14004" s="1">
        <v>927228000</v>
      </c>
    </row>
    <row r="14005" spans="1:5" x14ac:dyDescent="0.25">
      <c r="A14005" s="1">
        <v>-1150660000</v>
      </c>
      <c r="B14005" s="1">
        <v>963886000</v>
      </c>
      <c r="D14005" s="1">
        <v>-1123400000</v>
      </c>
      <c r="E14005" s="1">
        <v>927515000</v>
      </c>
    </row>
    <row r="14006" spans="1:5" x14ac:dyDescent="0.25">
      <c r="A14006" s="1">
        <v>-1150290000</v>
      </c>
      <c r="B14006" s="1">
        <v>964330000</v>
      </c>
      <c r="D14006" s="1">
        <v>-1123240000</v>
      </c>
      <c r="E14006" s="1">
        <v>927802000</v>
      </c>
    </row>
    <row r="14007" spans="1:5" x14ac:dyDescent="0.25">
      <c r="A14007" s="1">
        <v>-1149920000</v>
      </c>
      <c r="B14007" s="1">
        <v>964775000</v>
      </c>
      <c r="D14007" s="1">
        <v>-1123080000</v>
      </c>
      <c r="E14007" s="1">
        <v>928090000</v>
      </c>
    </row>
    <row r="14008" spans="1:5" x14ac:dyDescent="0.25">
      <c r="A14008" s="1">
        <v>-1149550000</v>
      </c>
      <c r="B14008" s="1">
        <v>965219000</v>
      </c>
      <c r="D14008" s="1">
        <v>-1122920000</v>
      </c>
      <c r="E14008" s="1">
        <v>928379000</v>
      </c>
    </row>
    <row r="14009" spans="1:5" x14ac:dyDescent="0.25">
      <c r="A14009" s="1">
        <v>-1149170000</v>
      </c>
      <c r="B14009" s="1">
        <v>965663000</v>
      </c>
      <c r="D14009" s="1">
        <v>-1122760000</v>
      </c>
      <c r="E14009" s="1">
        <v>928669000</v>
      </c>
    </row>
    <row r="14010" spans="1:5" x14ac:dyDescent="0.25">
      <c r="A14010" s="1">
        <v>-1148800000</v>
      </c>
      <c r="B14010" s="1">
        <v>966107000</v>
      </c>
      <c r="D14010" s="1">
        <v>-1122600000</v>
      </c>
      <c r="E14010" s="1">
        <v>928961000</v>
      </c>
    </row>
    <row r="14011" spans="1:5" x14ac:dyDescent="0.25">
      <c r="A14011" s="1">
        <v>-1148430000</v>
      </c>
      <c r="B14011" s="1">
        <v>966550000</v>
      </c>
      <c r="D14011" s="1">
        <v>-1122440000</v>
      </c>
      <c r="E14011" s="1">
        <v>929253000</v>
      </c>
    </row>
    <row r="14012" spans="1:5" x14ac:dyDescent="0.25">
      <c r="A14012" s="1">
        <v>-1148050000</v>
      </c>
      <c r="B14012" s="1">
        <v>966994000</v>
      </c>
      <c r="D14012" s="1">
        <v>-1122280000</v>
      </c>
      <c r="E14012" s="1">
        <v>929547000</v>
      </c>
    </row>
    <row r="14013" spans="1:5" x14ac:dyDescent="0.25">
      <c r="A14013" s="1">
        <v>-1147680000</v>
      </c>
      <c r="B14013" s="1">
        <v>967437000</v>
      </c>
      <c r="D14013" s="1">
        <v>-1122130000</v>
      </c>
      <c r="E14013" s="1">
        <v>929842000</v>
      </c>
    </row>
    <row r="14014" spans="1:5" x14ac:dyDescent="0.25">
      <c r="A14014" s="1">
        <v>-1147310000</v>
      </c>
      <c r="B14014" s="1">
        <v>967881000</v>
      </c>
      <c r="D14014" s="1">
        <v>-1121970000</v>
      </c>
      <c r="E14014" s="1">
        <v>930138000</v>
      </c>
    </row>
    <row r="14015" spans="1:5" x14ac:dyDescent="0.25">
      <c r="A14015" s="1">
        <v>-1146930000</v>
      </c>
      <c r="B14015" s="1">
        <v>968324000</v>
      </c>
      <c r="D14015" s="1">
        <v>-1121810000</v>
      </c>
      <c r="E14015" s="1">
        <v>930435000</v>
      </c>
    </row>
    <row r="14016" spans="1:5" x14ac:dyDescent="0.25">
      <c r="A14016" s="1">
        <v>-1146560000</v>
      </c>
      <c r="B14016" s="1">
        <v>968767000</v>
      </c>
      <c r="D14016" s="1">
        <v>-1121660000</v>
      </c>
      <c r="E14016" s="1">
        <v>930733000</v>
      </c>
    </row>
    <row r="14017" spans="1:5" x14ac:dyDescent="0.25">
      <c r="A14017" s="1">
        <v>-1146190000</v>
      </c>
      <c r="B14017" s="1">
        <v>969209000</v>
      </c>
      <c r="D14017" s="1">
        <v>-1121510000</v>
      </c>
      <c r="E14017" s="1">
        <v>931032000</v>
      </c>
    </row>
    <row r="14018" spans="1:5" x14ac:dyDescent="0.25">
      <c r="A14018" s="1">
        <v>-1145810000</v>
      </c>
      <c r="B14018" s="1">
        <v>969652000</v>
      </c>
      <c r="D14018" s="1">
        <v>-1121350000</v>
      </c>
      <c r="E14018" s="1">
        <v>931332000</v>
      </c>
    </row>
    <row r="14019" spans="1:5" x14ac:dyDescent="0.25">
      <c r="A14019" s="1">
        <v>-1145440000</v>
      </c>
      <c r="B14019" s="1">
        <v>970095000</v>
      </c>
      <c r="D14019" s="1">
        <v>-1121200000</v>
      </c>
      <c r="E14019" s="1">
        <v>931633000</v>
      </c>
    </row>
    <row r="14020" spans="1:5" x14ac:dyDescent="0.25">
      <c r="A14020" s="1">
        <v>-1145060000</v>
      </c>
      <c r="B14020" s="1">
        <v>970537000</v>
      </c>
      <c r="D14020" s="1">
        <v>-1121050000</v>
      </c>
      <c r="E14020" s="1">
        <v>931936000</v>
      </c>
    </row>
    <row r="14021" spans="1:5" x14ac:dyDescent="0.25">
      <c r="A14021" s="1">
        <v>-1144690000</v>
      </c>
      <c r="B14021" s="1">
        <v>970979000</v>
      </c>
      <c r="D14021" s="1">
        <v>-1120900000</v>
      </c>
      <c r="E14021" s="1">
        <v>932240000</v>
      </c>
    </row>
    <row r="14022" spans="1:5" x14ac:dyDescent="0.25">
      <c r="A14022" s="1">
        <v>-1144310000</v>
      </c>
      <c r="B14022" s="1">
        <v>971421000</v>
      </c>
      <c r="D14022" s="1">
        <v>-1120740000</v>
      </c>
      <c r="E14022" s="1">
        <v>932545000</v>
      </c>
    </row>
    <row r="14023" spans="1:5" x14ac:dyDescent="0.25">
      <c r="A14023" s="1">
        <v>-1143940000</v>
      </c>
      <c r="B14023" s="1">
        <v>971863000</v>
      </c>
      <c r="D14023" s="1">
        <v>-1120590000</v>
      </c>
      <c r="E14023" s="1">
        <v>932851000</v>
      </c>
    </row>
    <row r="14024" spans="1:5" x14ac:dyDescent="0.25">
      <c r="A14024" s="1">
        <v>-1143560000</v>
      </c>
      <c r="B14024" s="1">
        <v>972305000</v>
      </c>
      <c r="D14024" s="1">
        <v>-1120440000</v>
      </c>
      <c r="E14024" s="1">
        <v>933158000</v>
      </c>
    </row>
    <row r="14025" spans="1:5" x14ac:dyDescent="0.25">
      <c r="A14025" s="1">
        <v>-1143190000</v>
      </c>
      <c r="B14025" s="1">
        <v>972747000</v>
      </c>
      <c r="D14025" s="1">
        <v>-1120300000</v>
      </c>
      <c r="E14025" s="1">
        <v>933466000</v>
      </c>
    </row>
    <row r="14026" spans="1:5" x14ac:dyDescent="0.25">
      <c r="A14026" s="1">
        <v>-1142810000</v>
      </c>
      <c r="B14026" s="1">
        <v>973188000</v>
      </c>
      <c r="D14026" s="1">
        <v>-1120150000</v>
      </c>
      <c r="E14026" s="1">
        <v>933775000</v>
      </c>
    </row>
    <row r="14027" spans="1:5" x14ac:dyDescent="0.25">
      <c r="A14027" s="1">
        <v>-1142440000</v>
      </c>
      <c r="B14027" s="1">
        <v>973630000</v>
      </c>
      <c r="D14027" s="1">
        <v>-1120000000</v>
      </c>
      <c r="E14027" s="1">
        <v>934086000</v>
      </c>
    </row>
    <row r="14028" spans="1:5" x14ac:dyDescent="0.25">
      <c r="A14028" s="1">
        <v>-1142060000</v>
      </c>
      <c r="B14028" s="1">
        <v>974071000</v>
      </c>
      <c r="D14028" s="1">
        <v>-1119850000</v>
      </c>
      <c r="E14028" s="1">
        <v>934398000</v>
      </c>
    </row>
    <row r="14029" spans="1:5" x14ac:dyDescent="0.25">
      <c r="A14029" s="1">
        <v>-1141680000</v>
      </c>
      <c r="B14029" s="1">
        <v>974512000</v>
      </c>
      <c r="D14029" s="1">
        <v>-1119710000</v>
      </c>
      <c r="E14029" s="1">
        <v>934711000</v>
      </c>
    </row>
    <row r="14030" spans="1:5" x14ac:dyDescent="0.25">
      <c r="A14030" s="1">
        <v>-1141310000</v>
      </c>
      <c r="B14030" s="1">
        <v>974953000</v>
      </c>
      <c r="D14030" s="1">
        <v>-1119560000</v>
      </c>
      <c r="E14030" s="1">
        <v>935025000</v>
      </c>
    </row>
    <row r="14031" spans="1:5" x14ac:dyDescent="0.25">
      <c r="A14031" s="1">
        <v>-1140930000</v>
      </c>
      <c r="B14031" s="1">
        <v>975394000</v>
      </c>
      <c r="D14031" s="1">
        <v>-1119410000</v>
      </c>
      <c r="E14031" s="1">
        <v>935340000</v>
      </c>
    </row>
    <row r="14032" spans="1:5" x14ac:dyDescent="0.25">
      <c r="A14032" s="1">
        <v>-1140550000</v>
      </c>
      <c r="B14032" s="1">
        <v>975834000</v>
      </c>
      <c r="D14032" s="1">
        <v>-1119270000</v>
      </c>
      <c r="E14032" s="1">
        <v>935657000</v>
      </c>
    </row>
    <row r="14033" spans="1:5" x14ac:dyDescent="0.25">
      <c r="A14033" s="1">
        <v>-1140180000</v>
      </c>
      <c r="B14033" s="1">
        <v>976275000</v>
      </c>
      <c r="D14033" s="1">
        <v>-1119120000</v>
      </c>
      <c r="E14033" s="1">
        <v>935974000</v>
      </c>
    </row>
    <row r="14034" spans="1:5" x14ac:dyDescent="0.25">
      <c r="A14034" s="1">
        <v>-1139800000</v>
      </c>
      <c r="B14034" s="1">
        <v>976715000</v>
      </c>
      <c r="D14034" s="1">
        <v>-1118980000</v>
      </c>
      <c r="E14034" s="1">
        <v>936293000</v>
      </c>
    </row>
    <row r="14035" spans="1:5" x14ac:dyDescent="0.25">
      <c r="A14035" s="1">
        <v>-1139420000</v>
      </c>
      <c r="B14035" s="1">
        <v>977155000</v>
      </c>
      <c r="D14035" s="1">
        <v>-1118840000</v>
      </c>
      <c r="E14035" s="1">
        <v>936614000</v>
      </c>
    </row>
    <row r="14036" spans="1:5" x14ac:dyDescent="0.25">
      <c r="A14036" s="1">
        <v>-1139050000</v>
      </c>
      <c r="B14036" s="1">
        <v>977595000</v>
      </c>
      <c r="D14036" s="1">
        <v>-1118690000</v>
      </c>
      <c r="E14036" s="1">
        <v>936935000</v>
      </c>
    </row>
    <row r="14037" spans="1:5" x14ac:dyDescent="0.25">
      <c r="A14037" s="1">
        <v>-1138670000</v>
      </c>
      <c r="B14037" s="1">
        <v>978035000</v>
      </c>
      <c r="D14037" s="1">
        <v>-1118550000</v>
      </c>
      <c r="E14037" s="1">
        <v>937257000</v>
      </c>
    </row>
    <row r="14038" spans="1:5" x14ac:dyDescent="0.25">
      <c r="A14038" s="1">
        <v>-1138290000</v>
      </c>
      <c r="B14038" s="1">
        <v>978475000</v>
      </c>
      <c r="D14038" s="1">
        <v>-1118410000</v>
      </c>
      <c r="E14038" s="1">
        <v>937581000</v>
      </c>
    </row>
    <row r="14039" spans="1:5" x14ac:dyDescent="0.25">
      <c r="A14039" s="1">
        <v>-1137910000</v>
      </c>
      <c r="B14039" s="1">
        <v>978915000</v>
      </c>
      <c r="D14039" s="1">
        <v>-1118270000</v>
      </c>
      <c r="E14039" s="1">
        <v>937906000</v>
      </c>
    </row>
    <row r="14040" spans="1:5" x14ac:dyDescent="0.25">
      <c r="A14040" s="1">
        <v>-1137530000</v>
      </c>
      <c r="B14040" s="1">
        <v>979354000</v>
      </c>
      <c r="D14040" s="1">
        <v>-1118130000</v>
      </c>
      <c r="E14040" s="1">
        <v>938232000</v>
      </c>
    </row>
    <row r="14041" spans="1:5" x14ac:dyDescent="0.25">
      <c r="A14041" s="1">
        <v>-1137160000</v>
      </c>
      <c r="B14041" s="1">
        <v>979793000</v>
      </c>
      <c r="D14041" s="1">
        <v>-1117990000</v>
      </c>
      <c r="E14041" s="1">
        <v>938559000</v>
      </c>
    </row>
    <row r="14042" spans="1:5" x14ac:dyDescent="0.25">
      <c r="A14042" s="1">
        <v>-1136780000</v>
      </c>
      <c r="B14042" s="1">
        <v>980233000</v>
      </c>
      <c r="D14042" s="1">
        <v>-1117850000</v>
      </c>
      <c r="E14042" s="1">
        <v>938888000</v>
      </c>
    </row>
    <row r="14043" spans="1:5" x14ac:dyDescent="0.25">
      <c r="A14043" s="1">
        <v>-1136400000</v>
      </c>
      <c r="B14043" s="1">
        <v>980672000</v>
      </c>
      <c r="D14043" s="1">
        <v>-1117710000</v>
      </c>
      <c r="E14043" s="1">
        <v>939218000</v>
      </c>
    </row>
    <row r="14044" spans="1:5" x14ac:dyDescent="0.25">
      <c r="A14044" s="1">
        <v>-1136020000</v>
      </c>
      <c r="B14044" s="1">
        <v>981111000</v>
      </c>
      <c r="D14044" s="1">
        <v>-1117570000</v>
      </c>
      <c r="E14044" s="1">
        <v>939549000</v>
      </c>
    </row>
    <row r="14045" spans="1:5" x14ac:dyDescent="0.25">
      <c r="A14045" s="1">
        <v>-1135640000</v>
      </c>
      <c r="B14045" s="1">
        <v>981549000</v>
      </c>
      <c r="D14045" s="1">
        <v>-1117430000</v>
      </c>
      <c r="E14045" s="1">
        <v>939881000</v>
      </c>
    </row>
    <row r="14046" spans="1:5" x14ac:dyDescent="0.25">
      <c r="A14046" s="1">
        <v>-1135260000</v>
      </c>
      <c r="B14046" s="1">
        <v>981988000</v>
      </c>
      <c r="D14046" s="1">
        <v>-1117290000</v>
      </c>
      <c r="E14046" s="1">
        <v>940215000</v>
      </c>
    </row>
    <row r="14047" spans="1:5" x14ac:dyDescent="0.25">
      <c r="A14047" s="1">
        <v>-1134880000</v>
      </c>
      <c r="B14047" s="1">
        <v>982426000</v>
      </c>
      <c r="D14047" s="1">
        <v>-1117150000</v>
      </c>
      <c r="E14047" s="1">
        <v>940549000</v>
      </c>
    </row>
    <row r="14048" spans="1:5" x14ac:dyDescent="0.25">
      <c r="A14048" s="1">
        <v>-1134500000</v>
      </c>
      <c r="B14048" s="1">
        <v>982865000</v>
      </c>
      <c r="D14048" s="1">
        <v>-1117020000</v>
      </c>
      <c r="E14048" s="1">
        <v>940885000</v>
      </c>
    </row>
    <row r="14049" spans="1:5" x14ac:dyDescent="0.25">
      <c r="A14049" s="1">
        <v>-1134120000</v>
      </c>
      <c r="B14049" s="1">
        <v>983303000</v>
      </c>
      <c r="D14049" s="1">
        <v>-1116880000</v>
      </c>
      <c r="E14049" s="1">
        <v>941223000</v>
      </c>
    </row>
    <row r="14050" spans="1:5" x14ac:dyDescent="0.25">
      <c r="A14050" s="1">
        <v>-1133740000</v>
      </c>
      <c r="B14050" s="1">
        <v>983741000</v>
      </c>
      <c r="D14050" s="1">
        <v>-1116740000</v>
      </c>
      <c r="E14050" s="1">
        <v>941561000</v>
      </c>
    </row>
    <row r="14051" spans="1:5" x14ac:dyDescent="0.25">
      <c r="A14051" s="1">
        <v>-1133370000</v>
      </c>
      <c r="B14051" s="1">
        <v>984179000</v>
      </c>
      <c r="D14051" s="1">
        <v>-1116610000</v>
      </c>
      <c r="E14051" s="1">
        <v>941901000</v>
      </c>
    </row>
    <row r="14052" spans="1:5" x14ac:dyDescent="0.25">
      <c r="A14052" s="1">
        <v>-1132990000</v>
      </c>
      <c r="B14052" s="1">
        <v>984616000</v>
      </c>
      <c r="D14052" s="1">
        <v>-1116470000</v>
      </c>
      <c r="E14052" s="1">
        <v>942242000</v>
      </c>
    </row>
    <row r="14053" spans="1:5" x14ac:dyDescent="0.25">
      <c r="A14053" s="1">
        <v>-1132600000</v>
      </c>
      <c r="B14053" s="1">
        <v>985054000</v>
      </c>
      <c r="D14053" s="1">
        <v>-1116340000</v>
      </c>
      <c r="E14053" s="1">
        <v>942584000</v>
      </c>
    </row>
    <row r="14054" spans="1:5" x14ac:dyDescent="0.25">
      <c r="A14054" s="1">
        <v>-1132220000</v>
      </c>
      <c r="B14054" s="1">
        <v>985491000</v>
      </c>
      <c r="D14054" s="1">
        <v>-1116200000</v>
      </c>
      <c r="E14054" s="1">
        <v>942928000</v>
      </c>
    </row>
    <row r="14055" spans="1:5" x14ac:dyDescent="0.25">
      <c r="A14055" s="1">
        <v>-1131840000</v>
      </c>
      <c r="B14055" s="1">
        <v>985929000</v>
      </c>
      <c r="D14055" s="1">
        <v>-1116070000</v>
      </c>
      <c r="E14055" s="1">
        <v>943273000</v>
      </c>
    </row>
    <row r="14056" spans="1:5" x14ac:dyDescent="0.25">
      <c r="A14056" s="1">
        <v>-1131460000</v>
      </c>
      <c r="B14056" s="1">
        <v>986366000</v>
      </c>
      <c r="D14056" s="1">
        <v>-1115930000</v>
      </c>
      <c r="E14056" s="1">
        <v>943619000</v>
      </c>
    </row>
    <row r="14057" spans="1:5" x14ac:dyDescent="0.25">
      <c r="A14057" s="1">
        <v>-1131080000</v>
      </c>
      <c r="B14057" s="1">
        <v>986803000</v>
      </c>
      <c r="D14057" s="1">
        <v>-1115800000</v>
      </c>
      <c r="E14057" s="1">
        <v>943966000</v>
      </c>
    </row>
    <row r="14058" spans="1:5" x14ac:dyDescent="0.25">
      <c r="A14058" s="1">
        <v>-1130700000</v>
      </c>
      <c r="B14058" s="1">
        <v>987240000</v>
      </c>
      <c r="D14058" s="1">
        <v>-1115670000</v>
      </c>
      <c r="E14058" s="1">
        <v>944315000</v>
      </c>
    </row>
    <row r="14059" spans="1:5" x14ac:dyDescent="0.25">
      <c r="A14059" s="1">
        <v>-1130320000</v>
      </c>
      <c r="B14059" s="1">
        <v>987676000</v>
      </c>
      <c r="D14059" s="1">
        <v>-1115530000</v>
      </c>
      <c r="E14059" s="1">
        <v>944665000</v>
      </c>
    </row>
    <row r="14060" spans="1:5" x14ac:dyDescent="0.25">
      <c r="A14060" s="1">
        <v>-1129940000</v>
      </c>
      <c r="B14060" s="1">
        <v>988113000</v>
      </c>
      <c r="D14060" s="1">
        <v>-1115400000</v>
      </c>
      <c r="E14060" s="1">
        <v>945016000</v>
      </c>
    </row>
    <row r="14061" spans="1:5" x14ac:dyDescent="0.25">
      <c r="A14061" s="1">
        <v>-1129560000</v>
      </c>
      <c r="B14061" s="1">
        <v>988549000</v>
      </c>
      <c r="D14061" s="1">
        <v>-1115270000</v>
      </c>
      <c r="E14061" s="1">
        <v>945368000</v>
      </c>
    </row>
    <row r="14062" spans="1:5" x14ac:dyDescent="0.25">
      <c r="A14062" s="1">
        <v>-1129180000</v>
      </c>
      <c r="B14062" s="1">
        <v>988986000</v>
      </c>
      <c r="D14062" s="1">
        <v>-1115130000</v>
      </c>
      <c r="E14062" s="1">
        <v>945722000</v>
      </c>
    </row>
    <row r="14063" spans="1:5" x14ac:dyDescent="0.25">
      <c r="A14063" s="1">
        <v>-1128790000</v>
      </c>
      <c r="B14063" s="1">
        <v>989422000</v>
      </c>
      <c r="D14063" s="1">
        <v>-1115000000</v>
      </c>
      <c r="E14063" s="1">
        <v>946077000</v>
      </c>
    </row>
    <row r="14064" spans="1:5" x14ac:dyDescent="0.25">
      <c r="A14064" s="1">
        <v>-1128410000</v>
      </c>
      <c r="B14064" s="1">
        <v>989858000</v>
      </c>
      <c r="D14064" s="1">
        <v>-1114870000</v>
      </c>
      <c r="E14064" s="1">
        <v>946433000</v>
      </c>
    </row>
    <row r="14065" spans="1:5" x14ac:dyDescent="0.25">
      <c r="A14065" s="1">
        <v>-1128030000</v>
      </c>
      <c r="B14065" s="1">
        <v>990293000</v>
      </c>
      <c r="D14065" s="1">
        <v>-1114740000</v>
      </c>
      <c r="E14065" s="1">
        <v>946791000</v>
      </c>
    </row>
    <row r="14066" spans="1:5" x14ac:dyDescent="0.25">
      <c r="A14066" s="1">
        <v>-1127650000</v>
      </c>
      <c r="B14066" s="1">
        <v>990729000</v>
      </c>
      <c r="D14066" s="1">
        <v>-1114610000</v>
      </c>
      <c r="E14066" s="1">
        <v>947150000</v>
      </c>
    </row>
    <row r="14067" spans="1:5" x14ac:dyDescent="0.25">
      <c r="A14067" s="1">
        <v>-1127260000</v>
      </c>
      <c r="B14067" s="1">
        <v>991165000</v>
      </c>
      <c r="D14067" s="1">
        <v>-1114480000</v>
      </c>
      <c r="E14067" s="1">
        <v>947510000</v>
      </c>
    </row>
    <row r="14068" spans="1:5" x14ac:dyDescent="0.25">
      <c r="A14068" s="1">
        <v>-1126880000</v>
      </c>
      <c r="B14068" s="1">
        <v>991600000</v>
      </c>
      <c r="D14068" s="1">
        <v>-1114350000</v>
      </c>
      <c r="E14068" s="1">
        <v>947872000</v>
      </c>
    </row>
    <row r="14069" spans="1:5" x14ac:dyDescent="0.25">
      <c r="A14069" s="1">
        <v>-1126500000</v>
      </c>
      <c r="B14069" s="1">
        <v>992035000</v>
      </c>
      <c r="D14069" s="1">
        <v>-1114220000</v>
      </c>
      <c r="E14069" s="1">
        <v>948235000</v>
      </c>
    </row>
    <row r="14070" spans="1:5" x14ac:dyDescent="0.25">
      <c r="A14070" s="1">
        <v>-1126120000</v>
      </c>
      <c r="B14070" s="1">
        <v>992470000</v>
      </c>
      <c r="D14070" s="1">
        <v>-1114090000</v>
      </c>
      <c r="E14070" s="1">
        <v>948599000</v>
      </c>
    </row>
    <row r="14071" spans="1:5" x14ac:dyDescent="0.25">
      <c r="A14071" s="1">
        <v>-1125730000</v>
      </c>
      <c r="B14071" s="1">
        <v>992905000</v>
      </c>
      <c r="D14071" s="1">
        <v>-1113960000</v>
      </c>
      <c r="E14071" s="1">
        <v>948964000</v>
      </c>
    </row>
    <row r="14072" spans="1:5" x14ac:dyDescent="0.25">
      <c r="A14072" s="1">
        <v>-1125350000</v>
      </c>
      <c r="B14072" s="1">
        <v>993340000</v>
      </c>
      <c r="D14072" s="1">
        <v>-1113830000</v>
      </c>
      <c r="E14072" s="1">
        <v>949331000</v>
      </c>
    </row>
    <row r="14073" spans="1:5" x14ac:dyDescent="0.25">
      <c r="A14073" s="1">
        <v>-1124960000</v>
      </c>
      <c r="B14073" s="1">
        <v>993774000</v>
      </c>
      <c r="D14073" s="1">
        <v>-1113700000</v>
      </c>
      <c r="E14073" s="1">
        <v>949699000</v>
      </c>
    </row>
    <row r="14074" spans="1:5" x14ac:dyDescent="0.25">
      <c r="A14074" s="1">
        <v>-1124580000</v>
      </c>
      <c r="B14074" s="1">
        <v>994209000</v>
      </c>
      <c r="D14074" s="1">
        <v>-1113570000</v>
      </c>
      <c r="E14074" s="1">
        <v>950069000</v>
      </c>
    </row>
    <row r="14075" spans="1:5" x14ac:dyDescent="0.25">
      <c r="A14075" s="1">
        <v>-1124200000</v>
      </c>
      <c r="B14075" s="1">
        <v>994643000</v>
      </c>
      <c r="D14075" s="1">
        <v>-1113440000</v>
      </c>
      <c r="E14075" s="1">
        <v>950440000</v>
      </c>
    </row>
    <row r="14076" spans="1:5" x14ac:dyDescent="0.25">
      <c r="A14076" s="1">
        <v>-1123810000</v>
      </c>
      <c r="B14076" s="1">
        <v>995078000</v>
      </c>
      <c r="D14076" s="1">
        <v>-1113310000</v>
      </c>
      <c r="E14076" s="1">
        <v>950812000</v>
      </c>
    </row>
    <row r="14077" spans="1:5" x14ac:dyDescent="0.25">
      <c r="A14077" s="1">
        <v>-1123430000</v>
      </c>
      <c r="B14077" s="1">
        <v>995511000</v>
      </c>
      <c r="D14077" s="1">
        <v>-1113180000</v>
      </c>
      <c r="E14077" s="1">
        <v>951185000</v>
      </c>
    </row>
    <row r="14078" spans="1:5" x14ac:dyDescent="0.25">
      <c r="A14078" s="1">
        <v>-1123040000</v>
      </c>
      <c r="B14078" s="1">
        <v>995945000</v>
      </c>
      <c r="D14078" s="1">
        <v>-1113060000</v>
      </c>
      <c r="E14078" s="1">
        <v>951560000</v>
      </c>
    </row>
    <row r="14079" spans="1:5" x14ac:dyDescent="0.25">
      <c r="A14079" s="1">
        <v>-1122660000</v>
      </c>
      <c r="B14079" s="1">
        <v>996379000</v>
      </c>
      <c r="D14079" s="1">
        <v>-1112930000</v>
      </c>
      <c r="E14079" s="1">
        <v>951936000</v>
      </c>
    </row>
    <row r="14080" spans="1:5" x14ac:dyDescent="0.25">
      <c r="A14080" s="1">
        <v>-1122270000</v>
      </c>
      <c r="B14080" s="1">
        <v>996813000</v>
      </c>
      <c r="D14080" s="1">
        <v>-1112800000</v>
      </c>
      <c r="E14080" s="1">
        <v>952313000</v>
      </c>
    </row>
    <row r="14081" spans="1:5" x14ac:dyDescent="0.25">
      <c r="A14081" s="1">
        <v>-1121890000</v>
      </c>
      <c r="B14081" s="1">
        <v>997246000</v>
      </c>
      <c r="D14081" s="1">
        <v>-1112670000</v>
      </c>
      <c r="E14081" s="1">
        <v>952692000</v>
      </c>
    </row>
    <row r="14082" spans="1:5" x14ac:dyDescent="0.25">
      <c r="A14082" s="1">
        <v>-1121500000</v>
      </c>
      <c r="B14082" s="1">
        <v>997679000</v>
      </c>
      <c r="D14082" s="1">
        <v>-1112540000</v>
      </c>
      <c r="E14082" s="1">
        <v>953072000</v>
      </c>
    </row>
    <row r="14083" spans="1:5" x14ac:dyDescent="0.25">
      <c r="A14083" s="1">
        <v>-1121120000</v>
      </c>
      <c r="B14083" s="1">
        <v>998113000</v>
      </c>
      <c r="D14083" s="1">
        <v>-1112420000</v>
      </c>
      <c r="E14083" s="1">
        <v>953453000</v>
      </c>
    </row>
    <row r="14084" spans="1:5" x14ac:dyDescent="0.25">
      <c r="A14084" s="1">
        <v>-1120730000</v>
      </c>
      <c r="B14084" s="1">
        <v>998546000</v>
      </c>
      <c r="D14084" s="1">
        <v>-1112290000</v>
      </c>
      <c r="E14084" s="1">
        <v>953836000</v>
      </c>
    </row>
    <row r="14085" spans="1:5" x14ac:dyDescent="0.25">
      <c r="A14085" s="1">
        <v>-1120350000</v>
      </c>
      <c r="B14085" s="1">
        <v>998978000</v>
      </c>
      <c r="D14085" s="1">
        <v>-1112160000</v>
      </c>
      <c r="E14085" s="1">
        <v>954220000</v>
      </c>
    </row>
    <row r="14086" spans="1:5" x14ac:dyDescent="0.25">
      <c r="A14086" s="1">
        <v>-1119960000</v>
      </c>
      <c r="B14086" s="1">
        <v>999411000</v>
      </c>
      <c r="D14086" s="1">
        <v>-1112030000</v>
      </c>
      <c r="E14086" s="1">
        <v>954605000</v>
      </c>
    </row>
    <row r="14087" spans="1:5" x14ac:dyDescent="0.25">
      <c r="A14087" s="1">
        <v>-1119580000</v>
      </c>
      <c r="B14087" s="1">
        <v>999844000</v>
      </c>
      <c r="D14087" s="1">
        <v>-1111910000</v>
      </c>
      <c r="E14087" s="1">
        <v>954992000</v>
      </c>
    </row>
    <row r="14088" spans="1:5" x14ac:dyDescent="0.25">
      <c r="A14088" s="1">
        <v>-1119190000</v>
      </c>
      <c r="B14088" s="1">
        <v>1000280000</v>
      </c>
      <c r="D14088" s="1">
        <v>-1111780000</v>
      </c>
      <c r="E14088" s="1">
        <v>955380000</v>
      </c>
    </row>
    <row r="14089" spans="1:5" x14ac:dyDescent="0.25">
      <c r="A14089" s="1">
        <v>-1118800000</v>
      </c>
      <c r="B14089" s="1">
        <v>1000710000</v>
      </c>
      <c r="D14089" s="1">
        <v>-1111650000</v>
      </c>
      <c r="E14089" s="1">
        <v>955770000</v>
      </c>
    </row>
    <row r="14090" spans="1:5" x14ac:dyDescent="0.25">
      <c r="A14090" s="1">
        <v>-1118420000</v>
      </c>
      <c r="B14090" s="1">
        <v>1001140000</v>
      </c>
      <c r="D14090" s="1">
        <v>-1111530000</v>
      </c>
      <c r="E14090" s="1">
        <v>956160000</v>
      </c>
    </row>
    <row r="14091" spans="1:5" x14ac:dyDescent="0.25">
      <c r="A14091" s="1">
        <v>-1118030000</v>
      </c>
      <c r="B14091" s="1">
        <v>1001570000</v>
      </c>
      <c r="D14091" s="1">
        <v>-1111400000</v>
      </c>
      <c r="E14091" s="1">
        <v>956552000</v>
      </c>
    </row>
    <row r="14092" spans="1:5" x14ac:dyDescent="0.25">
      <c r="A14092" s="1">
        <v>-1117640000</v>
      </c>
      <c r="B14092" s="1">
        <v>1002000000</v>
      </c>
      <c r="D14092" s="1">
        <v>-1111270000</v>
      </c>
      <c r="E14092" s="1">
        <v>956946000</v>
      </c>
    </row>
    <row r="14093" spans="1:5" x14ac:dyDescent="0.25">
      <c r="A14093" s="1">
        <v>-1117260000</v>
      </c>
      <c r="B14093" s="1">
        <v>1002440000</v>
      </c>
      <c r="D14093" s="1">
        <v>-1111150000</v>
      </c>
      <c r="E14093" s="1">
        <v>957341000</v>
      </c>
    </row>
    <row r="14094" spans="1:5" x14ac:dyDescent="0.25">
      <c r="A14094" s="1">
        <v>-1116870000</v>
      </c>
      <c r="B14094" s="1">
        <v>1002870000</v>
      </c>
      <c r="D14094" s="1">
        <v>-1111020000</v>
      </c>
      <c r="E14094" s="1">
        <v>957737000</v>
      </c>
    </row>
    <row r="14095" spans="1:5" x14ac:dyDescent="0.25">
      <c r="A14095" s="1">
        <v>-1116480000</v>
      </c>
      <c r="B14095" s="1">
        <v>1003300000</v>
      </c>
      <c r="D14095" s="1">
        <v>-1110890000</v>
      </c>
      <c r="E14095" s="1">
        <v>958134000</v>
      </c>
    </row>
    <row r="14096" spans="1:5" x14ac:dyDescent="0.25">
      <c r="A14096" s="1">
        <v>-1116100000</v>
      </c>
      <c r="B14096" s="1">
        <v>1003730000</v>
      </c>
      <c r="D14096" s="1">
        <v>-1110770000</v>
      </c>
      <c r="E14096" s="1">
        <v>958533000</v>
      </c>
    </row>
    <row r="14097" spans="1:5" x14ac:dyDescent="0.25">
      <c r="A14097" s="1">
        <v>-1115710000</v>
      </c>
      <c r="B14097" s="1">
        <v>1004160000</v>
      </c>
      <c r="D14097" s="1">
        <v>-1110640000</v>
      </c>
      <c r="E14097" s="1">
        <v>958934000</v>
      </c>
    </row>
    <row r="14098" spans="1:5" x14ac:dyDescent="0.25">
      <c r="A14098" s="1">
        <v>-1115320000</v>
      </c>
      <c r="B14098" s="1">
        <v>1004590000</v>
      </c>
      <c r="D14098" s="1">
        <v>-1110510000</v>
      </c>
      <c r="E14098" s="1">
        <v>959335000</v>
      </c>
    </row>
    <row r="14099" spans="1:5" x14ac:dyDescent="0.25">
      <c r="A14099" s="1">
        <v>-1114930000</v>
      </c>
      <c r="B14099" s="1">
        <v>1005020000</v>
      </c>
      <c r="D14099" s="1">
        <v>-1110390000</v>
      </c>
      <c r="E14099" s="1">
        <v>959738000</v>
      </c>
    </row>
    <row r="14100" spans="1:5" x14ac:dyDescent="0.25">
      <c r="A14100" s="1">
        <v>-1114540000</v>
      </c>
      <c r="B14100" s="1">
        <v>1005450000</v>
      </c>
      <c r="D14100" s="1">
        <v>-1110260000</v>
      </c>
      <c r="E14100" s="1">
        <v>960142000</v>
      </c>
    </row>
    <row r="14101" spans="1:5" x14ac:dyDescent="0.25">
      <c r="A14101" s="1">
        <v>-1114160000</v>
      </c>
      <c r="B14101" s="1">
        <v>1005880000</v>
      </c>
      <c r="D14101" s="1">
        <v>-1110130000</v>
      </c>
      <c r="E14101" s="1">
        <v>960548000</v>
      </c>
    </row>
    <row r="14102" spans="1:5" x14ac:dyDescent="0.25">
      <c r="A14102" s="1">
        <v>-1113770000</v>
      </c>
      <c r="B14102" s="1">
        <v>1006310000</v>
      </c>
      <c r="D14102" s="1">
        <v>-1110010000</v>
      </c>
      <c r="E14102" s="1">
        <v>960955000</v>
      </c>
    </row>
    <row r="14103" spans="1:5" x14ac:dyDescent="0.25">
      <c r="A14103" s="1">
        <v>-1113380000</v>
      </c>
      <c r="B14103" s="1">
        <v>1006740000</v>
      </c>
      <c r="D14103" s="1">
        <v>-1109880000</v>
      </c>
      <c r="E14103" s="1">
        <v>961363000</v>
      </c>
    </row>
    <row r="14104" spans="1:5" x14ac:dyDescent="0.25">
      <c r="A14104" s="1">
        <v>-1112990000</v>
      </c>
      <c r="B14104" s="1">
        <v>1007170000</v>
      </c>
      <c r="D14104" s="1">
        <v>-1109750000</v>
      </c>
      <c r="E14104" s="1">
        <v>961773000</v>
      </c>
    </row>
    <row r="14105" spans="1:5" x14ac:dyDescent="0.25">
      <c r="A14105" s="1">
        <v>-1112600000</v>
      </c>
      <c r="B14105" s="1">
        <v>1007600000</v>
      </c>
      <c r="D14105" s="1">
        <v>-1109630000</v>
      </c>
      <c r="E14105" s="1">
        <v>962184000</v>
      </c>
    </row>
    <row r="14106" spans="1:5" x14ac:dyDescent="0.25">
      <c r="A14106" s="1">
        <v>-1112210000</v>
      </c>
      <c r="B14106" s="1">
        <v>1008030000</v>
      </c>
      <c r="D14106" s="1">
        <v>-1109500000</v>
      </c>
      <c r="E14106" s="1">
        <v>962596000</v>
      </c>
    </row>
    <row r="14107" spans="1:5" x14ac:dyDescent="0.25">
      <c r="A14107" s="1">
        <v>-1111820000</v>
      </c>
      <c r="B14107" s="1">
        <v>1008460000</v>
      </c>
      <c r="D14107" s="1">
        <v>-1109370000</v>
      </c>
      <c r="E14107" s="1">
        <v>963010000</v>
      </c>
    </row>
    <row r="14108" spans="1:5" x14ac:dyDescent="0.25">
      <c r="A14108" s="1">
        <v>-1111430000</v>
      </c>
      <c r="B14108" s="1">
        <v>1008890000</v>
      </c>
      <c r="D14108" s="1">
        <v>-1109250000</v>
      </c>
      <c r="E14108" s="1">
        <v>963425000</v>
      </c>
    </row>
    <row r="14109" spans="1:5" x14ac:dyDescent="0.25">
      <c r="A14109" s="1">
        <v>-1111040000</v>
      </c>
      <c r="B14109" s="1">
        <v>1009320000</v>
      </c>
      <c r="D14109" s="1">
        <v>-1109120000</v>
      </c>
      <c r="E14109" s="1">
        <v>963842000</v>
      </c>
    </row>
    <row r="14110" spans="1:5" x14ac:dyDescent="0.25">
      <c r="A14110" s="1">
        <v>-1110650000</v>
      </c>
      <c r="B14110" s="1">
        <v>1009750000</v>
      </c>
      <c r="D14110" s="1">
        <v>-1108990000</v>
      </c>
      <c r="E14110" s="1">
        <v>964260000</v>
      </c>
    </row>
    <row r="14111" spans="1:5" x14ac:dyDescent="0.25">
      <c r="A14111" s="1">
        <v>-1110260000</v>
      </c>
      <c r="B14111" s="1">
        <v>1010180000</v>
      </c>
      <c r="D14111" s="1">
        <v>-1108860000</v>
      </c>
      <c r="E14111" s="1">
        <v>964679000</v>
      </c>
    </row>
    <row r="14112" spans="1:5" x14ac:dyDescent="0.25">
      <c r="A14112" s="1">
        <v>-1109870000</v>
      </c>
      <c r="B14112" s="1">
        <v>1010610000</v>
      </c>
      <c r="D14112" s="1">
        <v>-1108740000</v>
      </c>
      <c r="E14112" s="1">
        <v>965100000</v>
      </c>
    </row>
    <row r="14113" spans="1:5" x14ac:dyDescent="0.25">
      <c r="A14113" s="1">
        <v>-1109480000</v>
      </c>
      <c r="B14113" s="1">
        <v>1011040000</v>
      </c>
      <c r="D14113" s="1">
        <v>-1108610000</v>
      </c>
      <c r="E14113" s="1">
        <v>965521000</v>
      </c>
    </row>
    <row r="14114" spans="1:5" x14ac:dyDescent="0.25">
      <c r="A14114" s="1">
        <v>-1109090000</v>
      </c>
      <c r="B14114" s="1">
        <v>1011470000</v>
      </c>
      <c r="D14114" s="1">
        <v>-1108480000</v>
      </c>
      <c r="E14114" s="1">
        <v>965945000</v>
      </c>
    </row>
    <row r="14115" spans="1:5" x14ac:dyDescent="0.25">
      <c r="A14115" s="1">
        <v>-1108700000</v>
      </c>
      <c r="B14115" s="1">
        <v>1011890000</v>
      </c>
      <c r="D14115" s="1">
        <v>-1108350000</v>
      </c>
      <c r="E14115" s="1">
        <v>966370000</v>
      </c>
    </row>
    <row r="14116" spans="1:5" x14ac:dyDescent="0.25">
      <c r="A14116" s="1">
        <v>-1108310000</v>
      </c>
      <c r="B14116" s="1">
        <v>1012320000</v>
      </c>
      <c r="D14116" s="1">
        <v>-1108230000</v>
      </c>
      <c r="E14116" s="1">
        <v>966796000</v>
      </c>
    </row>
    <row r="14117" spans="1:5" x14ac:dyDescent="0.25">
      <c r="A14117" s="1">
        <v>-1107920000</v>
      </c>
      <c r="B14117" s="1">
        <v>1012750000</v>
      </c>
      <c r="D14117" s="1">
        <v>-1108100000</v>
      </c>
      <c r="E14117" s="1">
        <v>967223000</v>
      </c>
    </row>
    <row r="14118" spans="1:5" x14ac:dyDescent="0.25">
      <c r="A14118" s="1">
        <v>-1107530000</v>
      </c>
      <c r="B14118" s="1">
        <v>1013180000</v>
      </c>
      <c r="D14118" s="1">
        <v>-1107970000</v>
      </c>
      <c r="E14118" s="1">
        <v>967652000</v>
      </c>
    </row>
    <row r="14119" spans="1:5" x14ac:dyDescent="0.25">
      <c r="A14119" s="1">
        <v>-1107140000</v>
      </c>
      <c r="B14119" s="1">
        <v>1013610000</v>
      </c>
      <c r="D14119" s="1">
        <v>-1107840000</v>
      </c>
      <c r="E14119" s="1">
        <v>968082000</v>
      </c>
    </row>
    <row r="14120" spans="1:5" x14ac:dyDescent="0.25">
      <c r="A14120" s="1">
        <v>-1106750000</v>
      </c>
      <c r="B14120" s="1">
        <v>1014030000</v>
      </c>
      <c r="D14120" s="1">
        <v>-1107710000</v>
      </c>
      <c r="E14120" s="1">
        <v>968513000</v>
      </c>
    </row>
    <row r="14121" spans="1:5" x14ac:dyDescent="0.25">
      <c r="A14121" s="1">
        <v>-1106360000</v>
      </c>
      <c r="B14121" s="1">
        <v>1014460000</v>
      </c>
      <c r="D14121" s="1">
        <v>-1107580000</v>
      </c>
      <c r="E14121" s="1">
        <v>968946000</v>
      </c>
    </row>
    <row r="14122" spans="1:5" x14ac:dyDescent="0.25">
      <c r="A14122" s="1">
        <v>-1105960000</v>
      </c>
      <c r="B14122" s="1">
        <v>1014890000</v>
      </c>
      <c r="D14122" s="1">
        <v>-1107450000</v>
      </c>
      <c r="E14122" s="1">
        <v>969380000</v>
      </c>
    </row>
    <row r="14123" spans="1:5" x14ac:dyDescent="0.25">
      <c r="A14123" s="1">
        <v>-1105570000</v>
      </c>
      <c r="B14123" s="1">
        <v>1015320000</v>
      </c>
      <c r="D14123" s="1">
        <v>-1107330000</v>
      </c>
      <c r="E14123" s="1">
        <v>969816000</v>
      </c>
    </row>
    <row r="14124" spans="1:5" x14ac:dyDescent="0.25">
      <c r="A14124" s="1">
        <v>-1105180000</v>
      </c>
      <c r="B14124" s="1">
        <v>1015740000</v>
      </c>
      <c r="D14124" s="1">
        <v>-1107200000</v>
      </c>
      <c r="E14124" s="1">
        <v>970253000</v>
      </c>
    </row>
    <row r="14125" spans="1:5" x14ac:dyDescent="0.25">
      <c r="A14125" s="1">
        <v>-1104790000</v>
      </c>
      <c r="B14125" s="1">
        <v>1016170000</v>
      </c>
      <c r="D14125" s="1">
        <v>-1107070000</v>
      </c>
      <c r="E14125" s="1">
        <v>970691000</v>
      </c>
    </row>
    <row r="14126" spans="1:5" x14ac:dyDescent="0.25">
      <c r="A14126" s="1">
        <v>-1104400000</v>
      </c>
      <c r="B14126" s="1">
        <v>1016600000</v>
      </c>
      <c r="D14126" s="1">
        <v>-1106940000</v>
      </c>
      <c r="E14126" s="1">
        <v>971131000</v>
      </c>
    </row>
    <row r="14127" spans="1:5" x14ac:dyDescent="0.25">
      <c r="A14127" s="1">
        <v>-1104000000</v>
      </c>
      <c r="B14127" s="1">
        <v>1017020000</v>
      </c>
      <c r="D14127" s="1">
        <v>-1106810000</v>
      </c>
      <c r="E14127" s="1">
        <v>971572000</v>
      </c>
    </row>
    <row r="14128" spans="1:5" x14ac:dyDescent="0.25">
      <c r="A14128" s="1">
        <v>-1103610000</v>
      </c>
      <c r="B14128" s="1">
        <v>1017450000</v>
      </c>
      <c r="D14128" s="1">
        <v>-1106680000</v>
      </c>
      <c r="E14128" s="1">
        <v>972014000</v>
      </c>
    </row>
    <row r="14129" spans="1:5" x14ac:dyDescent="0.25">
      <c r="A14129" s="1">
        <v>-1103220000</v>
      </c>
      <c r="B14129" s="1">
        <v>1017880000</v>
      </c>
      <c r="D14129" s="1">
        <v>-1106540000</v>
      </c>
      <c r="E14129" s="1">
        <v>972458000</v>
      </c>
    </row>
    <row r="14130" spans="1:5" x14ac:dyDescent="0.25">
      <c r="A14130" s="1">
        <v>-1102820000</v>
      </c>
      <c r="B14130" s="1">
        <v>1018300000</v>
      </c>
      <c r="D14130" s="1">
        <v>-1106410000</v>
      </c>
      <c r="E14130" s="1">
        <v>972903000</v>
      </c>
    </row>
    <row r="14131" spans="1:5" x14ac:dyDescent="0.25">
      <c r="A14131" s="1">
        <v>-1102430000</v>
      </c>
      <c r="B14131" s="1">
        <v>1018730000</v>
      </c>
      <c r="D14131" s="1">
        <v>-1106280000</v>
      </c>
      <c r="E14131" s="1">
        <v>973350000</v>
      </c>
    </row>
    <row r="14132" spans="1:5" x14ac:dyDescent="0.25">
      <c r="A14132" s="1">
        <v>-1102040000</v>
      </c>
      <c r="B14132" s="1">
        <v>1019150000</v>
      </c>
      <c r="D14132" s="1">
        <v>-1106150000</v>
      </c>
      <c r="E14132" s="1">
        <v>973797000</v>
      </c>
    </row>
    <row r="14133" spans="1:5" x14ac:dyDescent="0.25">
      <c r="A14133" s="1">
        <v>-1101640000</v>
      </c>
      <c r="B14133" s="1">
        <v>1019580000</v>
      </c>
      <c r="D14133" s="1">
        <v>-1106020000</v>
      </c>
      <c r="E14133" s="1">
        <v>974247000</v>
      </c>
    </row>
    <row r="14134" spans="1:5" x14ac:dyDescent="0.25">
      <c r="A14134" s="1">
        <v>-1101250000</v>
      </c>
      <c r="B14134" s="1">
        <v>1020000000</v>
      </c>
      <c r="D14134" s="1">
        <v>-1105890000</v>
      </c>
      <c r="E14134" s="1">
        <v>974697000</v>
      </c>
    </row>
    <row r="14135" spans="1:5" x14ac:dyDescent="0.25">
      <c r="A14135" s="1">
        <v>-1100860000</v>
      </c>
      <c r="B14135" s="1">
        <v>1020430000</v>
      </c>
      <c r="D14135" s="1">
        <v>-1105750000</v>
      </c>
      <c r="E14135" s="1">
        <v>975149000</v>
      </c>
    </row>
    <row r="14136" spans="1:5" x14ac:dyDescent="0.25">
      <c r="A14136" s="1">
        <v>-1100460000</v>
      </c>
      <c r="B14136" s="1">
        <v>1020850000</v>
      </c>
      <c r="D14136" s="1">
        <v>-1105620000</v>
      </c>
      <c r="E14136" s="1">
        <v>975602000</v>
      </c>
    </row>
    <row r="14137" spans="1:5" x14ac:dyDescent="0.25">
      <c r="A14137" s="1">
        <v>-1100070000</v>
      </c>
      <c r="B14137" s="1">
        <v>1021280000</v>
      </c>
      <c r="D14137" s="1">
        <v>-1105490000</v>
      </c>
      <c r="E14137" s="1">
        <v>976057000</v>
      </c>
    </row>
    <row r="14138" spans="1:5" x14ac:dyDescent="0.25">
      <c r="A14138" s="1">
        <v>-1099670000</v>
      </c>
      <c r="B14138" s="1">
        <v>1021700000</v>
      </c>
      <c r="D14138" s="1">
        <v>-1105360000</v>
      </c>
      <c r="E14138" s="1">
        <v>976513000</v>
      </c>
    </row>
    <row r="14139" spans="1:5" x14ac:dyDescent="0.25">
      <c r="A14139" s="1">
        <v>-1099280000</v>
      </c>
      <c r="B14139" s="1">
        <v>1022130000</v>
      </c>
      <c r="D14139" s="1">
        <v>-1105220000</v>
      </c>
      <c r="E14139" s="1">
        <v>976970000</v>
      </c>
    </row>
    <row r="14140" spans="1:5" x14ac:dyDescent="0.25">
      <c r="A14140" s="1">
        <v>-1098880000</v>
      </c>
      <c r="B14140" s="1">
        <v>1022550000</v>
      </c>
      <c r="D14140" s="1">
        <v>-1105090000</v>
      </c>
      <c r="E14140" s="1">
        <v>977429000</v>
      </c>
    </row>
    <row r="14141" spans="1:5" x14ac:dyDescent="0.25">
      <c r="A14141" s="1">
        <v>-1098490000</v>
      </c>
      <c r="B14141" s="1">
        <v>1022980000</v>
      </c>
      <c r="D14141" s="1">
        <v>-1104950000</v>
      </c>
      <c r="E14141" s="1">
        <v>977889000</v>
      </c>
    </row>
    <row r="14142" spans="1:5" x14ac:dyDescent="0.25">
      <c r="A14142" s="1">
        <v>-1098100000</v>
      </c>
      <c r="B14142" s="1">
        <v>1023400000</v>
      </c>
      <c r="D14142" s="1">
        <v>-1104820000</v>
      </c>
      <c r="E14142" s="1">
        <v>978350000</v>
      </c>
    </row>
    <row r="14143" spans="1:5" x14ac:dyDescent="0.25">
      <c r="A14143" s="1">
        <v>-1097700000</v>
      </c>
      <c r="B14143" s="1">
        <v>1023830000</v>
      </c>
      <c r="D14143" s="1">
        <v>-1104680000</v>
      </c>
      <c r="E14143" s="1">
        <v>978813000</v>
      </c>
    </row>
    <row r="14144" spans="1:5" x14ac:dyDescent="0.25">
      <c r="A14144" s="1">
        <v>-1097300000</v>
      </c>
      <c r="B14144" s="1">
        <v>1024250000</v>
      </c>
      <c r="D14144" s="1">
        <v>-1104550000</v>
      </c>
      <c r="E14144" s="1">
        <v>979277000</v>
      </c>
    </row>
    <row r="14145" spans="1:5" x14ac:dyDescent="0.25">
      <c r="A14145" s="1">
        <v>-1096910000</v>
      </c>
      <c r="B14145" s="1">
        <v>1024670000</v>
      </c>
      <c r="D14145" s="1">
        <v>-1104410000</v>
      </c>
      <c r="E14145" s="1">
        <v>979742000</v>
      </c>
    </row>
    <row r="14146" spans="1:5" x14ac:dyDescent="0.25">
      <c r="A14146" s="1">
        <v>-1096510000</v>
      </c>
      <c r="B14146" s="1">
        <v>1025100000</v>
      </c>
      <c r="D14146" s="1">
        <v>-1104280000</v>
      </c>
      <c r="E14146" s="1">
        <v>980209000</v>
      </c>
    </row>
    <row r="14147" spans="1:5" x14ac:dyDescent="0.25">
      <c r="A14147" s="1">
        <v>-1096120000</v>
      </c>
      <c r="B14147" s="1">
        <v>1025520000</v>
      </c>
      <c r="D14147" s="1">
        <v>-1104140000</v>
      </c>
      <c r="E14147" s="1">
        <v>980677000</v>
      </c>
    </row>
    <row r="14148" spans="1:5" x14ac:dyDescent="0.25">
      <c r="A14148" s="1">
        <v>-1095720000</v>
      </c>
      <c r="B14148" s="1">
        <v>1025940000</v>
      </c>
      <c r="D14148" s="1">
        <v>-1104000000</v>
      </c>
      <c r="E14148" s="1">
        <v>981146000</v>
      </c>
    </row>
    <row r="14149" spans="1:5" x14ac:dyDescent="0.25">
      <c r="A14149" s="1">
        <v>-1095330000</v>
      </c>
      <c r="B14149" s="1">
        <v>1026370000</v>
      </c>
      <c r="D14149" s="1">
        <v>-1103860000</v>
      </c>
      <c r="E14149" s="1">
        <v>981617000</v>
      </c>
    </row>
    <row r="14150" spans="1:5" x14ac:dyDescent="0.25">
      <c r="A14150" s="1">
        <v>-1094930000</v>
      </c>
      <c r="B14150" s="1">
        <v>1026790000</v>
      </c>
      <c r="D14150" s="1">
        <v>-1103730000</v>
      </c>
      <c r="E14150" s="1">
        <v>982089000</v>
      </c>
    </row>
    <row r="14151" spans="1:5" x14ac:dyDescent="0.25">
      <c r="A14151" s="1">
        <v>-1094530000</v>
      </c>
      <c r="B14151" s="1">
        <v>1027210000</v>
      </c>
      <c r="D14151" s="1">
        <v>-1103590000</v>
      </c>
      <c r="E14151" s="1">
        <v>982562000</v>
      </c>
    </row>
    <row r="14152" spans="1:5" x14ac:dyDescent="0.25">
      <c r="A14152" s="1">
        <v>-1094140000</v>
      </c>
      <c r="B14152" s="1">
        <v>1027640000</v>
      </c>
      <c r="D14152" s="1">
        <v>-1103450000</v>
      </c>
      <c r="E14152" s="1">
        <v>983037000</v>
      </c>
    </row>
    <row r="14153" spans="1:5" x14ac:dyDescent="0.25">
      <c r="A14153" s="1">
        <v>-1093740000</v>
      </c>
      <c r="B14153" s="1">
        <v>1028060000</v>
      </c>
      <c r="D14153" s="1">
        <v>-1103310000</v>
      </c>
      <c r="E14153" s="1">
        <v>983513000</v>
      </c>
    </row>
    <row r="14154" spans="1:5" x14ac:dyDescent="0.25">
      <c r="A14154" s="1">
        <v>-1093340000</v>
      </c>
      <c r="B14154" s="1">
        <v>1028480000</v>
      </c>
      <c r="D14154" s="1">
        <v>-1103170000</v>
      </c>
      <c r="E14154" s="1">
        <v>983990000</v>
      </c>
    </row>
    <row r="14155" spans="1:5" x14ac:dyDescent="0.25">
      <c r="A14155" s="1">
        <v>-1092940000</v>
      </c>
      <c r="B14155" s="1">
        <v>1028900000</v>
      </c>
      <c r="D14155" s="1">
        <v>-1103030000</v>
      </c>
      <c r="E14155" s="1">
        <v>984469000</v>
      </c>
    </row>
    <row r="14156" spans="1:5" x14ac:dyDescent="0.25">
      <c r="A14156" s="1">
        <v>-1092550000</v>
      </c>
      <c r="B14156" s="1">
        <v>1029330000</v>
      </c>
      <c r="D14156" s="1">
        <v>-1102890000</v>
      </c>
      <c r="E14156" s="1">
        <v>984949000</v>
      </c>
    </row>
    <row r="14157" spans="1:5" x14ac:dyDescent="0.25">
      <c r="A14157" s="1">
        <v>-1092150000</v>
      </c>
      <c r="B14157" s="1">
        <v>1029750000</v>
      </c>
      <c r="D14157" s="1">
        <v>-1102740000</v>
      </c>
      <c r="E14157" s="1">
        <v>985431000</v>
      </c>
    </row>
    <row r="14158" spans="1:5" x14ac:dyDescent="0.25">
      <c r="A14158" s="1">
        <v>-1091750000</v>
      </c>
      <c r="B14158" s="1">
        <v>1030170000</v>
      </c>
      <c r="D14158" s="1">
        <v>-1102600000</v>
      </c>
      <c r="E14158" s="1">
        <v>985913000</v>
      </c>
    </row>
    <row r="14159" spans="1:5" x14ac:dyDescent="0.25">
      <c r="A14159" s="1">
        <v>-1091350000</v>
      </c>
      <c r="B14159" s="1">
        <v>1030590000</v>
      </c>
      <c r="D14159" s="1">
        <v>-1102460000</v>
      </c>
      <c r="E14159" s="1">
        <v>986397000</v>
      </c>
    </row>
    <row r="14160" spans="1:5" x14ac:dyDescent="0.25">
      <c r="A14160" s="1">
        <v>-1090960000</v>
      </c>
      <c r="B14160" s="1">
        <v>1031010000</v>
      </c>
      <c r="D14160" s="1">
        <v>-1102320000</v>
      </c>
      <c r="E14160" s="1">
        <v>986882000</v>
      </c>
    </row>
    <row r="14161" spans="1:5" x14ac:dyDescent="0.25">
      <c r="A14161" s="1">
        <v>-1090560000</v>
      </c>
      <c r="B14161" s="1">
        <v>1031430000</v>
      </c>
      <c r="D14161" s="1">
        <v>-1102170000</v>
      </c>
      <c r="E14161" s="1">
        <v>987369000</v>
      </c>
    </row>
    <row r="14162" spans="1:5" x14ac:dyDescent="0.25">
      <c r="A14162" s="1">
        <v>-1090160000</v>
      </c>
      <c r="B14162" s="1">
        <v>1031850000</v>
      </c>
      <c r="D14162" s="1">
        <v>-1102030000</v>
      </c>
      <c r="E14162" s="1">
        <v>987857000</v>
      </c>
    </row>
    <row r="14163" spans="1:5" x14ac:dyDescent="0.25">
      <c r="A14163" s="1">
        <v>-1089760000</v>
      </c>
      <c r="B14163" s="1">
        <v>1032280000</v>
      </c>
      <c r="D14163" s="1">
        <v>-1101880000</v>
      </c>
      <c r="E14163" s="1">
        <v>988346000</v>
      </c>
    </row>
    <row r="14164" spans="1:5" x14ac:dyDescent="0.25">
      <c r="A14164" s="1">
        <v>-1089360000</v>
      </c>
      <c r="B14164" s="1">
        <v>1032700000</v>
      </c>
      <c r="D14164" s="1">
        <v>-1101740000</v>
      </c>
      <c r="E14164" s="1">
        <v>988837000</v>
      </c>
    </row>
    <row r="14165" spans="1:5" x14ac:dyDescent="0.25">
      <c r="A14165" s="1">
        <v>-1088960000</v>
      </c>
      <c r="B14165" s="1">
        <v>1033120000</v>
      </c>
      <c r="D14165" s="1">
        <v>-1101590000</v>
      </c>
      <c r="E14165" s="1">
        <v>989329000</v>
      </c>
    </row>
    <row r="14166" spans="1:5" x14ac:dyDescent="0.25">
      <c r="A14166" s="1">
        <v>-1088570000</v>
      </c>
      <c r="B14166" s="1">
        <v>1033540000</v>
      </c>
      <c r="D14166" s="1">
        <v>-1101450000</v>
      </c>
      <c r="E14166" s="1">
        <v>989822000</v>
      </c>
    </row>
    <row r="14167" spans="1:5" x14ac:dyDescent="0.25">
      <c r="A14167" s="1">
        <v>-1088170000</v>
      </c>
      <c r="B14167" s="1">
        <v>1033960000</v>
      </c>
      <c r="D14167" s="1">
        <v>-1101300000</v>
      </c>
      <c r="E14167" s="1">
        <v>990316000</v>
      </c>
    </row>
    <row r="14168" spans="1:5" x14ac:dyDescent="0.25">
      <c r="A14168" s="1">
        <v>-1087770000</v>
      </c>
      <c r="B14168" s="1">
        <v>1034380000</v>
      </c>
      <c r="D14168" s="1">
        <v>-1101150000</v>
      </c>
      <c r="E14168" s="1">
        <v>990812000</v>
      </c>
    </row>
    <row r="14169" spans="1:5" x14ac:dyDescent="0.25">
      <c r="A14169" s="1">
        <v>-1087370000</v>
      </c>
      <c r="B14169" s="1">
        <v>1034800000</v>
      </c>
      <c r="D14169" s="1">
        <v>-1101000000</v>
      </c>
      <c r="E14169" s="1">
        <v>991309000</v>
      </c>
    </row>
    <row r="14170" spans="1:5" x14ac:dyDescent="0.25">
      <c r="A14170" s="1">
        <v>-1086970000</v>
      </c>
      <c r="B14170" s="1">
        <v>1035220000</v>
      </c>
      <c r="D14170" s="1">
        <v>-1100860000</v>
      </c>
      <c r="E14170" s="1">
        <v>991807000</v>
      </c>
    </row>
    <row r="14171" spans="1:5" x14ac:dyDescent="0.25">
      <c r="A14171" s="1">
        <v>-1086570000</v>
      </c>
      <c r="B14171" s="1">
        <v>1035640000</v>
      </c>
      <c r="D14171" s="1">
        <v>-1100710000</v>
      </c>
      <c r="E14171" s="1">
        <v>992307000</v>
      </c>
    </row>
    <row r="14172" spans="1:5" x14ac:dyDescent="0.25">
      <c r="A14172" s="1">
        <v>-1086170000</v>
      </c>
      <c r="B14172" s="1">
        <v>1036060000</v>
      </c>
      <c r="D14172" s="1">
        <v>-1100560000</v>
      </c>
      <c r="E14172" s="1">
        <v>992808000</v>
      </c>
    </row>
    <row r="14173" spans="1:5" x14ac:dyDescent="0.25">
      <c r="A14173" s="1">
        <v>-1085770000</v>
      </c>
      <c r="B14173" s="1">
        <v>1036480000</v>
      </c>
      <c r="D14173" s="1">
        <v>-1100410000</v>
      </c>
      <c r="E14173" s="1">
        <v>993310000</v>
      </c>
    </row>
    <row r="14174" spans="1:5" x14ac:dyDescent="0.25">
      <c r="A14174" s="1">
        <v>-1085370000</v>
      </c>
      <c r="B14174" s="1">
        <v>1036900000</v>
      </c>
      <c r="D14174" s="1">
        <v>-1100250000</v>
      </c>
      <c r="E14174" s="1">
        <v>993813000</v>
      </c>
    </row>
    <row r="14175" spans="1:5" x14ac:dyDescent="0.25">
      <c r="A14175" s="1">
        <v>-1084970000</v>
      </c>
      <c r="B14175" s="1">
        <v>1037320000</v>
      </c>
      <c r="D14175" s="1">
        <v>-1100100000</v>
      </c>
      <c r="E14175" s="1">
        <v>994318000</v>
      </c>
    </row>
    <row r="14176" spans="1:5" x14ac:dyDescent="0.25">
      <c r="A14176" s="1">
        <v>-1084570000</v>
      </c>
      <c r="B14176" s="1">
        <v>1037740000</v>
      </c>
      <c r="D14176" s="1">
        <v>-1099950000</v>
      </c>
      <c r="E14176" s="1">
        <v>994824000</v>
      </c>
    </row>
    <row r="14177" spans="1:5" x14ac:dyDescent="0.25">
      <c r="A14177" s="1">
        <v>-1084170000</v>
      </c>
      <c r="B14177" s="1">
        <v>1038150000</v>
      </c>
      <c r="D14177" s="1">
        <v>-1099800000</v>
      </c>
      <c r="E14177" s="1">
        <v>995331000</v>
      </c>
    </row>
    <row r="14178" spans="1:5" x14ac:dyDescent="0.25">
      <c r="A14178" s="1">
        <v>-1083770000</v>
      </c>
      <c r="B14178" s="1">
        <v>1038570000</v>
      </c>
      <c r="D14178" s="1">
        <v>-1099640000</v>
      </c>
      <c r="E14178" s="1">
        <v>995840000</v>
      </c>
    </row>
    <row r="14179" spans="1:5" x14ac:dyDescent="0.25">
      <c r="A14179" s="1">
        <v>-1083360000</v>
      </c>
      <c r="B14179" s="1">
        <v>1038990000</v>
      </c>
      <c r="D14179" s="1">
        <v>-1099490000</v>
      </c>
      <c r="E14179" s="1">
        <v>996350000</v>
      </c>
    </row>
    <row r="14180" spans="1:5" x14ac:dyDescent="0.25">
      <c r="A14180" s="1">
        <v>-1082960000</v>
      </c>
      <c r="B14180" s="1">
        <v>1039410000</v>
      </c>
      <c r="D14180" s="1">
        <v>-1099330000</v>
      </c>
      <c r="E14180" s="1">
        <v>996861000</v>
      </c>
    </row>
    <row r="14181" spans="1:5" x14ac:dyDescent="0.25">
      <c r="A14181" s="1">
        <v>-1082560000</v>
      </c>
      <c r="B14181" s="1">
        <v>1039830000</v>
      </c>
      <c r="D14181" s="1">
        <v>-1099180000</v>
      </c>
      <c r="E14181" s="1">
        <v>997373000</v>
      </c>
    </row>
    <row r="14182" spans="1:5" x14ac:dyDescent="0.25">
      <c r="A14182" s="1">
        <v>-1082160000</v>
      </c>
      <c r="B14182" s="1">
        <v>1040250000</v>
      </c>
      <c r="D14182" s="1">
        <v>-1099020000</v>
      </c>
      <c r="E14182" s="1">
        <v>997887000</v>
      </c>
    </row>
    <row r="14183" spans="1:5" x14ac:dyDescent="0.25">
      <c r="A14183" s="1">
        <v>-1081760000</v>
      </c>
      <c r="B14183" s="1">
        <v>1040660000</v>
      </c>
      <c r="D14183" s="1">
        <v>-1098860000</v>
      </c>
      <c r="E14183" s="1">
        <v>998402000</v>
      </c>
    </row>
    <row r="14184" spans="1:5" x14ac:dyDescent="0.25">
      <c r="A14184" s="1">
        <v>-1081360000</v>
      </c>
      <c r="B14184" s="1">
        <v>1041080000</v>
      </c>
      <c r="D14184" s="1">
        <v>-1098700000</v>
      </c>
      <c r="E14184" s="1">
        <v>998918000</v>
      </c>
    </row>
    <row r="14185" spans="1:5" x14ac:dyDescent="0.25">
      <c r="A14185" s="1">
        <v>-1080950000</v>
      </c>
      <c r="B14185" s="1">
        <v>1041500000</v>
      </c>
      <c r="D14185" s="1">
        <v>-1098540000</v>
      </c>
      <c r="E14185" s="1">
        <v>999435000</v>
      </c>
    </row>
    <row r="14186" spans="1:5" x14ac:dyDescent="0.25">
      <c r="A14186" s="1">
        <v>-1080550000</v>
      </c>
      <c r="B14186" s="1">
        <v>1041920000</v>
      </c>
      <c r="D14186" s="1">
        <v>-1098390000</v>
      </c>
      <c r="E14186" s="1">
        <v>999954000</v>
      </c>
    </row>
    <row r="14187" spans="1:5" x14ac:dyDescent="0.25">
      <c r="A14187" s="1">
        <v>-1080150000</v>
      </c>
      <c r="B14187" s="1">
        <v>1042330000</v>
      </c>
      <c r="D14187" s="1">
        <v>-1098220000</v>
      </c>
      <c r="E14187" s="1">
        <v>1000470000</v>
      </c>
    </row>
    <row r="14188" spans="1:5" x14ac:dyDescent="0.25">
      <c r="A14188" s="1">
        <v>-1079750000</v>
      </c>
      <c r="B14188" s="1">
        <v>1042750000</v>
      </c>
      <c r="D14188" s="1">
        <v>-1098060000</v>
      </c>
      <c r="E14188" s="1">
        <v>1000990000</v>
      </c>
    </row>
    <row r="14189" spans="1:5" x14ac:dyDescent="0.25">
      <c r="A14189" s="1">
        <v>-1079340000</v>
      </c>
      <c r="B14189" s="1">
        <v>1043170000</v>
      </c>
      <c r="D14189" s="1">
        <v>-1097900000</v>
      </c>
      <c r="E14189" s="1">
        <v>1001520000</v>
      </c>
    </row>
    <row r="14190" spans="1:5" x14ac:dyDescent="0.25">
      <c r="A14190" s="1">
        <v>-1078940000</v>
      </c>
      <c r="B14190" s="1">
        <v>1043590000</v>
      </c>
      <c r="D14190" s="1">
        <v>-1097740000</v>
      </c>
      <c r="E14190" s="1">
        <v>1002040000</v>
      </c>
    </row>
    <row r="14191" spans="1:5" x14ac:dyDescent="0.25">
      <c r="A14191" s="1">
        <v>-1078540000</v>
      </c>
      <c r="B14191" s="1">
        <v>1044000000</v>
      </c>
      <c r="D14191" s="1">
        <v>-1097580000</v>
      </c>
      <c r="E14191" s="1">
        <v>1002570000</v>
      </c>
    </row>
    <row r="14192" spans="1:5" x14ac:dyDescent="0.25">
      <c r="A14192" s="1">
        <v>-1078140000</v>
      </c>
      <c r="B14192" s="1">
        <v>1044420000</v>
      </c>
      <c r="D14192" s="1">
        <v>-1097410000</v>
      </c>
      <c r="E14192" s="1">
        <v>1003090000</v>
      </c>
    </row>
    <row r="14193" spans="1:5" x14ac:dyDescent="0.25">
      <c r="A14193" s="1">
        <v>-1077730000</v>
      </c>
      <c r="B14193" s="1">
        <v>1044840000</v>
      </c>
      <c r="D14193" s="1">
        <v>-1097250000</v>
      </c>
      <c r="E14193" s="1">
        <v>1003620000</v>
      </c>
    </row>
    <row r="14194" spans="1:5" x14ac:dyDescent="0.25">
      <c r="A14194" s="1">
        <v>-1077330000</v>
      </c>
      <c r="B14194" s="1">
        <v>1045250000</v>
      </c>
      <c r="D14194" s="1">
        <v>-1097080000</v>
      </c>
      <c r="E14194" s="1">
        <v>1004150000</v>
      </c>
    </row>
    <row r="14195" spans="1:5" x14ac:dyDescent="0.25">
      <c r="A14195" s="1">
        <v>-1076930000</v>
      </c>
      <c r="B14195" s="1">
        <v>1045670000</v>
      </c>
      <c r="D14195" s="1">
        <v>-1096910000</v>
      </c>
      <c r="E14195" s="1">
        <v>1004680000</v>
      </c>
    </row>
    <row r="14196" spans="1:5" x14ac:dyDescent="0.25">
      <c r="A14196" s="1">
        <v>-1076520000</v>
      </c>
      <c r="B14196" s="1">
        <v>1046080000</v>
      </c>
      <c r="D14196" s="1">
        <v>-1096750000</v>
      </c>
      <c r="E14196" s="1">
        <v>1005210000</v>
      </c>
    </row>
    <row r="14197" spans="1:5" x14ac:dyDescent="0.25">
      <c r="A14197" s="1">
        <v>-1076120000</v>
      </c>
      <c r="B14197" s="1">
        <v>1046500000</v>
      </c>
      <c r="D14197" s="1">
        <v>-1096580000</v>
      </c>
      <c r="E14197" s="1">
        <v>1005740000</v>
      </c>
    </row>
    <row r="14198" spans="1:5" x14ac:dyDescent="0.25">
      <c r="A14198" s="1">
        <v>-1075710000</v>
      </c>
      <c r="B14198" s="1">
        <v>1046910000</v>
      </c>
      <c r="D14198" s="1">
        <v>-1096410000</v>
      </c>
      <c r="E14198" s="1">
        <v>1006270000</v>
      </c>
    </row>
    <row r="14199" spans="1:5" x14ac:dyDescent="0.25">
      <c r="A14199" s="1">
        <v>-1075310000</v>
      </c>
      <c r="B14199" s="1">
        <v>1047330000</v>
      </c>
      <c r="D14199" s="1">
        <v>-1096240000</v>
      </c>
      <c r="E14199" s="1">
        <v>1006810000</v>
      </c>
    </row>
    <row r="14200" spans="1:5" x14ac:dyDescent="0.25">
      <c r="A14200" s="1">
        <v>-1074900000</v>
      </c>
      <c r="B14200" s="1">
        <v>1047750000</v>
      </c>
      <c r="D14200" s="1">
        <v>-1096070000</v>
      </c>
      <c r="E14200" s="1">
        <v>1007340000</v>
      </c>
    </row>
    <row r="14201" spans="1:5" x14ac:dyDescent="0.25">
      <c r="A14201" s="1">
        <v>-1074500000</v>
      </c>
      <c r="B14201" s="1">
        <v>1048160000</v>
      </c>
      <c r="D14201" s="1">
        <v>-1095900000</v>
      </c>
      <c r="E14201" s="1">
        <v>1007880000</v>
      </c>
    </row>
    <row r="14202" spans="1:5" x14ac:dyDescent="0.25">
      <c r="A14202" s="1">
        <v>-1074100000</v>
      </c>
      <c r="B14202" s="1">
        <v>1048580000</v>
      </c>
      <c r="D14202" s="1">
        <v>-1095720000</v>
      </c>
      <c r="E14202" s="1">
        <v>1008420000</v>
      </c>
    </row>
    <row r="14203" spans="1:5" x14ac:dyDescent="0.25">
      <c r="A14203" s="1">
        <v>-1073690000</v>
      </c>
      <c r="B14203" s="1">
        <v>1048990000</v>
      </c>
      <c r="D14203" s="1">
        <v>-1095550000</v>
      </c>
      <c r="E14203" s="1">
        <v>1008960000</v>
      </c>
    </row>
    <row r="14204" spans="1:5" x14ac:dyDescent="0.25">
      <c r="A14204" s="1">
        <v>-1073290000</v>
      </c>
      <c r="B14204" s="1">
        <v>1049410000</v>
      </c>
      <c r="D14204" s="1">
        <v>-1095380000</v>
      </c>
      <c r="E14204" s="1">
        <v>1009500000</v>
      </c>
    </row>
    <row r="14205" spans="1:5" x14ac:dyDescent="0.25">
      <c r="A14205" s="1">
        <v>-1072880000</v>
      </c>
      <c r="B14205" s="1">
        <v>1049820000</v>
      </c>
      <c r="D14205" s="1">
        <v>-1095200000</v>
      </c>
      <c r="E14205" s="1">
        <v>1010040000</v>
      </c>
    </row>
    <row r="14206" spans="1:5" x14ac:dyDescent="0.25">
      <c r="A14206" s="1">
        <v>-1072470000</v>
      </c>
      <c r="B14206" s="1">
        <v>1050230000</v>
      </c>
      <c r="D14206" s="1">
        <v>-1095020000</v>
      </c>
      <c r="E14206" s="1">
        <v>1010580000</v>
      </c>
    </row>
    <row r="14207" spans="1:5" x14ac:dyDescent="0.25">
      <c r="A14207" s="1">
        <v>-1072070000</v>
      </c>
      <c r="B14207" s="1">
        <v>1050650000</v>
      </c>
      <c r="D14207" s="1">
        <v>-1094850000</v>
      </c>
      <c r="E14207" s="1">
        <v>1011120000</v>
      </c>
    </row>
    <row r="14208" spans="1:5" x14ac:dyDescent="0.25">
      <c r="A14208" s="1">
        <v>-1071660000</v>
      </c>
      <c r="B14208" s="1">
        <v>1051060000</v>
      </c>
      <c r="D14208" s="1">
        <v>-1094670000</v>
      </c>
      <c r="E14208" s="1">
        <v>1011670000</v>
      </c>
    </row>
    <row r="14209" spans="1:5" x14ac:dyDescent="0.25">
      <c r="A14209" s="1">
        <v>-1071260000</v>
      </c>
      <c r="B14209" s="1">
        <v>1051480000</v>
      </c>
      <c r="D14209" s="1">
        <v>-1094490000</v>
      </c>
      <c r="E14209" s="1">
        <v>1012220000</v>
      </c>
    </row>
    <row r="14210" spans="1:5" x14ac:dyDescent="0.25">
      <c r="A14210" s="1">
        <v>-1070850000</v>
      </c>
      <c r="B14210" s="1">
        <v>1051890000</v>
      </c>
      <c r="D14210" s="1">
        <v>-1094310000</v>
      </c>
      <c r="E14210" s="1">
        <v>1012760000</v>
      </c>
    </row>
    <row r="14211" spans="1:5" x14ac:dyDescent="0.25">
      <c r="A14211" s="1">
        <v>-1070450000</v>
      </c>
      <c r="B14211" s="1">
        <v>1052300000</v>
      </c>
      <c r="D14211" s="1">
        <v>-1094130000</v>
      </c>
      <c r="E14211" s="1">
        <v>1013310000</v>
      </c>
    </row>
    <row r="14212" spans="1:5" x14ac:dyDescent="0.25">
      <c r="A14212" s="1">
        <v>-1070040000</v>
      </c>
      <c r="B14212" s="1">
        <v>1052720000</v>
      </c>
      <c r="D14212" s="1">
        <v>-1093950000</v>
      </c>
      <c r="E14212" s="1">
        <v>1013860000</v>
      </c>
    </row>
    <row r="14213" spans="1:5" x14ac:dyDescent="0.25">
      <c r="A14213" s="1">
        <v>-1069630000</v>
      </c>
      <c r="B14213" s="1">
        <v>1053130000</v>
      </c>
      <c r="D14213" s="1">
        <v>-1093760000</v>
      </c>
      <c r="E14213" s="1">
        <v>1014410000</v>
      </c>
    </row>
    <row r="14214" spans="1:5" x14ac:dyDescent="0.25">
      <c r="A14214" s="1">
        <v>-1069230000</v>
      </c>
      <c r="B14214" s="1">
        <v>1053540000</v>
      </c>
      <c r="D14214" s="1">
        <v>-1093580000</v>
      </c>
      <c r="E14214" s="1">
        <v>1014960000</v>
      </c>
    </row>
    <row r="14215" spans="1:5" x14ac:dyDescent="0.25">
      <c r="A14215" s="1">
        <v>-1068820000</v>
      </c>
      <c r="B14215" s="1">
        <v>1053960000</v>
      </c>
      <c r="D14215" s="1">
        <v>-1093400000</v>
      </c>
      <c r="E14215" s="1">
        <v>1015520000</v>
      </c>
    </row>
    <row r="14216" spans="1:5" x14ac:dyDescent="0.25">
      <c r="A14216" s="1">
        <v>-1068410000</v>
      </c>
      <c r="B14216" s="1">
        <v>1054370000</v>
      </c>
      <c r="D14216" s="1">
        <v>-1093210000</v>
      </c>
      <c r="E14216" s="1">
        <v>1016070000</v>
      </c>
    </row>
    <row r="14217" spans="1:5" x14ac:dyDescent="0.25">
      <c r="A14217" s="1">
        <v>-1068000000</v>
      </c>
      <c r="B14217" s="1">
        <v>1054780000</v>
      </c>
      <c r="D14217" s="1">
        <v>-1093020000</v>
      </c>
      <c r="E14217" s="1">
        <v>1016630000</v>
      </c>
    </row>
    <row r="14218" spans="1:5" x14ac:dyDescent="0.25">
      <c r="A14218" s="1">
        <v>-1067600000</v>
      </c>
      <c r="B14218" s="1">
        <v>1055190000</v>
      </c>
      <c r="D14218" s="1">
        <v>-1092840000</v>
      </c>
      <c r="E14218" s="1">
        <v>1017180000</v>
      </c>
    </row>
    <row r="14219" spans="1:5" x14ac:dyDescent="0.25">
      <c r="A14219" s="1">
        <v>-1067190000</v>
      </c>
      <c r="B14219" s="1">
        <v>1055610000</v>
      </c>
      <c r="D14219" s="1">
        <v>-1092650000</v>
      </c>
      <c r="E14219" s="1">
        <v>1017740000</v>
      </c>
    </row>
    <row r="14220" spans="1:5" x14ac:dyDescent="0.25">
      <c r="A14220" s="1">
        <v>-1066780000</v>
      </c>
      <c r="B14220" s="1">
        <v>1056020000</v>
      </c>
      <c r="D14220" s="1">
        <v>-1092460000</v>
      </c>
      <c r="E14220" s="1">
        <v>1018300000</v>
      </c>
    </row>
    <row r="14221" spans="1:5" x14ac:dyDescent="0.25">
      <c r="A14221" s="1">
        <v>-1066370000</v>
      </c>
      <c r="B14221" s="1">
        <v>1056430000</v>
      </c>
      <c r="D14221" s="1">
        <v>-1092270000</v>
      </c>
      <c r="E14221" s="1">
        <v>1018860000</v>
      </c>
    </row>
    <row r="14222" spans="1:5" x14ac:dyDescent="0.25">
      <c r="A14222" s="1">
        <v>-1065970000</v>
      </c>
      <c r="B14222" s="1">
        <v>1056840000</v>
      </c>
      <c r="D14222" s="1">
        <v>-1092080000</v>
      </c>
      <c r="E14222" s="1">
        <v>1019420000</v>
      </c>
    </row>
    <row r="14223" spans="1:5" x14ac:dyDescent="0.25">
      <c r="A14223" s="1">
        <v>-1065560000</v>
      </c>
      <c r="B14223" s="1">
        <v>1057250000</v>
      </c>
      <c r="D14223" s="1">
        <v>-1091880000</v>
      </c>
      <c r="E14223" s="1">
        <v>1019980000</v>
      </c>
    </row>
    <row r="14224" spans="1:5" x14ac:dyDescent="0.25">
      <c r="A14224" s="1">
        <v>-1065150000</v>
      </c>
      <c r="B14224" s="1">
        <v>1057670000</v>
      </c>
      <c r="D14224" s="1">
        <v>-1091690000</v>
      </c>
      <c r="E14224" s="1">
        <v>1020540000</v>
      </c>
    </row>
    <row r="14225" spans="1:5" x14ac:dyDescent="0.25">
      <c r="A14225" s="1">
        <v>-1064740000</v>
      </c>
      <c r="B14225" s="1">
        <v>1058080000</v>
      </c>
      <c r="D14225" s="1">
        <v>-1091500000</v>
      </c>
      <c r="E14225" s="1">
        <v>1021110000</v>
      </c>
    </row>
    <row r="14226" spans="1:5" x14ac:dyDescent="0.25">
      <c r="A14226" s="1">
        <v>-1064330000</v>
      </c>
      <c r="B14226" s="1">
        <v>1058490000</v>
      </c>
      <c r="D14226" s="1">
        <v>-1091300000</v>
      </c>
      <c r="E14226" s="1">
        <v>1021670000</v>
      </c>
    </row>
    <row r="14227" spans="1:5" x14ac:dyDescent="0.25">
      <c r="A14227" s="1">
        <v>-1063920000</v>
      </c>
      <c r="B14227" s="1">
        <v>1058900000</v>
      </c>
      <c r="D14227" s="1">
        <v>-1091100000</v>
      </c>
      <c r="E14227" s="1">
        <v>1022240000</v>
      </c>
    </row>
    <row r="14228" spans="1:5" x14ac:dyDescent="0.25">
      <c r="A14228" s="1">
        <v>-1063520000</v>
      </c>
      <c r="B14228" s="1">
        <v>1059310000</v>
      </c>
      <c r="D14228" s="1">
        <v>-1090910000</v>
      </c>
      <c r="E14228" s="1">
        <v>1022810000</v>
      </c>
    </row>
    <row r="14229" spans="1:5" x14ac:dyDescent="0.25">
      <c r="A14229" s="1">
        <v>-1063110000</v>
      </c>
      <c r="B14229" s="1">
        <v>1059720000</v>
      </c>
      <c r="D14229" s="1">
        <v>-1090710000</v>
      </c>
      <c r="E14229" s="1">
        <v>1023370000</v>
      </c>
    </row>
    <row r="14230" spans="1:5" x14ac:dyDescent="0.25">
      <c r="A14230" s="1">
        <v>-1062700000</v>
      </c>
      <c r="B14230" s="1">
        <v>1060130000</v>
      </c>
      <c r="D14230" s="1">
        <v>-1090510000</v>
      </c>
      <c r="E14230" s="1">
        <v>1023940000</v>
      </c>
    </row>
    <row r="14231" spans="1:5" x14ac:dyDescent="0.25">
      <c r="A14231" s="1">
        <v>-1062290000</v>
      </c>
      <c r="B14231" s="1">
        <v>1060540000</v>
      </c>
      <c r="D14231" s="1">
        <v>-1090310000</v>
      </c>
      <c r="E14231" s="1">
        <v>1024510000</v>
      </c>
    </row>
    <row r="14232" spans="1:5" x14ac:dyDescent="0.25">
      <c r="A14232" s="1">
        <v>-1061880000</v>
      </c>
      <c r="B14232" s="1">
        <v>1060950000</v>
      </c>
      <c r="D14232" s="1">
        <v>-1090100000</v>
      </c>
      <c r="E14232" s="1">
        <v>1025080000</v>
      </c>
    </row>
    <row r="14233" spans="1:5" x14ac:dyDescent="0.25">
      <c r="A14233" s="1">
        <v>-1061470000</v>
      </c>
      <c r="B14233" s="1">
        <v>1061360000</v>
      </c>
      <c r="D14233" s="1">
        <v>-1089900000</v>
      </c>
      <c r="E14233" s="1">
        <v>1025660000</v>
      </c>
    </row>
    <row r="14234" spans="1:5" x14ac:dyDescent="0.25">
      <c r="A14234" s="1">
        <v>-1061060000</v>
      </c>
      <c r="B14234" s="1">
        <v>1061770000</v>
      </c>
      <c r="D14234" s="1">
        <v>-1089700000</v>
      </c>
      <c r="E14234" s="1">
        <v>1026230000</v>
      </c>
    </row>
    <row r="14235" spans="1:5" x14ac:dyDescent="0.25">
      <c r="A14235" s="1">
        <v>-1060650000</v>
      </c>
      <c r="B14235" s="1">
        <v>1062180000</v>
      </c>
      <c r="D14235" s="1">
        <v>-1089490000</v>
      </c>
      <c r="E14235" s="1">
        <v>1026800000</v>
      </c>
    </row>
    <row r="14236" spans="1:5" x14ac:dyDescent="0.25">
      <c r="A14236" s="1">
        <v>-1060240000</v>
      </c>
      <c r="B14236" s="1">
        <v>1062590000</v>
      </c>
      <c r="D14236" s="1">
        <v>-1089290000</v>
      </c>
      <c r="E14236" s="1">
        <v>1027380000</v>
      </c>
    </row>
    <row r="14237" spans="1:5" x14ac:dyDescent="0.25">
      <c r="A14237" s="1">
        <v>-1059830000</v>
      </c>
      <c r="B14237" s="1">
        <v>1063000000</v>
      </c>
      <c r="D14237" s="1">
        <v>-1089080000</v>
      </c>
      <c r="E14237" s="1">
        <v>1027960000</v>
      </c>
    </row>
    <row r="14238" spans="1:5" x14ac:dyDescent="0.25">
      <c r="A14238" s="1">
        <v>-1059420000</v>
      </c>
      <c r="B14238" s="1">
        <v>1063410000</v>
      </c>
      <c r="D14238" s="1">
        <v>-1088870000</v>
      </c>
      <c r="E14238" s="1">
        <v>1028530000</v>
      </c>
    </row>
    <row r="14239" spans="1:5" x14ac:dyDescent="0.25">
      <c r="A14239" s="1">
        <v>-1059010000</v>
      </c>
      <c r="B14239" s="1">
        <v>1063820000</v>
      </c>
      <c r="D14239" s="1">
        <v>-1088660000</v>
      </c>
      <c r="E14239" s="1">
        <v>1029110000</v>
      </c>
    </row>
    <row r="14240" spans="1:5" x14ac:dyDescent="0.25">
      <c r="A14240" s="1">
        <v>-1058600000</v>
      </c>
      <c r="B14240" s="1">
        <v>1064230000</v>
      </c>
      <c r="D14240" s="1">
        <v>-1088450000</v>
      </c>
      <c r="E14240" s="1">
        <v>1029690000</v>
      </c>
    </row>
    <row r="14241" spans="1:5" x14ac:dyDescent="0.25">
      <c r="A14241" s="1">
        <v>-1058190000</v>
      </c>
      <c r="B14241" s="1">
        <v>1064640000</v>
      </c>
      <c r="D14241" s="1">
        <v>-1088240000</v>
      </c>
      <c r="E14241" s="1">
        <v>1030270000</v>
      </c>
    </row>
    <row r="14242" spans="1:5" x14ac:dyDescent="0.25">
      <c r="A14242" s="1">
        <v>-1057770000</v>
      </c>
      <c r="B14242" s="1">
        <v>1065050000</v>
      </c>
      <c r="D14242" s="1">
        <v>-1088020000</v>
      </c>
      <c r="E14242" s="1">
        <v>1030850000</v>
      </c>
    </row>
    <row r="14243" spans="1:5" x14ac:dyDescent="0.25">
      <c r="A14243" s="1">
        <v>-1057360000</v>
      </c>
      <c r="B14243" s="1">
        <v>1065450000</v>
      </c>
      <c r="D14243" s="1">
        <v>-1087810000</v>
      </c>
      <c r="E14243" s="1">
        <v>1031440000</v>
      </c>
    </row>
    <row r="14244" spans="1:5" x14ac:dyDescent="0.25">
      <c r="A14244" s="1">
        <v>-1056950000</v>
      </c>
      <c r="B14244" s="1">
        <v>1065860000</v>
      </c>
      <c r="D14244" s="1">
        <v>-1087590000</v>
      </c>
      <c r="E14244" s="1">
        <v>1032020000</v>
      </c>
    </row>
    <row r="14245" spans="1:5" x14ac:dyDescent="0.25">
      <c r="A14245" s="1">
        <v>-1056540000</v>
      </c>
      <c r="B14245" s="1">
        <v>1066270000</v>
      </c>
      <c r="D14245" s="1">
        <v>-1087380000</v>
      </c>
      <c r="E14245" s="1">
        <v>1032600000</v>
      </c>
    </row>
    <row r="14246" spans="1:5" x14ac:dyDescent="0.25">
      <c r="A14246" s="1">
        <v>-1056130000</v>
      </c>
      <c r="B14246" s="1">
        <v>1066680000</v>
      </c>
      <c r="D14246" s="1">
        <v>-1087160000</v>
      </c>
      <c r="E14246" s="1">
        <v>1033190000</v>
      </c>
    </row>
    <row r="14247" spans="1:5" x14ac:dyDescent="0.25">
      <c r="A14247" s="1">
        <v>-1055720000</v>
      </c>
      <c r="B14247" s="1">
        <v>1067090000</v>
      </c>
      <c r="D14247" s="1">
        <v>-1086940000</v>
      </c>
      <c r="E14247" s="1">
        <v>1033780000</v>
      </c>
    </row>
    <row r="14248" spans="1:5" x14ac:dyDescent="0.25">
      <c r="A14248" s="1">
        <v>-1055300000</v>
      </c>
      <c r="B14248" s="1">
        <v>1067490000</v>
      </c>
      <c r="D14248" s="1">
        <v>-1086720000</v>
      </c>
      <c r="E14248" s="1">
        <v>1034360000</v>
      </c>
    </row>
    <row r="14249" spans="1:5" x14ac:dyDescent="0.25">
      <c r="A14249" s="1">
        <v>-1054890000</v>
      </c>
      <c r="B14249" s="1">
        <v>1067900000</v>
      </c>
      <c r="D14249" s="1">
        <v>-1086500000</v>
      </c>
      <c r="E14249" s="1">
        <v>1034950000</v>
      </c>
    </row>
    <row r="14250" spans="1:5" x14ac:dyDescent="0.25">
      <c r="A14250" s="1">
        <v>-1054480000</v>
      </c>
      <c r="B14250" s="1">
        <v>1068310000</v>
      </c>
      <c r="D14250" s="1">
        <v>-1086270000</v>
      </c>
      <c r="E14250" s="1">
        <v>1035540000</v>
      </c>
    </row>
    <row r="14251" spans="1:5" x14ac:dyDescent="0.25">
      <c r="A14251" s="1">
        <v>-1054070000</v>
      </c>
      <c r="B14251" s="1">
        <v>1068720000</v>
      </c>
      <c r="D14251" s="1">
        <v>-1086050000</v>
      </c>
      <c r="E14251" s="1">
        <v>1036130000</v>
      </c>
    </row>
    <row r="14252" spans="1:5" x14ac:dyDescent="0.25">
      <c r="A14252" s="1">
        <v>-1053650000</v>
      </c>
      <c r="B14252" s="1">
        <v>1069120000</v>
      </c>
      <c r="D14252" s="1">
        <v>-1085830000</v>
      </c>
      <c r="E14252" s="1">
        <v>1036720000</v>
      </c>
    </row>
    <row r="14253" spans="1:5" x14ac:dyDescent="0.25">
      <c r="A14253" s="1">
        <v>-1053240000</v>
      </c>
      <c r="B14253" s="1">
        <v>1069530000</v>
      </c>
      <c r="D14253" s="1">
        <v>-1085600000</v>
      </c>
      <c r="E14253" s="1">
        <v>1037310000</v>
      </c>
    </row>
    <row r="14254" spans="1:5" x14ac:dyDescent="0.25">
      <c r="A14254" s="1">
        <v>-1052830000</v>
      </c>
      <c r="B14254" s="1">
        <v>1069940000</v>
      </c>
      <c r="D14254" s="1">
        <v>-1085370000</v>
      </c>
      <c r="E14254" s="1">
        <v>1037900000</v>
      </c>
    </row>
    <row r="14255" spans="1:5" x14ac:dyDescent="0.25">
      <c r="A14255" s="1">
        <v>-1052420000</v>
      </c>
      <c r="B14255" s="1">
        <v>1070340000</v>
      </c>
      <c r="D14255" s="1">
        <v>-1085140000</v>
      </c>
      <c r="E14255" s="1">
        <v>1038500000</v>
      </c>
    </row>
    <row r="14256" spans="1:5" x14ac:dyDescent="0.25">
      <c r="A14256" s="1">
        <v>-1052000000</v>
      </c>
      <c r="B14256" s="1">
        <v>1070750000</v>
      </c>
      <c r="D14256" s="1">
        <v>-1084910000</v>
      </c>
      <c r="E14256" s="1">
        <v>1039090000</v>
      </c>
    </row>
    <row r="14257" spans="1:5" x14ac:dyDescent="0.25">
      <c r="A14257" s="1">
        <v>-1051590000</v>
      </c>
      <c r="B14257" s="1">
        <v>1071160000</v>
      </c>
      <c r="D14257" s="1">
        <v>-1084680000</v>
      </c>
      <c r="E14257" s="1">
        <v>1039690000</v>
      </c>
    </row>
    <row r="14258" spans="1:5" x14ac:dyDescent="0.25">
      <c r="A14258" s="1">
        <v>-1051180000</v>
      </c>
      <c r="B14258" s="1">
        <v>1071560000</v>
      </c>
      <c r="D14258" s="1">
        <v>-1084450000</v>
      </c>
      <c r="E14258" s="1">
        <v>1040290000</v>
      </c>
    </row>
    <row r="14259" spans="1:5" x14ac:dyDescent="0.25">
      <c r="A14259" s="1">
        <v>-1050760000</v>
      </c>
      <c r="B14259" s="1">
        <v>1071970000</v>
      </c>
      <c r="D14259" s="1">
        <v>-1084220000</v>
      </c>
      <c r="E14259" s="1">
        <v>1040880000</v>
      </c>
    </row>
    <row r="14260" spans="1:5" x14ac:dyDescent="0.25">
      <c r="A14260" s="1">
        <v>-1050350000</v>
      </c>
      <c r="B14260" s="1">
        <v>1072380000</v>
      </c>
      <c r="D14260" s="1">
        <v>-1083980000</v>
      </c>
      <c r="E14260" s="1">
        <v>1041480000</v>
      </c>
    </row>
    <row r="14261" spans="1:5" x14ac:dyDescent="0.25">
      <c r="A14261" s="1">
        <v>-1049930000</v>
      </c>
      <c r="B14261" s="1">
        <v>1072780000</v>
      </c>
      <c r="D14261" s="1">
        <v>-1083740000</v>
      </c>
      <c r="E14261" s="1">
        <v>1042080000</v>
      </c>
    </row>
    <row r="14262" spans="1:5" x14ac:dyDescent="0.25">
      <c r="A14262" s="1">
        <v>-1049520000</v>
      </c>
      <c r="B14262" s="1">
        <v>1073190000</v>
      </c>
      <c r="D14262" s="1">
        <v>-1083510000</v>
      </c>
      <c r="E14262" s="1">
        <v>1042680000</v>
      </c>
    </row>
    <row r="14263" spans="1:5" x14ac:dyDescent="0.25">
      <c r="A14263" s="1">
        <v>-1049100000</v>
      </c>
      <c r="B14263" s="1">
        <v>1073590000</v>
      </c>
      <c r="D14263" s="1">
        <v>-1083270000</v>
      </c>
      <c r="E14263" s="1">
        <v>1043280000</v>
      </c>
    </row>
    <row r="14264" spans="1:5" x14ac:dyDescent="0.25">
      <c r="A14264" s="1">
        <v>-1048690000</v>
      </c>
      <c r="B14264" s="1">
        <v>1074000000</v>
      </c>
      <c r="D14264" s="1">
        <v>-1083030000</v>
      </c>
      <c r="E14264" s="1">
        <v>1043880000</v>
      </c>
    </row>
    <row r="14265" spans="1:5" x14ac:dyDescent="0.25">
      <c r="A14265" s="1">
        <v>-1048280000</v>
      </c>
      <c r="B14265" s="1">
        <v>1074400000</v>
      </c>
      <c r="D14265" s="1">
        <v>-1082790000</v>
      </c>
      <c r="E14265" s="1">
        <v>1044480000</v>
      </c>
    </row>
    <row r="14266" spans="1:5" x14ac:dyDescent="0.25">
      <c r="A14266" s="1">
        <v>-1047860000</v>
      </c>
      <c r="B14266" s="1">
        <v>1074810000</v>
      </c>
      <c r="D14266" s="1">
        <v>-1082540000</v>
      </c>
      <c r="E14266" s="1">
        <v>1045090000</v>
      </c>
    </row>
    <row r="14267" spans="1:5" x14ac:dyDescent="0.25">
      <c r="A14267" s="1">
        <v>-1047450000</v>
      </c>
      <c r="B14267" s="1">
        <v>1075210000</v>
      </c>
      <c r="D14267" s="1">
        <v>-1082300000</v>
      </c>
      <c r="E14267" s="1">
        <v>1045690000</v>
      </c>
    </row>
    <row r="14268" spans="1:5" x14ac:dyDescent="0.25">
      <c r="A14268" s="1">
        <v>-1047030000</v>
      </c>
      <c r="B14268" s="1">
        <v>1075620000</v>
      </c>
      <c r="D14268" s="1">
        <v>-1082050000</v>
      </c>
      <c r="E14268" s="1">
        <v>1046300000</v>
      </c>
    </row>
    <row r="14269" spans="1:5" x14ac:dyDescent="0.25">
      <c r="A14269" s="1">
        <v>-1046610000</v>
      </c>
      <c r="B14269" s="1">
        <v>1076020000</v>
      </c>
      <c r="D14269" s="1">
        <v>-1081810000</v>
      </c>
      <c r="E14269" s="1">
        <v>1046900000</v>
      </c>
    </row>
    <row r="14270" spans="1:5" x14ac:dyDescent="0.25">
      <c r="A14270" s="1">
        <v>-1046200000</v>
      </c>
      <c r="B14270" s="1">
        <v>1076420000</v>
      </c>
      <c r="D14270" s="1">
        <v>-1081560000</v>
      </c>
      <c r="E14270" s="1">
        <v>1047510000</v>
      </c>
    </row>
    <row r="14271" spans="1:5" x14ac:dyDescent="0.25">
      <c r="A14271" s="1">
        <v>-1045780000</v>
      </c>
      <c r="B14271" s="1">
        <v>1076830000</v>
      </c>
      <c r="D14271" s="1">
        <v>-1081310000</v>
      </c>
      <c r="E14271" s="1">
        <v>1048120000</v>
      </c>
    </row>
    <row r="14272" spans="1:5" x14ac:dyDescent="0.25">
      <c r="A14272" s="1">
        <v>-1045370000</v>
      </c>
      <c r="B14272" s="1">
        <v>1077230000</v>
      </c>
      <c r="D14272" s="1">
        <v>-1081060000</v>
      </c>
      <c r="E14272" s="1">
        <v>1048720000</v>
      </c>
    </row>
    <row r="14273" spans="1:5" x14ac:dyDescent="0.25">
      <c r="A14273" s="1">
        <v>-1044950000</v>
      </c>
      <c r="B14273" s="1">
        <v>1077640000</v>
      </c>
      <c r="D14273" s="1">
        <v>-1080810000</v>
      </c>
      <c r="E14273" s="1">
        <v>1049330000</v>
      </c>
    </row>
    <row r="14274" spans="1:5" x14ac:dyDescent="0.25">
      <c r="A14274" s="1">
        <v>-1044540000</v>
      </c>
      <c r="B14274" s="1">
        <v>1078040000</v>
      </c>
      <c r="D14274" s="1">
        <v>-1080550000</v>
      </c>
      <c r="E14274" s="1">
        <v>1049940000</v>
      </c>
    </row>
    <row r="14275" spans="1:5" x14ac:dyDescent="0.25">
      <c r="A14275" s="1">
        <v>-1044120000</v>
      </c>
      <c r="B14275" s="1">
        <v>1078440000</v>
      </c>
      <c r="D14275" s="1">
        <v>-1080300000</v>
      </c>
      <c r="E14275" s="1">
        <v>1050550000</v>
      </c>
    </row>
    <row r="14276" spans="1:5" x14ac:dyDescent="0.25">
      <c r="A14276" s="1">
        <v>-1043700000</v>
      </c>
      <c r="B14276" s="1">
        <v>1078850000</v>
      </c>
      <c r="D14276" s="1">
        <v>-1080040000</v>
      </c>
      <c r="E14276" s="1">
        <v>1051160000</v>
      </c>
    </row>
    <row r="14277" spans="1:5" x14ac:dyDescent="0.25">
      <c r="A14277" s="1">
        <v>-1043290000</v>
      </c>
      <c r="B14277" s="1">
        <v>1079250000</v>
      </c>
      <c r="D14277" s="1">
        <v>-1079790000</v>
      </c>
      <c r="E14277" s="1">
        <v>1051780000</v>
      </c>
    </row>
    <row r="14278" spans="1:5" x14ac:dyDescent="0.25">
      <c r="A14278" s="1">
        <v>-1042870000</v>
      </c>
      <c r="B14278" s="1">
        <v>1079650000</v>
      </c>
      <c r="D14278" s="1">
        <v>-1079530000</v>
      </c>
      <c r="E14278" s="1">
        <v>1052390000</v>
      </c>
    </row>
    <row r="14279" spans="1:5" x14ac:dyDescent="0.25">
      <c r="A14279" s="1">
        <v>-1042450000</v>
      </c>
      <c r="B14279" s="1">
        <v>1080050000</v>
      </c>
      <c r="D14279" s="1">
        <v>-1079270000</v>
      </c>
      <c r="E14279" s="1">
        <v>1053000000</v>
      </c>
    </row>
    <row r="14280" spans="1:5" x14ac:dyDescent="0.25">
      <c r="A14280" s="1">
        <v>-1042040000</v>
      </c>
      <c r="B14280" s="1">
        <v>1080460000</v>
      </c>
      <c r="D14280" s="1">
        <v>-1079010000</v>
      </c>
      <c r="E14280" s="1">
        <v>1053620000</v>
      </c>
    </row>
    <row r="14281" spans="1:5" x14ac:dyDescent="0.25">
      <c r="A14281" s="1">
        <v>-1041620000</v>
      </c>
      <c r="B14281" s="1">
        <v>1080860000</v>
      </c>
      <c r="D14281" s="1">
        <v>-1078740000</v>
      </c>
      <c r="E14281" s="1">
        <v>1054230000</v>
      </c>
    </row>
    <row r="14282" spans="1:5" x14ac:dyDescent="0.25">
      <c r="A14282" s="1">
        <v>-1041200000</v>
      </c>
      <c r="B14282" s="1">
        <v>1081260000</v>
      </c>
      <c r="D14282" s="1">
        <v>-1078480000</v>
      </c>
      <c r="E14282" s="1">
        <v>1054850000</v>
      </c>
    </row>
    <row r="14283" spans="1:5" x14ac:dyDescent="0.25">
      <c r="A14283" s="1">
        <v>-1040780000</v>
      </c>
      <c r="B14283" s="1">
        <v>1081660000</v>
      </c>
      <c r="D14283" s="1">
        <v>-1078210000</v>
      </c>
      <c r="E14283" s="1">
        <v>1055460000</v>
      </c>
    </row>
    <row r="14284" spans="1:5" x14ac:dyDescent="0.25">
      <c r="A14284" s="1">
        <v>-1040370000</v>
      </c>
      <c r="B14284" s="1">
        <v>1082070000</v>
      </c>
      <c r="D14284" s="1">
        <v>-1077950000</v>
      </c>
      <c r="E14284" s="1">
        <v>1056080000</v>
      </c>
    </row>
    <row r="14285" spans="1:5" x14ac:dyDescent="0.25">
      <c r="A14285" s="1">
        <v>-1039950000</v>
      </c>
      <c r="B14285" s="1">
        <v>1082470000</v>
      </c>
      <c r="D14285" s="1">
        <v>-1077680000</v>
      </c>
      <c r="E14285" s="1">
        <v>1056700000</v>
      </c>
    </row>
    <row r="14286" spans="1:5" x14ac:dyDescent="0.25">
      <c r="A14286" s="1">
        <v>-1039530000</v>
      </c>
      <c r="B14286" s="1">
        <v>1082870000</v>
      </c>
      <c r="D14286" s="1">
        <v>-1077410000</v>
      </c>
      <c r="E14286" s="1">
        <v>1057320000</v>
      </c>
    </row>
    <row r="14287" spans="1:5" x14ac:dyDescent="0.25">
      <c r="A14287" s="1">
        <v>-1039110000</v>
      </c>
      <c r="B14287" s="1">
        <v>1083270000</v>
      </c>
      <c r="D14287" s="1">
        <v>-1077140000</v>
      </c>
      <c r="E14287" s="1">
        <v>1057940000</v>
      </c>
    </row>
    <row r="14288" spans="1:5" x14ac:dyDescent="0.25">
      <c r="A14288" s="1">
        <v>-1038690000</v>
      </c>
      <c r="B14288" s="1">
        <v>1083670000</v>
      </c>
      <c r="D14288" s="1">
        <v>-1076860000</v>
      </c>
      <c r="E14288" s="1">
        <v>1058560000</v>
      </c>
    </row>
    <row r="14289" spans="1:5" x14ac:dyDescent="0.25">
      <c r="A14289" s="1">
        <v>-1038280000</v>
      </c>
      <c r="B14289" s="1">
        <v>1084070000</v>
      </c>
      <c r="D14289" s="1">
        <v>-1076590000</v>
      </c>
      <c r="E14289" s="1">
        <v>1059180000</v>
      </c>
    </row>
    <row r="14290" spans="1:5" x14ac:dyDescent="0.25">
      <c r="A14290" s="1">
        <v>-1037860000</v>
      </c>
      <c r="B14290" s="1">
        <v>1084470000</v>
      </c>
      <c r="D14290" s="1">
        <v>-1076310000</v>
      </c>
      <c r="E14290" s="1">
        <v>1059800000</v>
      </c>
    </row>
    <row r="14291" spans="1:5" x14ac:dyDescent="0.25">
      <c r="A14291" s="1">
        <v>-1037440000</v>
      </c>
      <c r="B14291" s="1">
        <v>1084880000</v>
      </c>
      <c r="D14291" s="1">
        <v>-1076040000</v>
      </c>
      <c r="E14291" s="1">
        <v>1060420000</v>
      </c>
    </row>
    <row r="14292" spans="1:5" x14ac:dyDescent="0.25">
      <c r="A14292" s="1">
        <v>-1037020000</v>
      </c>
      <c r="B14292" s="1">
        <v>1085280000</v>
      </c>
      <c r="D14292" s="1">
        <v>-1075760000</v>
      </c>
      <c r="E14292" s="1">
        <v>1061040000</v>
      </c>
    </row>
    <row r="14293" spans="1:5" x14ac:dyDescent="0.25">
      <c r="A14293" s="1">
        <v>-1036600000</v>
      </c>
      <c r="B14293" s="1">
        <v>1085680000</v>
      </c>
      <c r="D14293" s="1">
        <v>-1075480000</v>
      </c>
      <c r="E14293" s="1">
        <v>1061660000</v>
      </c>
    </row>
    <row r="14294" spans="1:5" x14ac:dyDescent="0.25">
      <c r="A14294" s="1">
        <v>-1036180000</v>
      </c>
      <c r="B14294" s="1">
        <v>1086080000</v>
      </c>
      <c r="D14294" s="1">
        <v>-1075200000</v>
      </c>
      <c r="E14294" s="1">
        <v>1062290000</v>
      </c>
    </row>
    <row r="14295" spans="1:5" x14ac:dyDescent="0.25">
      <c r="A14295" s="1">
        <v>-1035760000</v>
      </c>
      <c r="B14295" s="1">
        <v>1086480000</v>
      </c>
      <c r="D14295" s="1">
        <v>-1074910000</v>
      </c>
      <c r="E14295" s="1">
        <v>1062910000</v>
      </c>
    </row>
    <row r="14296" spans="1:5" x14ac:dyDescent="0.25">
      <c r="A14296" s="1">
        <v>-1035340000</v>
      </c>
      <c r="B14296" s="1">
        <v>1086880000</v>
      </c>
      <c r="D14296" s="1">
        <v>-1074630000</v>
      </c>
      <c r="E14296" s="1">
        <v>1063540000</v>
      </c>
    </row>
    <row r="14297" spans="1:5" x14ac:dyDescent="0.25">
      <c r="A14297" s="1">
        <v>-1034920000</v>
      </c>
      <c r="B14297" s="1">
        <v>1087280000</v>
      </c>
      <c r="D14297" s="1">
        <v>-1074350000</v>
      </c>
      <c r="E14297" s="1">
        <v>1064160000</v>
      </c>
    </row>
    <row r="14298" spans="1:5" x14ac:dyDescent="0.25">
      <c r="A14298" s="1">
        <v>-1034500000</v>
      </c>
      <c r="B14298" s="1">
        <v>1087680000</v>
      </c>
      <c r="D14298" s="1">
        <v>-1074060000</v>
      </c>
      <c r="E14298" s="1">
        <v>1064790000</v>
      </c>
    </row>
    <row r="14299" spans="1:5" x14ac:dyDescent="0.25">
      <c r="A14299" s="1">
        <v>-1034080000</v>
      </c>
      <c r="B14299" s="1">
        <v>1088080000</v>
      </c>
      <c r="D14299" s="1">
        <v>-1073770000</v>
      </c>
      <c r="E14299" s="1">
        <v>1065420000</v>
      </c>
    </row>
    <row r="14300" spans="1:5" x14ac:dyDescent="0.25">
      <c r="A14300" s="1">
        <v>-1033660000</v>
      </c>
      <c r="B14300" s="1">
        <v>1088480000</v>
      </c>
      <c r="D14300" s="1">
        <v>-1073480000</v>
      </c>
      <c r="E14300" s="1">
        <v>1066040000</v>
      </c>
    </row>
    <row r="14301" spans="1:5" x14ac:dyDescent="0.25">
      <c r="A14301" s="1">
        <v>-1033240000</v>
      </c>
      <c r="B14301" s="1">
        <v>1088880000</v>
      </c>
      <c r="D14301" s="1">
        <v>-1073190000</v>
      </c>
      <c r="E14301" s="1">
        <v>1066670000</v>
      </c>
    </row>
    <row r="14302" spans="1:5" x14ac:dyDescent="0.25">
      <c r="A14302" s="1">
        <v>-1032820000</v>
      </c>
      <c r="B14302" s="1">
        <v>1089270000</v>
      </c>
      <c r="D14302" s="1">
        <v>-1072900000</v>
      </c>
      <c r="E14302" s="1">
        <v>1067300000</v>
      </c>
    </row>
    <row r="14303" spans="1:5" x14ac:dyDescent="0.25">
      <c r="A14303" s="1">
        <v>-1032400000</v>
      </c>
      <c r="B14303" s="1">
        <v>1089670000</v>
      </c>
      <c r="D14303" s="1">
        <v>-1072600000</v>
      </c>
      <c r="E14303" s="1">
        <v>1067930000</v>
      </c>
    </row>
    <row r="14304" spans="1:5" x14ac:dyDescent="0.25">
      <c r="A14304" s="1">
        <v>-1031980000</v>
      </c>
      <c r="B14304" s="1">
        <v>1090070000</v>
      </c>
      <c r="D14304" s="1">
        <v>-1072310000</v>
      </c>
      <c r="E14304" s="1">
        <v>1068560000</v>
      </c>
    </row>
    <row r="14305" spans="1:5" x14ac:dyDescent="0.25">
      <c r="A14305" s="1">
        <v>-1031560000</v>
      </c>
      <c r="B14305" s="1">
        <v>1090470000</v>
      </c>
      <c r="D14305" s="1">
        <v>-1072010000</v>
      </c>
      <c r="E14305" s="1">
        <v>1069190000</v>
      </c>
    </row>
    <row r="14306" spans="1:5" x14ac:dyDescent="0.25">
      <c r="A14306" s="1">
        <v>-1031140000</v>
      </c>
      <c r="B14306" s="1">
        <v>1090870000</v>
      </c>
      <c r="D14306" s="1">
        <v>-1071710000</v>
      </c>
      <c r="E14306" s="1">
        <v>1069820000</v>
      </c>
    </row>
    <row r="14307" spans="1:5" x14ac:dyDescent="0.25">
      <c r="A14307" s="1">
        <v>-1030720000</v>
      </c>
      <c r="B14307" s="1">
        <v>1091270000</v>
      </c>
      <c r="D14307" s="1">
        <v>-1071410000</v>
      </c>
      <c r="E14307" s="1">
        <v>1070450000</v>
      </c>
    </row>
    <row r="14308" spans="1:5" x14ac:dyDescent="0.25">
      <c r="A14308" s="1">
        <v>-1030290000</v>
      </c>
      <c r="B14308" s="1">
        <v>1091660000</v>
      </c>
      <c r="D14308" s="1">
        <v>-1071110000</v>
      </c>
      <c r="E14308" s="1">
        <v>1071080000</v>
      </c>
    </row>
    <row r="14309" spans="1:5" x14ac:dyDescent="0.25">
      <c r="A14309" s="1">
        <v>-1029870000</v>
      </c>
      <c r="B14309" s="1">
        <v>1092060000</v>
      </c>
      <c r="D14309" s="1">
        <v>-1070800000</v>
      </c>
      <c r="E14309" s="1">
        <v>1071720000</v>
      </c>
    </row>
    <row r="14310" spans="1:5" x14ac:dyDescent="0.25">
      <c r="A14310" s="1">
        <v>-1029450000</v>
      </c>
      <c r="B14310" s="1">
        <v>1092460000</v>
      </c>
      <c r="D14310" s="1">
        <v>-1070500000</v>
      </c>
      <c r="E14310" s="1">
        <v>1072350000</v>
      </c>
    </row>
    <row r="14311" spans="1:5" x14ac:dyDescent="0.25">
      <c r="A14311" s="1">
        <v>-1029030000</v>
      </c>
      <c r="B14311" s="1">
        <v>1092860000</v>
      </c>
      <c r="D14311" s="1">
        <v>-1070190000</v>
      </c>
      <c r="E14311" s="1">
        <v>1072980000</v>
      </c>
    </row>
    <row r="14312" spans="1:5" x14ac:dyDescent="0.25">
      <c r="A14312" s="1">
        <v>-1028610000</v>
      </c>
      <c r="B14312" s="1">
        <v>1093260000</v>
      </c>
      <c r="D14312" s="1">
        <v>-1069880000</v>
      </c>
      <c r="E14312" s="1">
        <v>1073620000</v>
      </c>
    </row>
    <row r="14313" spans="1:5" x14ac:dyDescent="0.25">
      <c r="A14313" s="1">
        <v>-1028190000</v>
      </c>
      <c r="B14313" s="1">
        <v>1093650000</v>
      </c>
      <c r="D14313" s="1">
        <v>-1069570000</v>
      </c>
      <c r="E14313" s="1">
        <v>1074250000</v>
      </c>
    </row>
    <row r="14314" spans="1:5" x14ac:dyDescent="0.25">
      <c r="A14314" s="1">
        <v>-1027760000</v>
      </c>
      <c r="B14314" s="1">
        <v>1094050000</v>
      </c>
      <c r="D14314" s="1">
        <v>-1069260000</v>
      </c>
      <c r="E14314" s="1">
        <v>1074890000</v>
      </c>
    </row>
    <row r="14315" spans="1:5" x14ac:dyDescent="0.25">
      <c r="A14315" s="1">
        <v>-1027340000</v>
      </c>
      <c r="B14315" s="1">
        <v>1094450000</v>
      </c>
      <c r="D14315" s="1">
        <v>-1068950000</v>
      </c>
      <c r="E14315" s="1">
        <v>1075520000</v>
      </c>
    </row>
    <row r="14316" spans="1:5" x14ac:dyDescent="0.25">
      <c r="A14316" s="1">
        <v>-1026920000</v>
      </c>
      <c r="B14316" s="1">
        <v>1094840000</v>
      </c>
      <c r="D14316" s="1">
        <v>-1068640000</v>
      </c>
      <c r="E14316" s="1">
        <v>1076160000</v>
      </c>
    </row>
    <row r="14317" spans="1:5" x14ac:dyDescent="0.25">
      <c r="A14317" s="1">
        <v>-1026500000</v>
      </c>
      <c r="B14317" s="1">
        <v>1095240000</v>
      </c>
      <c r="D14317" s="1">
        <v>-1068320000</v>
      </c>
      <c r="E14317" s="1">
        <v>1076790000</v>
      </c>
    </row>
    <row r="14318" spans="1:5" x14ac:dyDescent="0.25">
      <c r="A14318" s="1">
        <v>-1026070000</v>
      </c>
      <c r="B14318" s="1">
        <v>1095640000</v>
      </c>
      <c r="D14318" s="1">
        <v>-1068010000</v>
      </c>
      <c r="E14318" s="1">
        <v>1077430000</v>
      </c>
    </row>
    <row r="14319" spans="1:5" x14ac:dyDescent="0.25">
      <c r="A14319" s="1">
        <v>-1025650000</v>
      </c>
      <c r="B14319" s="1">
        <v>1096030000</v>
      </c>
      <c r="D14319" s="1">
        <v>-1067690000</v>
      </c>
      <c r="E14319" s="1">
        <v>1078070000</v>
      </c>
    </row>
    <row r="14320" spans="1:5" x14ac:dyDescent="0.25">
      <c r="A14320" s="1">
        <v>-1025230000</v>
      </c>
      <c r="B14320" s="1">
        <v>1096430000</v>
      </c>
      <c r="D14320" s="1">
        <v>-1067370000</v>
      </c>
      <c r="E14320" s="1">
        <v>1078700000</v>
      </c>
    </row>
    <row r="14321" spans="1:5" x14ac:dyDescent="0.25">
      <c r="A14321" s="1">
        <v>-1024800000</v>
      </c>
      <c r="B14321" s="1">
        <v>1096820000</v>
      </c>
      <c r="D14321" s="1">
        <v>-1067040000</v>
      </c>
      <c r="E14321" s="1">
        <v>1079340000</v>
      </c>
    </row>
    <row r="14322" spans="1:5" x14ac:dyDescent="0.25">
      <c r="A14322" s="1">
        <v>-1024380000</v>
      </c>
      <c r="B14322" s="1">
        <v>1097220000</v>
      </c>
      <c r="D14322" s="1">
        <v>-1066720000</v>
      </c>
      <c r="E14322" s="1">
        <v>1079980000</v>
      </c>
    </row>
    <row r="14323" spans="1:5" x14ac:dyDescent="0.25">
      <c r="A14323" s="1">
        <v>-1023960000</v>
      </c>
      <c r="B14323" s="1">
        <v>1097620000</v>
      </c>
      <c r="D14323" s="1">
        <v>-1066400000</v>
      </c>
      <c r="E14323" s="1">
        <v>1080620000</v>
      </c>
    </row>
    <row r="14324" spans="1:5" x14ac:dyDescent="0.25">
      <c r="A14324" s="1">
        <v>-1023530000</v>
      </c>
      <c r="B14324" s="1">
        <v>1098010000</v>
      </c>
      <c r="D14324" s="1">
        <v>-1066070000</v>
      </c>
      <c r="E14324" s="1">
        <v>1081260000</v>
      </c>
    </row>
    <row r="14325" spans="1:5" x14ac:dyDescent="0.25">
      <c r="A14325" s="1">
        <v>-1023110000</v>
      </c>
      <c r="B14325" s="1">
        <v>1098410000</v>
      </c>
      <c r="D14325" s="1">
        <v>-1065740000</v>
      </c>
      <c r="E14325" s="1">
        <v>1081900000</v>
      </c>
    </row>
    <row r="14326" spans="1:5" x14ac:dyDescent="0.25">
      <c r="A14326" s="1">
        <v>-1022680000</v>
      </c>
      <c r="B14326" s="1">
        <v>1098800000</v>
      </c>
      <c r="D14326" s="1">
        <v>-1065410000</v>
      </c>
      <c r="E14326" s="1">
        <v>1082540000</v>
      </c>
    </row>
    <row r="14327" spans="1:5" x14ac:dyDescent="0.25">
      <c r="A14327" s="1">
        <v>-1022260000</v>
      </c>
      <c r="B14327" s="1">
        <v>1099200000</v>
      </c>
      <c r="D14327" s="1">
        <v>-1065080000</v>
      </c>
      <c r="E14327" s="1">
        <v>1083180000</v>
      </c>
    </row>
    <row r="14328" spans="1:5" x14ac:dyDescent="0.25">
      <c r="A14328" s="1">
        <v>-1021830000</v>
      </c>
      <c r="B14328" s="1">
        <v>1099590000</v>
      </c>
      <c r="D14328" s="1">
        <v>-1064750000</v>
      </c>
      <c r="E14328" s="1">
        <v>1083820000</v>
      </c>
    </row>
    <row r="14329" spans="1:5" x14ac:dyDescent="0.25">
      <c r="A14329" s="1">
        <v>-1021410000</v>
      </c>
      <c r="B14329" s="1">
        <v>1099990000</v>
      </c>
      <c r="D14329" s="1">
        <v>-1064420000</v>
      </c>
      <c r="E14329" s="1">
        <v>1084460000</v>
      </c>
    </row>
    <row r="14330" spans="1:5" x14ac:dyDescent="0.25">
      <c r="A14330" s="1">
        <v>-1020990000</v>
      </c>
      <c r="B14330" s="1">
        <v>1100380000</v>
      </c>
      <c r="D14330" s="1">
        <v>-1064080000</v>
      </c>
      <c r="E14330" s="1">
        <v>1085100000</v>
      </c>
    </row>
    <row r="14331" spans="1:5" x14ac:dyDescent="0.25">
      <c r="A14331" s="1">
        <v>-1020560000</v>
      </c>
      <c r="B14331" s="1">
        <v>1100770000</v>
      </c>
      <c r="D14331" s="1">
        <v>-1063740000</v>
      </c>
      <c r="E14331" s="1">
        <v>1085740000</v>
      </c>
    </row>
    <row r="14332" spans="1:5" x14ac:dyDescent="0.25">
      <c r="A14332" s="1">
        <v>-1020140000</v>
      </c>
      <c r="B14332" s="1">
        <v>1101170000</v>
      </c>
      <c r="D14332" s="1">
        <v>-1063400000</v>
      </c>
      <c r="E14332" s="1">
        <v>1086390000</v>
      </c>
    </row>
    <row r="14333" spans="1:5" x14ac:dyDescent="0.25">
      <c r="A14333" s="1">
        <v>-1019710000</v>
      </c>
      <c r="B14333" s="1">
        <v>1101560000</v>
      </c>
      <c r="D14333" s="1">
        <v>-1063060000</v>
      </c>
      <c r="E14333" s="1">
        <v>1087030000</v>
      </c>
    </row>
    <row r="14334" spans="1:5" x14ac:dyDescent="0.25">
      <c r="A14334" s="1">
        <v>-1019280000</v>
      </c>
      <c r="B14334" s="1">
        <v>1101960000</v>
      </c>
      <c r="D14334" s="1">
        <v>-1062720000</v>
      </c>
      <c r="E14334" s="1">
        <v>1087670000</v>
      </c>
    </row>
    <row r="14335" spans="1:5" x14ac:dyDescent="0.25">
      <c r="A14335" s="1">
        <v>-1018860000</v>
      </c>
      <c r="B14335" s="1">
        <v>1102350000</v>
      </c>
      <c r="D14335" s="1">
        <v>-1062380000</v>
      </c>
      <c r="E14335" s="1">
        <v>1088320000</v>
      </c>
    </row>
    <row r="14336" spans="1:5" x14ac:dyDescent="0.25">
      <c r="A14336" s="1">
        <v>-1018430000</v>
      </c>
      <c r="B14336" s="1">
        <v>1102740000</v>
      </c>
      <c r="D14336" s="1">
        <v>-1062030000</v>
      </c>
      <c r="E14336" s="1">
        <v>1088960000</v>
      </c>
    </row>
    <row r="14337" spans="1:5" x14ac:dyDescent="0.25">
      <c r="A14337" s="1">
        <v>-1018010000</v>
      </c>
      <c r="B14337" s="1">
        <v>1103140000</v>
      </c>
      <c r="D14337" s="1">
        <v>-1061690000</v>
      </c>
      <c r="E14337" s="1">
        <v>1089600000</v>
      </c>
    </row>
    <row r="14338" spans="1:5" x14ac:dyDescent="0.25">
      <c r="A14338" s="1">
        <v>-1017580000</v>
      </c>
      <c r="B14338" s="1">
        <v>1103530000</v>
      </c>
      <c r="D14338" s="1">
        <v>-1061340000</v>
      </c>
      <c r="E14338" s="1">
        <v>1090250000</v>
      </c>
    </row>
    <row r="14339" spans="1:5" x14ac:dyDescent="0.25">
      <c r="A14339" s="1">
        <v>-1017160000</v>
      </c>
      <c r="B14339" s="1">
        <v>1103920000</v>
      </c>
      <c r="D14339" s="1">
        <v>-1060990000</v>
      </c>
      <c r="E14339" s="1">
        <v>1090890000</v>
      </c>
    </row>
    <row r="14340" spans="1:5" x14ac:dyDescent="0.25">
      <c r="A14340" s="1">
        <v>-1016730000</v>
      </c>
      <c r="B14340" s="1">
        <v>1104320000</v>
      </c>
      <c r="D14340" s="1">
        <v>-1060630000</v>
      </c>
      <c r="E14340" s="1">
        <v>1091540000</v>
      </c>
    </row>
    <row r="14341" spans="1:5" x14ac:dyDescent="0.25">
      <c r="A14341" s="1">
        <v>-1016300000</v>
      </c>
      <c r="B14341" s="1">
        <v>1104710000</v>
      </c>
      <c r="D14341" s="1">
        <v>-1060280000</v>
      </c>
      <c r="E14341" s="1">
        <v>1092180000</v>
      </c>
    </row>
    <row r="14342" spans="1:5" x14ac:dyDescent="0.25">
      <c r="A14342" s="1">
        <v>-1015880000</v>
      </c>
      <c r="B14342" s="1">
        <v>1105100000</v>
      </c>
      <c r="D14342" s="1">
        <v>-1059930000</v>
      </c>
      <c r="E14342" s="1">
        <v>1092830000</v>
      </c>
    </row>
    <row r="14343" spans="1:5" x14ac:dyDescent="0.25">
      <c r="A14343" s="1">
        <v>-1015450000</v>
      </c>
      <c r="B14343" s="1">
        <v>1105490000</v>
      </c>
      <c r="D14343" s="1">
        <v>-1059570000</v>
      </c>
      <c r="E14343" s="1">
        <v>1093470000</v>
      </c>
    </row>
    <row r="14344" spans="1:5" x14ac:dyDescent="0.25">
      <c r="A14344" s="1">
        <v>-1015020000</v>
      </c>
      <c r="B14344" s="1">
        <v>1105890000</v>
      </c>
      <c r="D14344" s="1">
        <v>-1059210000</v>
      </c>
      <c r="E14344" s="1">
        <v>1094120000</v>
      </c>
    </row>
    <row r="14345" spans="1:5" x14ac:dyDescent="0.25">
      <c r="A14345" s="1">
        <v>-1014600000</v>
      </c>
      <c r="B14345" s="1">
        <v>1106280000</v>
      </c>
      <c r="D14345" s="1">
        <v>-1058850000</v>
      </c>
      <c r="E14345" s="1">
        <v>1094760000</v>
      </c>
    </row>
    <row r="14346" spans="1:5" x14ac:dyDescent="0.25">
      <c r="A14346" s="1">
        <v>-1014170000</v>
      </c>
      <c r="B14346" s="1">
        <v>1106670000</v>
      </c>
      <c r="D14346" s="1">
        <v>-1058490000</v>
      </c>
      <c r="E14346" s="1">
        <v>1095410000</v>
      </c>
    </row>
    <row r="14347" spans="1:5" x14ac:dyDescent="0.25">
      <c r="A14347" s="1">
        <v>-1013740000</v>
      </c>
      <c r="B14347" s="1">
        <v>1107060000</v>
      </c>
      <c r="D14347" s="1">
        <v>-1058130000</v>
      </c>
      <c r="E14347" s="1">
        <v>1096050000</v>
      </c>
    </row>
    <row r="14348" spans="1:5" x14ac:dyDescent="0.25">
      <c r="A14348" s="1">
        <v>-1013310000</v>
      </c>
      <c r="B14348" s="1">
        <v>1107450000</v>
      </c>
      <c r="D14348" s="1">
        <v>-1057760000</v>
      </c>
      <c r="E14348" s="1">
        <v>1096700000</v>
      </c>
    </row>
    <row r="14349" spans="1:5" x14ac:dyDescent="0.25">
      <c r="A14349" s="1">
        <v>-1012890000</v>
      </c>
      <c r="B14349" s="1">
        <v>1107840000</v>
      </c>
      <c r="D14349" s="1">
        <v>-1057400000</v>
      </c>
      <c r="E14349" s="1">
        <v>1097350000</v>
      </c>
    </row>
    <row r="14350" spans="1:5" x14ac:dyDescent="0.25">
      <c r="A14350" s="1">
        <v>-1012460000</v>
      </c>
      <c r="B14350" s="1">
        <v>1108240000</v>
      </c>
      <c r="D14350" s="1">
        <v>-1057030000</v>
      </c>
      <c r="E14350" s="1">
        <v>1097990000</v>
      </c>
    </row>
    <row r="14351" spans="1:5" x14ac:dyDescent="0.25">
      <c r="A14351" s="1">
        <v>-1012030000</v>
      </c>
      <c r="B14351" s="1">
        <v>1108630000</v>
      </c>
      <c r="D14351" s="1">
        <v>-1056660000</v>
      </c>
      <c r="E14351" s="1">
        <v>1098640000</v>
      </c>
    </row>
    <row r="14352" spans="1:5" x14ac:dyDescent="0.25">
      <c r="A14352" s="1">
        <v>-1011600000</v>
      </c>
      <c r="B14352" s="1">
        <v>1109020000</v>
      </c>
      <c r="D14352" s="1">
        <v>-1056290000</v>
      </c>
      <c r="E14352" s="1">
        <v>1099290000</v>
      </c>
    </row>
    <row r="14353" spans="1:5" x14ac:dyDescent="0.25">
      <c r="A14353" s="1">
        <v>-1011170000</v>
      </c>
      <c r="B14353" s="1">
        <v>1109410000</v>
      </c>
      <c r="D14353" s="1">
        <v>-1055920000</v>
      </c>
      <c r="E14353" s="1">
        <v>1099940000</v>
      </c>
    </row>
    <row r="14354" spans="1:5" x14ac:dyDescent="0.25">
      <c r="A14354" s="1">
        <v>-1010750000</v>
      </c>
      <c r="B14354" s="1">
        <v>1109800000</v>
      </c>
      <c r="D14354" s="1">
        <v>-1055540000</v>
      </c>
      <c r="E14354" s="1">
        <v>1100580000</v>
      </c>
    </row>
    <row r="14355" spans="1:5" x14ac:dyDescent="0.25">
      <c r="A14355" s="1">
        <v>-1010320000</v>
      </c>
      <c r="B14355" s="1">
        <v>1110190000</v>
      </c>
      <c r="D14355" s="1">
        <v>-1055170000</v>
      </c>
      <c r="E14355" s="1">
        <v>1101230000</v>
      </c>
    </row>
    <row r="14356" spans="1:5" x14ac:dyDescent="0.25">
      <c r="A14356" s="1">
        <v>-1009890000</v>
      </c>
      <c r="B14356" s="1">
        <v>1110580000</v>
      </c>
      <c r="D14356" s="1">
        <v>-1054790000</v>
      </c>
      <c r="E14356" s="1">
        <v>1101880000</v>
      </c>
    </row>
    <row r="14357" spans="1:5" x14ac:dyDescent="0.25">
      <c r="A14357" s="1">
        <v>-1009460000</v>
      </c>
      <c r="B14357" s="1">
        <v>1110970000</v>
      </c>
      <c r="D14357" s="1">
        <v>-1054410000</v>
      </c>
      <c r="E14357" s="1">
        <v>1102530000</v>
      </c>
    </row>
    <row r="14358" spans="1:5" x14ac:dyDescent="0.25">
      <c r="A14358" s="1">
        <v>-1009030000</v>
      </c>
      <c r="B14358" s="1">
        <v>1111360000</v>
      </c>
      <c r="D14358" s="1">
        <v>-1054030000</v>
      </c>
      <c r="E14358" s="1">
        <v>1103180000</v>
      </c>
    </row>
    <row r="14359" spans="1:5" x14ac:dyDescent="0.25">
      <c r="A14359" s="1">
        <v>-1008600000</v>
      </c>
      <c r="B14359" s="1">
        <v>1111750000</v>
      </c>
      <c r="D14359" s="1">
        <v>-1053650000</v>
      </c>
      <c r="E14359" s="1">
        <v>1103820000</v>
      </c>
    </row>
    <row r="14360" spans="1:5" x14ac:dyDescent="0.25">
      <c r="A14360" s="1">
        <v>-1008170000</v>
      </c>
      <c r="B14360" s="1">
        <v>1112140000</v>
      </c>
      <c r="D14360" s="1">
        <v>-1053260000</v>
      </c>
      <c r="E14360" s="1">
        <v>1104470000</v>
      </c>
    </row>
    <row r="14361" spans="1:5" x14ac:dyDescent="0.25">
      <c r="A14361" s="1">
        <v>-1007740000</v>
      </c>
      <c r="B14361" s="1">
        <v>1112530000</v>
      </c>
      <c r="D14361" s="1">
        <v>-1052880000</v>
      </c>
      <c r="E14361" s="1">
        <v>1105120000</v>
      </c>
    </row>
    <row r="14362" spans="1:5" x14ac:dyDescent="0.25">
      <c r="A14362" s="1">
        <v>-1007310000</v>
      </c>
      <c r="B14362" s="1">
        <v>1112920000</v>
      </c>
      <c r="D14362" s="1">
        <v>-1052490000</v>
      </c>
      <c r="E14362" s="1">
        <v>1105770000</v>
      </c>
    </row>
    <row r="14363" spans="1:5" x14ac:dyDescent="0.25">
      <c r="A14363" s="1">
        <v>-1006880000</v>
      </c>
      <c r="B14363" s="1">
        <v>1113310000</v>
      </c>
      <c r="D14363" s="1">
        <v>-1052100000</v>
      </c>
      <c r="E14363" s="1">
        <v>1106420000</v>
      </c>
    </row>
    <row r="14364" spans="1:5" x14ac:dyDescent="0.25">
      <c r="A14364" s="1">
        <v>-1006450000</v>
      </c>
      <c r="B14364" s="1">
        <v>1113690000</v>
      </c>
      <c r="D14364" s="1">
        <v>-1051710000</v>
      </c>
      <c r="E14364" s="1">
        <v>1107070000</v>
      </c>
    </row>
    <row r="14365" spans="1:5" x14ac:dyDescent="0.25">
      <c r="A14365" s="1">
        <v>-1006020000</v>
      </c>
      <c r="B14365" s="1">
        <v>1114080000</v>
      </c>
      <c r="D14365" s="1">
        <v>-1051320000</v>
      </c>
      <c r="E14365" s="1">
        <v>1107710000</v>
      </c>
    </row>
    <row r="14366" spans="1:5" x14ac:dyDescent="0.25">
      <c r="A14366" s="1">
        <v>-1005590000</v>
      </c>
      <c r="B14366" s="1">
        <v>1114470000</v>
      </c>
      <c r="D14366" s="1">
        <v>-1050920000</v>
      </c>
      <c r="E14366" s="1">
        <v>1108360000</v>
      </c>
    </row>
    <row r="14367" spans="1:5" x14ac:dyDescent="0.25">
      <c r="A14367" s="1">
        <v>-1005160000</v>
      </c>
      <c r="B14367" s="1">
        <v>1114860000</v>
      </c>
      <c r="D14367" s="1">
        <v>-1050530000</v>
      </c>
      <c r="E14367" s="1">
        <v>1109010000</v>
      </c>
    </row>
    <row r="14368" spans="1:5" x14ac:dyDescent="0.25">
      <c r="A14368" s="1">
        <v>-1004730000</v>
      </c>
      <c r="B14368" s="1">
        <v>1115250000</v>
      </c>
      <c r="D14368" s="1">
        <v>-1050130000</v>
      </c>
      <c r="E14368" s="1">
        <v>1109660000</v>
      </c>
    </row>
    <row r="14369" spans="1:5" x14ac:dyDescent="0.25">
      <c r="A14369" s="1">
        <v>-1004300000</v>
      </c>
      <c r="B14369" s="1">
        <v>1115640000</v>
      </c>
      <c r="D14369" s="1">
        <v>-1049730000</v>
      </c>
      <c r="E14369" s="1">
        <v>1110310000</v>
      </c>
    </row>
    <row r="14370" spans="1:5" x14ac:dyDescent="0.25">
      <c r="A14370" s="1">
        <v>-1003870000</v>
      </c>
      <c r="B14370" s="1">
        <v>1116020000</v>
      </c>
      <c r="D14370" s="1">
        <v>-1049330000</v>
      </c>
      <c r="E14370" s="1">
        <v>1110960000</v>
      </c>
    </row>
    <row r="14371" spans="1:5" x14ac:dyDescent="0.25">
      <c r="A14371" s="1">
        <v>-1003440000</v>
      </c>
      <c r="B14371" s="1">
        <v>1116410000</v>
      </c>
      <c r="D14371" s="1">
        <v>-1048930000</v>
      </c>
      <c r="E14371" s="1">
        <v>1111610000</v>
      </c>
    </row>
    <row r="14372" spans="1:5" x14ac:dyDescent="0.25">
      <c r="A14372" s="1">
        <v>-1003010000</v>
      </c>
      <c r="B14372" s="1">
        <v>1116800000</v>
      </c>
      <c r="D14372" s="1">
        <v>-1048520000</v>
      </c>
      <c r="E14372" s="1">
        <v>1112260000</v>
      </c>
    </row>
    <row r="14373" spans="1:5" x14ac:dyDescent="0.25">
      <c r="A14373" s="1">
        <v>-1002580000</v>
      </c>
      <c r="B14373" s="1">
        <v>1117190000</v>
      </c>
      <c r="D14373" s="1">
        <v>-1048120000</v>
      </c>
      <c r="E14373" s="1">
        <v>1112900000</v>
      </c>
    </row>
    <row r="14374" spans="1:5" x14ac:dyDescent="0.25">
      <c r="A14374" s="1">
        <v>-1002150000</v>
      </c>
      <c r="B14374" s="1">
        <v>1117570000</v>
      </c>
      <c r="D14374" s="1">
        <v>-1047710000</v>
      </c>
      <c r="E14374" s="1">
        <v>1113550000</v>
      </c>
    </row>
    <row r="14375" spans="1:5" x14ac:dyDescent="0.25">
      <c r="A14375" s="1">
        <v>-1001710000</v>
      </c>
      <c r="B14375" s="1">
        <v>1117960000</v>
      </c>
      <c r="D14375" s="1">
        <v>-1047300000</v>
      </c>
      <c r="E14375" s="1">
        <v>1114200000</v>
      </c>
    </row>
    <row r="14376" spans="1:5" x14ac:dyDescent="0.25">
      <c r="A14376" s="1">
        <v>-1001280000</v>
      </c>
      <c r="B14376" s="1">
        <v>1118350000</v>
      </c>
      <c r="D14376" s="1">
        <v>-1046890000</v>
      </c>
      <c r="E14376" s="1">
        <v>1114850000</v>
      </c>
    </row>
    <row r="14377" spans="1:5" x14ac:dyDescent="0.25">
      <c r="A14377" s="1">
        <v>-1000850000</v>
      </c>
      <c r="B14377" s="1">
        <v>1118730000</v>
      </c>
      <c r="D14377" s="1">
        <v>-1046480000</v>
      </c>
      <c r="E14377" s="1">
        <v>1115500000</v>
      </c>
    </row>
    <row r="14378" spans="1:5" x14ac:dyDescent="0.25">
      <c r="A14378" s="1">
        <v>-1000420000</v>
      </c>
      <c r="B14378" s="1">
        <v>1119120000</v>
      </c>
      <c r="D14378" s="1">
        <v>-1046070000</v>
      </c>
      <c r="E14378" s="1">
        <v>1116150000</v>
      </c>
    </row>
    <row r="14379" spans="1:5" x14ac:dyDescent="0.25">
      <c r="A14379" s="1">
        <v>-999986000</v>
      </c>
      <c r="B14379" s="1">
        <v>1119510000</v>
      </c>
      <c r="D14379" s="1">
        <v>-1045650000</v>
      </c>
      <c r="E14379" s="1">
        <v>1116800000</v>
      </c>
    </row>
    <row r="14380" spans="1:5" x14ac:dyDescent="0.25">
      <c r="A14380" s="1">
        <v>-999554000</v>
      </c>
      <c r="B14380" s="1">
        <v>1119890000</v>
      </c>
      <c r="D14380" s="1">
        <v>-1045230000</v>
      </c>
      <c r="E14380" s="1">
        <v>1117450000</v>
      </c>
    </row>
    <row r="14381" spans="1:5" x14ac:dyDescent="0.25">
      <c r="A14381" s="1">
        <v>-999122000</v>
      </c>
      <c r="B14381" s="1">
        <v>1120280000</v>
      </c>
      <c r="D14381" s="1">
        <v>-1044820000</v>
      </c>
      <c r="E14381" s="1">
        <v>1118090000</v>
      </c>
    </row>
    <row r="14382" spans="1:5" x14ac:dyDescent="0.25">
      <c r="A14382" s="1">
        <v>-998689000</v>
      </c>
      <c r="B14382" s="1">
        <v>1120670000</v>
      </c>
      <c r="D14382" s="1">
        <v>-1044400000</v>
      </c>
      <c r="E14382" s="1">
        <v>1118740000</v>
      </c>
    </row>
    <row r="14383" spans="1:5" x14ac:dyDescent="0.25">
      <c r="A14383" s="1">
        <v>-998256000</v>
      </c>
      <c r="B14383" s="1">
        <v>1121050000</v>
      </c>
      <c r="D14383" s="1">
        <v>-1043970000</v>
      </c>
      <c r="E14383" s="1">
        <v>1119390000</v>
      </c>
    </row>
    <row r="14384" spans="1:5" x14ac:dyDescent="0.25">
      <c r="A14384" s="1">
        <v>-997823000</v>
      </c>
      <c r="B14384" s="1">
        <v>1121440000</v>
      </c>
      <c r="D14384" s="1">
        <v>-1043550000</v>
      </c>
      <c r="E14384" s="1">
        <v>1120040000</v>
      </c>
    </row>
    <row r="14385" spans="1:5" x14ac:dyDescent="0.25">
      <c r="A14385" s="1">
        <v>-997390000</v>
      </c>
      <c r="B14385" s="1">
        <v>1121820000</v>
      </c>
      <c r="D14385" s="1">
        <v>-1043120000</v>
      </c>
      <c r="E14385" s="1">
        <v>1120690000</v>
      </c>
    </row>
    <row r="14386" spans="1:5" x14ac:dyDescent="0.25">
      <c r="A14386" s="1">
        <v>-996957000</v>
      </c>
      <c r="B14386" s="1">
        <v>1122210000</v>
      </c>
      <c r="D14386" s="1">
        <v>-1042700000</v>
      </c>
      <c r="E14386" s="1">
        <v>1121330000</v>
      </c>
    </row>
    <row r="14387" spans="1:5" x14ac:dyDescent="0.25">
      <c r="A14387" s="1">
        <v>-996524000</v>
      </c>
      <c r="B14387" s="1">
        <v>1122590000</v>
      </c>
      <c r="D14387" s="1">
        <v>-1042270000</v>
      </c>
      <c r="E14387" s="1">
        <v>1121980000</v>
      </c>
    </row>
    <row r="14388" spans="1:5" x14ac:dyDescent="0.25">
      <c r="A14388" s="1">
        <v>-996090000</v>
      </c>
      <c r="B14388" s="1">
        <v>1122980000</v>
      </c>
      <c r="D14388" s="1">
        <v>-1041840000</v>
      </c>
      <c r="E14388" s="1">
        <v>1122630000</v>
      </c>
    </row>
    <row r="14389" spans="1:5" x14ac:dyDescent="0.25">
      <c r="A14389" s="1">
        <v>-995657000</v>
      </c>
      <c r="B14389" s="1">
        <v>1123360000</v>
      </c>
      <c r="D14389" s="1">
        <v>-1041410000</v>
      </c>
      <c r="E14389" s="1">
        <v>1123280000</v>
      </c>
    </row>
    <row r="14390" spans="1:5" x14ac:dyDescent="0.25">
      <c r="A14390" s="1">
        <v>-995223000</v>
      </c>
      <c r="B14390" s="1">
        <v>1123750000</v>
      </c>
      <c r="D14390" s="1">
        <v>-1040970000</v>
      </c>
      <c r="E14390" s="1">
        <v>1123920000</v>
      </c>
    </row>
    <row r="14391" spans="1:5" x14ac:dyDescent="0.25">
      <c r="A14391" s="1">
        <v>-994789000</v>
      </c>
      <c r="B14391" s="1">
        <v>1124130000</v>
      </c>
      <c r="D14391" s="1">
        <v>-1040540000</v>
      </c>
      <c r="E14391" s="1">
        <v>1124570000</v>
      </c>
    </row>
    <row r="14392" spans="1:5" x14ac:dyDescent="0.25">
      <c r="A14392" s="1">
        <v>-994355000</v>
      </c>
      <c r="B14392" s="1">
        <v>1124510000</v>
      </c>
      <c r="D14392" s="1">
        <v>-1040100000</v>
      </c>
      <c r="E14392" s="1">
        <v>1125220000</v>
      </c>
    </row>
    <row r="14393" spans="1:5" x14ac:dyDescent="0.25">
      <c r="A14393" s="1">
        <v>-993921000</v>
      </c>
      <c r="B14393" s="1">
        <v>1124900000</v>
      </c>
      <c r="D14393" s="1">
        <v>-1039660000</v>
      </c>
      <c r="E14393" s="1">
        <v>1125860000</v>
      </c>
    </row>
    <row r="14394" spans="1:5" x14ac:dyDescent="0.25">
      <c r="A14394" s="1">
        <v>-993486000</v>
      </c>
      <c r="B14394" s="1">
        <v>1125280000</v>
      </c>
      <c r="D14394" s="1">
        <v>-1039220000</v>
      </c>
      <c r="E14394" s="1">
        <v>1126510000</v>
      </c>
    </row>
    <row r="14395" spans="1:5" x14ac:dyDescent="0.25">
      <c r="A14395" s="1">
        <v>-993052000</v>
      </c>
      <c r="B14395" s="1">
        <v>1125670000</v>
      </c>
      <c r="D14395" s="1">
        <v>-1038780000</v>
      </c>
      <c r="E14395" s="1">
        <v>1127160000</v>
      </c>
    </row>
    <row r="14396" spans="1:5" x14ac:dyDescent="0.25">
      <c r="A14396" s="1">
        <v>-992617000</v>
      </c>
      <c r="B14396" s="1">
        <v>1126050000</v>
      </c>
      <c r="D14396" s="1">
        <v>-1038330000</v>
      </c>
      <c r="E14396" s="1">
        <v>1127800000</v>
      </c>
    </row>
    <row r="14397" spans="1:5" x14ac:dyDescent="0.25">
      <c r="A14397" s="1">
        <v>-992182000</v>
      </c>
      <c r="B14397" s="1">
        <v>1126430000</v>
      </c>
      <c r="D14397" s="1">
        <v>-1037890000</v>
      </c>
      <c r="E14397" s="1">
        <v>1128450000</v>
      </c>
    </row>
    <row r="14398" spans="1:5" x14ac:dyDescent="0.25">
      <c r="A14398" s="1">
        <v>-991747000</v>
      </c>
      <c r="B14398" s="1">
        <v>1126820000</v>
      </c>
      <c r="D14398" s="1">
        <v>-1037440000</v>
      </c>
      <c r="E14398" s="1">
        <v>1129100000</v>
      </c>
    </row>
    <row r="14399" spans="1:5" x14ac:dyDescent="0.25">
      <c r="A14399" s="1">
        <v>-991312000</v>
      </c>
      <c r="B14399" s="1">
        <v>1127200000</v>
      </c>
      <c r="D14399" s="1">
        <v>-1036990000</v>
      </c>
      <c r="E14399" s="1">
        <v>1129740000</v>
      </c>
    </row>
    <row r="14400" spans="1:5" x14ac:dyDescent="0.25">
      <c r="A14400" s="1">
        <v>-990877000</v>
      </c>
      <c r="B14400" s="1">
        <v>1127580000</v>
      </c>
      <c r="D14400" s="1">
        <v>-1036540000</v>
      </c>
      <c r="E14400" s="1">
        <v>1130390000</v>
      </c>
    </row>
    <row r="14401" spans="1:5" x14ac:dyDescent="0.25">
      <c r="A14401" s="1">
        <v>-990441000</v>
      </c>
      <c r="B14401" s="1">
        <v>1127960000</v>
      </c>
      <c r="D14401" s="1">
        <v>-1036090000</v>
      </c>
      <c r="E14401" s="1">
        <v>1131030000</v>
      </c>
    </row>
    <row r="14402" spans="1:5" x14ac:dyDescent="0.25">
      <c r="A14402" s="1">
        <v>-990006000</v>
      </c>
      <c r="B14402" s="1">
        <v>1128350000</v>
      </c>
      <c r="D14402" s="1">
        <v>-1035640000</v>
      </c>
      <c r="E14402" s="1">
        <v>1131680000</v>
      </c>
    </row>
    <row r="14403" spans="1:5" x14ac:dyDescent="0.25">
      <c r="A14403" s="1">
        <v>-989570000</v>
      </c>
      <c r="B14403" s="1">
        <v>1128730000</v>
      </c>
      <c r="D14403" s="1">
        <v>-1035180000</v>
      </c>
      <c r="E14403" s="1">
        <v>1132320000</v>
      </c>
    </row>
    <row r="14404" spans="1:5" x14ac:dyDescent="0.25">
      <c r="A14404" s="1">
        <v>-989134000</v>
      </c>
      <c r="B14404" s="1">
        <v>1129110000</v>
      </c>
      <c r="D14404" s="1">
        <v>-1034720000</v>
      </c>
      <c r="E14404" s="1">
        <v>1132960000</v>
      </c>
    </row>
    <row r="14405" spans="1:5" x14ac:dyDescent="0.25">
      <c r="A14405" s="1">
        <v>-988698000</v>
      </c>
      <c r="B14405" s="1">
        <v>1129490000</v>
      </c>
      <c r="D14405" s="1">
        <v>-1034270000</v>
      </c>
      <c r="E14405" s="1">
        <v>1133610000</v>
      </c>
    </row>
    <row r="14406" spans="1:5" x14ac:dyDescent="0.25">
      <c r="A14406" s="1">
        <v>-988262000</v>
      </c>
      <c r="B14406" s="1">
        <v>1129880000</v>
      </c>
      <c r="D14406" s="1">
        <v>-1033810000</v>
      </c>
      <c r="E14406" s="1">
        <v>1134250000</v>
      </c>
    </row>
    <row r="14407" spans="1:5" x14ac:dyDescent="0.25">
      <c r="A14407" s="1">
        <v>-987826000</v>
      </c>
      <c r="B14407" s="1">
        <v>1130260000</v>
      </c>
      <c r="D14407" s="1">
        <v>-1033340000</v>
      </c>
      <c r="E14407" s="1">
        <v>1134890000</v>
      </c>
    </row>
    <row r="14408" spans="1:5" x14ac:dyDescent="0.25">
      <c r="A14408" s="1">
        <v>-987389000</v>
      </c>
      <c r="B14408" s="1">
        <v>1130640000</v>
      </c>
      <c r="D14408" s="1">
        <v>-1032880000</v>
      </c>
      <c r="E14408" s="1">
        <v>1135540000</v>
      </c>
    </row>
    <row r="14409" spans="1:5" x14ac:dyDescent="0.25">
      <c r="A14409" s="1">
        <v>-986953000</v>
      </c>
      <c r="B14409" s="1">
        <v>1131020000</v>
      </c>
      <c r="D14409" s="1">
        <v>-1032410000</v>
      </c>
      <c r="E14409" s="1">
        <v>1136180000</v>
      </c>
    </row>
    <row r="14410" spans="1:5" x14ac:dyDescent="0.25">
      <c r="A14410" s="1">
        <v>-986516000</v>
      </c>
      <c r="B14410" s="1">
        <v>1131400000</v>
      </c>
      <c r="D14410" s="1">
        <v>-1031950000</v>
      </c>
      <c r="E14410" s="1">
        <v>1136820000</v>
      </c>
    </row>
    <row r="14411" spans="1:5" x14ac:dyDescent="0.25">
      <c r="A14411" s="1">
        <v>-986079000</v>
      </c>
      <c r="B14411" s="1">
        <v>1131780000</v>
      </c>
      <c r="D14411" s="1">
        <v>-1031480000</v>
      </c>
      <c r="E14411" s="1">
        <v>1137460000</v>
      </c>
    </row>
    <row r="14412" spans="1:5" x14ac:dyDescent="0.25">
      <c r="A14412" s="1">
        <v>-985642000</v>
      </c>
      <c r="B14412" s="1">
        <v>1132160000</v>
      </c>
      <c r="D14412" s="1">
        <v>-1031010000</v>
      </c>
      <c r="E14412" s="1">
        <v>1138110000</v>
      </c>
    </row>
    <row r="14413" spans="1:5" x14ac:dyDescent="0.25">
      <c r="A14413" s="1">
        <v>-985205000</v>
      </c>
      <c r="B14413" s="1">
        <v>1132540000</v>
      </c>
      <c r="D14413" s="1">
        <v>-1030540000</v>
      </c>
      <c r="E14413" s="1">
        <v>1138750000</v>
      </c>
    </row>
    <row r="14414" spans="1:5" x14ac:dyDescent="0.25">
      <c r="A14414" s="1">
        <v>-984767000</v>
      </c>
      <c r="B14414" s="1">
        <v>1132920000</v>
      </c>
      <c r="D14414" s="1">
        <v>-1030060000</v>
      </c>
      <c r="E14414" s="1">
        <v>1139390000</v>
      </c>
    </row>
    <row r="14415" spans="1:5" x14ac:dyDescent="0.25">
      <c r="A14415" s="1">
        <v>-984330000</v>
      </c>
      <c r="B14415" s="1">
        <v>1133300000</v>
      </c>
      <c r="D14415" s="1">
        <v>-1029590000</v>
      </c>
      <c r="E14415" s="1">
        <v>1140030000</v>
      </c>
    </row>
    <row r="14416" spans="1:5" x14ac:dyDescent="0.25">
      <c r="A14416" s="1">
        <v>-983892000</v>
      </c>
      <c r="B14416" s="1">
        <v>1133680000</v>
      </c>
      <c r="D14416" s="1">
        <v>-1029110000</v>
      </c>
      <c r="E14416" s="1">
        <v>1140670000</v>
      </c>
    </row>
    <row r="14417" spans="1:5" x14ac:dyDescent="0.25">
      <c r="A14417" s="1">
        <v>-983455000</v>
      </c>
      <c r="B14417" s="1">
        <v>1134060000</v>
      </c>
      <c r="D14417" s="1">
        <v>-1028630000</v>
      </c>
      <c r="E14417" s="1">
        <v>1141310000</v>
      </c>
    </row>
    <row r="14418" spans="1:5" x14ac:dyDescent="0.25">
      <c r="A14418" s="1">
        <v>-983017000</v>
      </c>
      <c r="B14418" s="1">
        <v>1134440000</v>
      </c>
      <c r="D14418" s="1">
        <v>-1028150000</v>
      </c>
      <c r="E14418" s="1">
        <v>1141950000</v>
      </c>
    </row>
    <row r="14419" spans="1:5" x14ac:dyDescent="0.25">
      <c r="A14419" s="1">
        <v>-982579000</v>
      </c>
      <c r="B14419" s="1">
        <v>1134820000</v>
      </c>
      <c r="D14419" s="1">
        <v>-1027670000</v>
      </c>
      <c r="E14419" s="1">
        <v>1142590000</v>
      </c>
    </row>
    <row r="14420" spans="1:5" x14ac:dyDescent="0.25">
      <c r="A14420" s="1">
        <v>-982140000</v>
      </c>
      <c r="B14420" s="1">
        <v>1135200000</v>
      </c>
      <c r="D14420" s="1">
        <v>-1027190000</v>
      </c>
      <c r="E14420" s="1">
        <v>1143220000</v>
      </c>
    </row>
    <row r="14421" spans="1:5" x14ac:dyDescent="0.25">
      <c r="A14421" s="1">
        <v>-981702000</v>
      </c>
      <c r="B14421" s="1">
        <v>1135580000</v>
      </c>
      <c r="D14421" s="1">
        <v>-1026700000</v>
      </c>
      <c r="E14421" s="1">
        <v>1143860000</v>
      </c>
    </row>
    <row r="14422" spans="1:5" x14ac:dyDescent="0.25">
      <c r="A14422" s="1">
        <v>-981263000</v>
      </c>
      <c r="B14422" s="1">
        <v>1135960000</v>
      </c>
      <c r="D14422" s="1">
        <v>-1026220000</v>
      </c>
      <c r="E14422" s="1">
        <v>1144500000</v>
      </c>
    </row>
    <row r="14423" spans="1:5" x14ac:dyDescent="0.25">
      <c r="A14423" s="1">
        <v>-980825000</v>
      </c>
      <c r="B14423" s="1">
        <v>1136340000</v>
      </c>
      <c r="D14423" s="1">
        <v>-1025730000</v>
      </c>
      <c r="E14423" s="1">
        <v>1145140000</v>
      </c>
    </row>
    <row r="14424" spans="1:5" x14ac:dyDescent="0.25">
      <c r="A14424" s="1">
        <v>-980386000</v>
      </c>
      <c r="B14424" s="1">
        <v>1136720000</v>
      </c>
      <c r="D14424" s="1">
        <v>-1025240000</v>
      </c>
      <c r="E14424" s="1">
        <v>1145770000</v>
      </c>
    </row>
    <row r="14425" spans="1:5" x14ac:dyDescent="0.25">
      <c r="A14425" s="1">
        <v>-979947000</v>
      </c>
      <c r="B14425" s="1">
        <v>1137100000</v>
      </c>
      <c r="D14425" s="1">
        <v>-1024750000</v>
      </c>
      <c r="E14425" s="1">
        <v>1146410000</v>
      </c>
    </row>
    <row r="14426" spans="1:5" x14ac:dyDescent="0.25">
      <c r="A14426" s="1">
        <v>-979508000</v>
      </c>
      <c r="B14426" s="1">
        <v>1137480000</v>
      </c>
      <c r="D14426" s="1">
        <v>-1024250000</v>
      </c>
      <c r="E14426" s="1">
        <v>1147040000</v>
      </c>
    </row>
    <row r="14427" spans="1:5" x14ac:dyDescent="0.25">
      <c r="A14427" s="1">
        <v>-979069000</v>
      </c>
      <c r="B14427" s="1">
        <v>1137860000</v>
      </c>
      <c r="D14427" s="1">
        <v>-1023760000</v>
      </c>
      <c r="E14427" s="1">
        <v>1147680000</v>
      </c>
    </row>
    <row r="14428" spans="1:5" x14ac:dyDescent="0.25">
      <c r="A14428" s="1">
        <v>-978629000</v>
      </c>
      <c r="B14428" s="1">
        <v>1138230000</v>
      </c>
      <c r="D14428" s="1">
        <v>-1023260000</v>
      </c>
      <c r="E14428" s="1">
        <v>1148320000</v>
      </c>
    </row>
    <row r="14429" spans="1:5" x14ac:dyDescent="0.25">
      <c r="A14429" s="1">
        <v>-978190000</v>
      </c>
      <c r="B14429" s="1">
        <v>1138610000</v>
      </c>
      <c r="D14429" s="1">
        <v>-1022760000</v>
      </c>
      <c r="E14429" s="1">
        <v>1148950000</v>
      </c>
    </row>
    <row r="14430" spans="1:5" x14ac:dyDescent="0.25">
      <c r="A14430" s="1">
        <v>-977750000</v>
      </c>
      <c r="B14430" s="1">
        <v>1138990000</v>
      </c>
      <c r="D14430" s="1">
        <v>-1022260000</v>
      </c>
      <c r="E14430" s="1">
        <v>1149580000</v>
      </c>
    </row>
    <row r="14431" spans="1:5" x14ac:dyDescent="0.25">
      <c r="A14431" s="1">
        <v>-977310000</v>
      </c>
      <c r="B14431" s="1">
        <v>1139370000</v>
      </c>
      <c r="D14431" s="1">
        <v>-1021760000</v>
      </c>
      <c r="E14431" s="1">
        <v>1150220000</v>
      </c>
    </row>
    <row r="14432" spans="1:5" x14ac:dyDescent="0.25">
      <c r="A14432" s="1">
        <v>-976870000</v>
      </c>
      <c r="B14432" s="1">
        <v>1139740000</v>
      </c>
      <c r="D14432" s="1">
        <v>-1021260000</v>
      </c>
      <c r="E14432" s="1">
        <v>1150850000</v>
      </c>
    </row>
    <row r="14433" spans="1:5" x14ac:dyDescent="0.25">
      <c r="A14433" s="1">
        <v>-976430000</v>
      </c>
      <c r="B14433" s="1">
        <v>1140120000</v>
      </c>
      <c r="D14433" s="1">
        <v>-1020760000</v>
      </c>
      <c r="E14433" s="1">
        <v>1151480000</v>
      </c>
    </row>
    <row r="14434" spans="1:5" x14ac:dyDescent="0.25">
      <c r="A14434" s="1">
        <v>-975990000</v>
      </c>
      <c r="B14434" s="1">
        <v>1140500000</v>
      </c>
      <c r="D14434" s="1">
        <v>-1020250000</v>
      </c>
      <c r="E14434" s="1">
        <v>1152110000</v>
      </c>
    </row>
    <row r="14435" spans="1:5" x14ac:dyDescent="0.25">
      <c r="A14435" s="1">
        <v>-975550000</v>
      </c>
      <c r="B14435" s="1">
        <v>1140880000</v>
      </c>
      <c r="D14435" s="1">
        <v>-1019740000</v>
      </c>
      <c r="E14435" s="1">
        <v>1152740000</v>
      </c>
    </row>
    <row r="14436" spans="1:5" x14ac:dyDescent="0.25">
      <c r="A14436" s="1">
        <v>-975109000</v>
      </c>
      <c r="B14436" s="1">
        <v>1141250000</v>
      </c>
      <c r="D14436" s="1">
        <v>-1019230000</v>
      </c>
      <c r="E14436" s="1">
        <v>1153370000</v>
      </c>
    </row>
    <row r="14437" spans="1:5" x14ac:dyDescent="0.25">
      <c r="A14437" s="1">
        <v>-974668000</v>
      </c>
      <c r="B14437" s="1">
        <v>1141630000</v>
      </c>
      <c r="D14437" s="1">
        <v>-1018720000</v>
      </c>
      <c r="E14437" s="1">
        <v>1154000000</v>
      </c>
    </row>
    <row r="14438" spans="1:5" x14ac:dyDescent="0.25">
      <c r="A14438" s="1">
        <v>-974227000</v>
      </c>
      <c r="B14438" s="1">
        <v>1142010000</v>
      </c>
      <c r="D14438" s="1">
        <v>-1018210000</v>
      </c>
      <c r="E14438" s="1">
        <v>1154630000</v>
      </c>
    </row>
    <row r="14439" spans="1:5" x14ac:dyDescent="0.25">
      <c r="A14439" s="1">
        <v>-973786000</v>
      </c>
      <c r="B14439" s="1">
        <v>1142380000</v>
      </c>
      <c r="D14439" s="1">
        <v>-1017690000</v>
      </c>
      <c r="E14439" s="1">
        <v>1155260000</v>
      </c>
    </row>
    <row r="14440" spans="1:5" x14ac:dyDescent="0.25">
      <c r="A14440" s="1">
        <v>-973345000</v>
      </c>
      <c r="B14440" s="1">
        <v>1142760000</v>
      </c>
      <c r="D14440" s="1">
        <v>-1017180000</v>
      </c>
      <c r="E14440" s="1">
        <v>1155890000</v>
      </c>
    </row>
    <row r="14441" spans="1:5" x14ac:dyDescent="0.25">
      <c r="A14441" s="1">
        <v>-972904000</v>
      </c>
      <c r="B14441" s="1">
        <v>1143130000</v>
      </c>
      <c r="D14441" s="1">
        <v>-1016660000</v>
      </c>
      <c r="E14441" s="1">
        <v>1156520000</v>
      </c>
    </row>
    <row r="14442" spans="1:5" x14ac:dyDescent="0.25">
      <c r="A14442" s="1">
        <v>-972463000</v>
      </c>
      <c r="B14442" s="1">
        <v>1143510000</v>
      </c>
      <c r="D14442" s="1">
        <v>-1016140000</v>
      </c>
      <c r="E14442" s="1">
        <v>1157140000</v>
      </c>
    </row>
    <row r="14443" spans="1:5" x14ac:dyDescent="0.25">
      <c r="A14443" s="1">
        <v>-972021000</v>
      </c>
      <c r="B14443" s="1">
        <v>1143880000</v>
      </c>
      <c r="D14443" s="1">
        <v>-1015620000</v>
      </c>
      <c r="E14443" s="1">
        <v>1157770000</v>
      </c>
    </row>
    <row r="14444" spans="1:5" x14ac:dyDescent="0.25">
      <c r="A14444" s="1">
        <v>-971579000</v>
      </c>
      <c r="B14444" s="1">
        <v>1144260000</v>
      </c>
      <c r="D14444" s="1">
        <v>-1015100000</v>
      </c>
      <c r="E14444" s="1">
        <v>1158400000</v>
      </c>
    </row>
    <row r="14445" spans="1:5" x14ac:dyDescent="0.25">
      <c r="A14445" s="1">
        <v>-971138000</v>
      </c>
      <c r="B14445" s="1">
        <v>1144640000</v>
      </c>
      <c r="D14445" s="1">
        <v>-1014580000</v>
      </c>
      <c r="E14445" s="1">
        <v>1159020000</v>
      </c>
    </row>
    <row r="14446" spans="1:5" x14ac:dyDescent="0.25">
      <c r="A14446" s="1">
        <v>-970695000</v>
      </c>
      <c r="B14446" s="1">
        <v>1145010000</v>
      </c>
      <c r="D14446" s="1">
        <v>-1014050000</v>
      </c>
      <c r="E14446" s="1">
        <v>1159650000</v>
      </c>
    </row>
    <row r="14447" spans="1:5" x14ac:dyDescent="0.25">
      <c r="A14447" s="1">
        <v>-970253000</v>
      </c>
      <c r="B14447" s="1">
        <v>1145390000</v>
      </c>
      <c r="D14447" s="1">
        <v>-1013520000</v>
      </c>
      <c r="E14447" s="1">
        <v>1160270000</v>
      </c>
    </row>
    <row r="14448" spans="1:5" x14ac:dyDescent="0.25">
      <c r="A14448" s="1">
        <v>-969811000</v>
      </c>
      <c r="B14448" s="1">
        <v>1145760000</v>
      </c>
      <c r="D14448" s="1">
        <v>-1013000000</v>
      </c>
      <c r="E14448" s="1">
        <v>1160890000</v>
      </c>
    </row>
    <row r="14449" spans="1:5" x14ac:dyDescent="0.25">
      <c r="A14449" s="1">
        <v>-969369000</v>
      </c>
      <c r="B14449" s="1">
        <v>1146130000</v>
      </c>
      <c r="D14449" s="1">
        <v>-1012470000</v>
      </c>
      <c r="E14449" s="1">
        <v>1161520000</v>
      </c>
    </row>
    <row r="14450" spans="1:5" x14ac:dyDescent="0.25">
      <c r="A14450" s="1">
        <v>-968926000</v>
      </c>
      <c r="B14450" s="1">
        <v>1146510000</v>
      </c>
      <c r="D14450" s="1">
        <v>-1011930000</v>
      </c>
      <c r="E14450" s="1">
        <v>1162140000</v>
      </c>
    </row>
    <row r="14451" spans="1:5" x14ac:dyDescent="0.25">
      <c r="A14451" s="1">
        <v>-968483000</v>
      </c>
      <c r="B14451" s="1">
        <v>1146880000</v>
      </c>
      <c r="D14451" s="1">
        <v>-1011400000</v>
      </c>
      <c r="E14451" s="1">
        <v>1162760000</v>
      </c>
    </row>
    <row r="14452" spans="1:5" x14ac:dyDescent="0.25">
      <c r="A14452" s="1">
        <v>-968040000</v>
      </c>
      <c r="B14452" s="1">
        <v>1147260000</v>
      </c>
      <c r="D14452" s="1">
        <v>-1010870000</v>
      </c>
      <c r="E14452" s="1">
        <v>1163380000</v>
      </c>
    </row>
    <row r="14453" spans="1:5" x14ac:dyDescent="0.25">
      <c r="A14453" s="1">
        <v>-967597000</v>
      </c>
      <c r="B14453" s="1">
        <v>1147630000</v>
      </c>
      <c r="D14453" s="1">
        <v>-1010330000</v>
      </c>
      <c r="E14453" s="1">
        <v>1164000000</v>
      </c>
    </row>
    <row r="14454" spans="1:5" x14ac:dyDescent="0.25">
      <c r="A14454" s="1">
        <v>-967154000</v>
      </c>
      <c r="B14454" s="1">
        <v>1148000000</v>
      </c>
      <c r="D14454" s="1">
        <v>-1009790000</v>
      </c>
      <c r="E14454" s="1">
        <v>1164620000</v>
      </c>
    </row>
    <row r="14455" spans="1:5" x14ac:dyDescent="0.25">
      <c r="A14455" s="1">
        <v>-966711000</v>
      </c>
      <c r="B14455" s="1">
        <v>1148380000</v>
      </c>
      <c r="D14455" s="1">
        <v>-1009250000</v>
      </c>
      <c r="E14455" s="1">
        <v>1165240000</v>
      </c>
    </row>
    <row r="14456" spans="1:5" x14ac:dyDescent="0.25">
      <c r="A14456" s="1">
        <v>-966268000</v>
      </c>
      <c r="B14456" s="1">
        <v>1148750000</v>
      </c>
      <c r="D14456" s="1">
        <v>-1008710000</v>
      </c>
      <c r="E14456" s="1">
        <v>1165850000</v>
      </c>
    </row>
    <row r="14457" spans="1:5" x14ac:dyDescent="0.25">
      <c r="A14457" s="1">
        <v>-965824000</v>
      </c>
      <c r="B14457" s="1">
        <v>1149120000</v>
      </c>
      <c r="D14457" s="1">
        <v>-1008170000</v>
      </c>
      <c r="E14457" s="1">
        <v>1166470000</v>
      </c>
    </row>
    <row r="14458" spans="1:5" x14ac:dyDescent="0.25">
      <c r="A14458" s="1">
        <v>-965380000</v>
      </c>
      <c r="B14458" s="1">
        <v>1149500000</v>
      </c>
      <c r="D14458" s="1">
        <v>-1007620000</v>
      </c>
      <c r="E14458" s="1">
        <v>1167090000</v>
      </c>
    </row>
    <row r="14459" spans="1:5" x14ac:dyDescent="0.25">
      <c r="A14459" s="1">
        <v>-964936000</v>
      </c>
      <c r="B14459" s="1">
        <v>1149870000</v>
      </c>
      <c r="D14459" s="1">
        <v>-1007080000</v>
      </c>
      <c r="E14459" s="1">
        <v>1167700000</v>
      </c>
    </row>
    <row r="14460" spans="1:5" x14ac:dyDescent="0.25">
      <c r="A14460" s="1">
        <v>-964492000</v>
      </c>
      <c r="B14460" s="1">
        <v>1150240000</v>
      </c>
      <c r="D14460" s="1">
        <v>-1006530000</v>
      </c>
      <c r="E14460" s="1">
        <v>1168320000</v>
      </c>
    </row>
    <row r="14461" spans="1:5" x14ac:dyDescent="0.25">
      <c r="A14461" s="1">
        <v>-964048000</v>
      </c>
      <c r="B14461" s="1">
        <v>1150620000</v>
      </c>
      <c r="D14461" s="1">
        <v>-1005980000</v>
      </c>
      <c r="E14461" s="1">
        <v>1168930000</v>
      </c>
    </row>
    <row r="14462" spans="1:5" x14ac:dyDescent="0.25">
      <c r="A14462" s="1">
        <v>-963604000</v>
      </c>
      <c r="B14462" s="1">
        <v>1150990000</v>
      </c>
      <c r="D14462" s="1">
        <v>-1005430000</v>
      </c>
      <c r="E14462" s="1">
        <v>1169540000</v>
      </c>
    </row>
    <row r="14463" spans="1:5" x14ac:dyDescent="0.25">
      <c r="A14463" s="1">
        <v>-963159000</v>
      </c>
      <c r="B14463" s="1">
        <v>1151360000</v>
      </c>
      <c r="D14463" s="1">
        <v>-1004880000</v>
      </c>
      <c r="E14463" s="1">
        <v>1170160000</v>
      </c>
    </row>
    <row r="14464" spans="1:5" x14ac:dyDescent="0.25">
      <c r="A14464" s="1">
        <v>-962715000</v>
      </c>
      <c r="B14464" s="1">
        <v>1151730000</v>
      </c>
      <c r="D14464" s="1">
        <v>-1004330000</v>
      </c>
      <c r="E14464" s="1">
        <v>1170770000</v>
      </c>
    </row>
    <row r="14465" spans="1:5" x14ac:dyDescent="0.25">
      <c r="A14465" s="1">
        <v>-962270000</v>
      </c>
      <c r="B14465" s="1">
        <v>1152100000</v>
      </c>
      <c r="D14465" s="1">
        <v>-1003770000</v>
      </c>
      <c r="E14465" s="1">
        <v>1171380000</v>
      </c>
    </row>
    <row r="14466" spans="1:5" x14ac:dyDescent="0.25">
      <c r="A14466" s="1">
        <v>-961825000</v>
      </c>
      <c r="B14466" s="1">
        <v>1152480000</v>
      </c>
      <c r="D14466" s="1">
        <v>-1003220000</v>
      </c>
      <c r="E14466" s="1">
        <v>1171990000</v>
      </c>
    </row>
    <row r="14467" spans="1:5" x14ac:dyDescent="0.25">
      <c r="A14467" s="1">
        <v>-961380000</v>
      </c>
      <c r="B14467" s="1">
        <v>1152850000</v>
      </c>
      <c r="D14467" s="1">
        <v>-1002660000</v>
      </c>
      <c r="E14467" s="1">
        <v>1172600000</v>
      </c>
    </row>
    <row r="14468" spans="1:5" x14ac:dyDescent="0.25">
      <c r="A14468" s="1">
        <v>-960935000</v>
      </c>
      <c r="B14468" s="1">
        <v>1153220000</v>
      </c>
      <c r="D14468" s="1">
        <v>-1002100000</v>
      </c>
      <c r="E14468" s="1">
        <v>1173200000</v>
      </c>
    </row>
    <row r="14469" spans="1:5" x14ac:dyDescent="0.25">
      <c r="A14469" s="1">
        <v>-960490000</v>
      </c>
      <c r="B14469" s="1">
        <v>1153590000</v>
      </c>
      <c r="D14469" s="1">
        <v>-1001540000</v>
      </c>
      <c r="E14469" s="1">
        <v>1173810000</v>
      </c>
    </row>
    <row r="14470" spans="1:5" x14ac:dyDescent="0.25">
      <c r="A14470" s="1">
        <v>-960044000</v>
      </c>
      <c r="B14470" s="1">
        <v>1153960000</v>
      </c>
      <c r="D14470" s="1">
        <v>-1000980000</v>
      </c>
      <c r="E14470" s="1">
        <v>1174420000</v>
      </c>
    </row>
    <row r="14471" spans="1:5" x14ac:dyDescent="0.25">
      <c r="A14471" s="1">
        <v>-959598000</v>
      </c>
      <c r="B14471" s="1">
        <v>1154330000</v>
      </c>
      <c r="D14471" s="1">
        <v>-1000410000</v>
      </c>
      <c r="E14471" s="1">
        <v>1175020000</v>
      </c>
    </row>
    <row r="14472" spans="1:5" x14ac:dyDescent="0.25">
      <c r="A14472" s="1">
        <v>-959153000</v>
      </c>
      <c r="B14472" s="1">
        <v>1154700000</v>
      </c>
      <c r="D14472" s="1">
        <v>-999847000</v>
      </c>
      <c r="E14472" s="1">
        <v>1175630000</v>
      </c>
    </row>
    <row r="14473" spans="1:5" x14ac:dyDescent="0.25">
      <c r="A14473" s="1">
        <v>-958707000</v>
      </c>
      <c r="B14473" s="1">
        <v>1155070000</v>
      </c>
      <c r="D14473" s="1">
        <v>-999280000</v>
      </c>
      <c r="E14473" s="1">
        <v>1176230000</v>
      </c>
    </row>
    <row r="14474" spans="1:5" x14ac:dyDescent="0.25">
      <c r="A14474" s="1">
        <v>-958261000</v>
      </c>
      <c r="B14474" s="1">
        <v>1155440000</v>
      </c>
      <c r="D14474" s="1">
        <v>-998711000</v>
      </c>
      <c r="E14474" s="1">
        <v>1176840000</v>
      </c>
    </row>
    <row r="14475" spans="1:5" x14ac:dyDescent="0.25">
      <c r="A14475" s="1">
        <v>-957815000</v>
      </c>
      <c r="B14475" s="1">
        <v>1155810000</v>
      </c>
      <c r="D14475" s="1">
        <v>-998142000</v>
      </c>
      <c r="E14475" s="1">
        <v>1177440000</v>
      </c>
    </row>
    <row r="14476" spans="1:5" x14ac:dyDescent="0.25">
      <c r="A14476" s="1">
        <v>-957368000</v>
      </c>
      <c r="B14476" s="1">
        <v>1156180000</v>
      </c>
      <c r="D14476" s="1">
        <v>-997570000</v>
      </c>
      <c r="E14476" s="1">
        <v>1178040000</v>
      </c>
    </row>
    <row r="14477" spans="1:5" x14ac:dyDescent="0.25">
      <c r="A14477" s="1">
        <v>-956922000</v>
      </c>
      <c r="B14477" s="1">
        <v>1156550000</v>
      </c>
      <c r="D14477" s="1">
        <v>-996998000</v>
      </c>
      <c r="E14477" s="1">
        <v>1178640000</v>
      </c>
    </row>
    <row r="14478" spans="1:5" x14ac:dyDescent="0.25">
      <c r="A14478" s="1">
        <v>-956475000</v>
      </c>
      <c r="B14478" s="1">
        <v>1156920000</v>
      </c>
      <c r="D14478" s="1">
        <v>-996423000</v>
      </c>
      <c r="E14478" s="1">
        <v>1179240000</v>
      </c>
    </row>
    <row r="14479" spans="1:5" x14ac:dyDescent="0.25">
      <c r="A14479" s="1">
        <v>-956029000</v>
      </c>
      <c r="B14479" s="1">
        <v>1157290000</v>
      </c>
      <c r="D14479" s="1">
        <v>-995848000</v>
      </c>
      <c r="E14479" s="1">
        <v>1179840000</v>
      </c>
    </row>
    <row r="14480" spans="1:5" x14ac:dyDescent="0.25">
      <c r="A14480" s="1">
        <v>-955582000</v>
      </c>
      <c r="B14480" s="1">
        <v>1157660000</v>
      </c>
      <c r="D14480" s="1">
        <v>-995270000</v>
      </c>
      <c r="E14480" s="1">
        <v>1180440000</v>
      </c>
    </row>
    <row r="14481" spans="1:5" x14ac:dyDescent="0.25">
      <c r="A14481" s="1">
        <v>-955135000</v>
      </c>
      <c r="B14481" s="1">
        <v>1158030000</v>
      </c>
      <c r="D14481" s="1">
        <v>-994692000</v>
      </c>
      <c r="E14481" s="1">
        <v>1181030000</v>
      </c>
    </row>
    <row r="14482" spans="1:5" x14ac:dyDescent="0.25">
      <c r="A14482" s="1">
        <v>-954687000</v>
      </c>
      <c r="B14482" s="1">
        <v>1158400000</v>
      </c>
      <c r="D14482" s="1">
        <v>-994112000</v>
      </c>
      <c r="E14482" s="1">
        <v>1181630000</v>
      </c>
    </row>
    <row r="14483" spans="1:5" x14ac:dyDescent="0.25">
      <c r="A14483" s="1">
        <v>-954240000</v>
      </c>
      <c r="B14483" s="1">
        <v>1158770000</v>
      </c>
      <c r="D14483" s="1">
        <v>-993530000</v>
      </c>
      <c r="E14483" s="1">
        <v>1182220000</v>
      </c>
    </row>
    <row r="14484" spans="1:5" x14ac:dyDescent="0.25">
      <c r="A14484" s="1">
        <v>-953793000</v>
      </c>
      <c r="B14484" s="1">
        <v>1159140000</v>
      </c>
      <c r="D14484" s="1">
        <v>-992947000</v>
      </c>
      <c r="E14484" s="1">
        <v>1182820000</v>
      </c>
    </row>
    <row r="14485" spans="1:5" x14ac:dyDescent="0.25">
      <c r="A14485" s="1">
        <v>-953345000</v>
      </c>
      <c r="B14485" s="1">
        <v>1159500000</v>
      </c>
      <c r="D14485" s="1">
        <v>-992363000</v>
      </c>
      <c r="E14485" s="1">
        <v>1183410000</v>
      </c>
    </row>
    <row r="14486" spans="1:5" x14ac:dyDescent="0.25">
      <c r="A14486" s="1">
        <v>-952897000</v>
      </c>
      <c r="B14486" s="1">
        <v>1159870000</v>
      </c>
      <c r="D14486" s="1">
        <v>-991777000</v>
      </c>
      <c r="E14486" s="1">
        <v>1184000000</v>
      </c>
    </row>
    <row r="14487" spans="1:5" x14ac:dyDescent="0.25">
      <c r="A14487" s="1">
        <v>-952449000</v>
      </c>
      <c r="B14487" s="1">
        <v>1160240000</v>
      </c>
      <c r="D14487" s="1">
        <v>-991190000</v>
      </c>
      <c r="E14487" s="1">
        <v>1184590000</v>
      </c>
    </row>
    <row r="14488" spans="1:5" x14ac:dyDescent="0.25">
      <c r="A14488" s="1">
        <v>-952001000</v>
      </c>
      <c r="B14488" s="1">
        <v>1160610000</v>
      </c>
      <c r="D14488" s="1">
        <v>-990601000</v>
      </c>
      <c r="E14488" s="1">
        <v>1185180000</v>
      </c>
    </row>
    <row r="14489" spans="1:5" x14ac:dyDescent="0.25">
      <c r="A14489" s="1">
        <v>-951553000</v>
      </c>
      <c r="B14489" s="1">
        <v>1160980000</v>
      </c>
      <c r="D14489" s="1">
        <v>-990011000</v>
      </c>
      <c r="E14489" s="1">
        <v>1185770000</v>
      </c>
    </row>
    <row r="14490" spans="1:5" x14ac:dyDescent="0.25">
      <c r="A14490" s="1">
        <v>-951105000</v>
      </c>
      <c r="B14490" s="1">
        <v>1161340000</v>
      </c>
      <c r="D14490" s="1">
        <v>-989419000</v>
      </c>
      <c r="E14490" s="1">
        <v>1186360000</v>
      </c>
    </row>
    <row r="14491" spans="1:5" x14ac:dyDescent="0.25">
      <c r="A14491" s="1">
        <v>-950656000</v>
      </c>
      <c r="B14491" s="1">
        <v>1161710000</v>
      </c>
      <c r="D14491" s="1">
        <v>-988826000</v>
      </c>
      <c r="E14491" s="1">
        <v>1186950000</v>
      </c>
    </row>
    <row r="14492" spans="1:5" x14ac:dyDescent="0.25">
      <c r="A14492" s="1">
        <v>-950208000</v>
      </c>
      <c r="B14492" s="1">
        <v>1162080000</v>
      </c>
      <c r="D14492" s="1">
        <v>-988232000</v>
      </c>
      <c r="E14492" s="1">
        <v>1187540000</v>
      </c>
    </row>
    <row r="14493" spans="1:5" x14ac:dyDescent="0.25">
      <c r="A14493" s="1">
        <v>-949759000</v>
      </c>
      <c r="B14493" s="1">
        <v>1162440000</v>
      </c>
      <c r="D14493" s="1">
        <v>-987636000</v>
      </c>
      <c r="E14493" s="1">
        <v>1188120000</v>
      </c>
    </row>
    <row r="14494" spans="1:5" x14ac:dyDescent="0.25">
      <c r="A14494" s="1">
        <v>-949310000</v>
      </c>
      <c r="B14494" s="1">
        <v>1162810000</v>
      </c>
      <c r="D14494" s="1">
        <v>-987039000</v>
      </c>
      <c r="E14494" s="1">
        <v>1188700000</v>
      </c>
    </row>
    <row r="14495" spans="1:5" x14ac:dyDescent="0.25">
      <c r="A14495" s="1">
        <v>-948861000</v>
      </c>
      <c r="B14495" s="1">
        <v>1163180000</v>
      </c>
      <c r="D14495" s="1">
        <v>-986441000</v>
      </c>
      <c r="E14495" s="1">
        <v>1189290000</v>
      </c>
    </row>
    <row r="14496" spans="1:5" x14ac:dyDescent="0.25">
      <c r="A14496" s="1">
        <v>-948412000</v>
      </c>
      <c r="B14496" s="1">
        <v>1163540000</v>
      </c>
      <c r="D14496" s="1">
        <v>-985841000</v>
      </c>
      <c r="E14496" s="1">
        <v>1189870000</v>
      </c>
    </row>
    <row r="14497" spans="1:5" x14ac:dyDescent="0.25">
      <c r="A14497" s="1">
        <v>-947963000</v>
      </c>
      <c r="B14497" s="1">
        <v>1163910000</v>
      </c>
      <c r="D14497" s="1">
        <v>-985239000</v>
      </c>
      <c r="E14497" s="1">
        <v>1190450000</v>
      </c>
    </row>
    <row r="14498" spans="1:5" x14ac:dyDescent="0.25">
      <c r="A14498" s="1">
        <v>-947513000</v>
      </c>
      <c r="B14498" s="1">
        <v>1164280000</v>
      </c>
      <c r="D14498" s="1">
        <v>-984637000</v>
      </c>
      <c r="E14498" s="1">
        <v>1191030000</v>
      </c>
    </row>
    <row r="14499" spans="1:5" x14ac:dyDescent="0.25">
      <c r="A14499" s="1">
        <v>-947064000</v>
      </c>
      <c r="B14499" s="1">
        <v>1164640000</v>
      </c>
      <c r="D14499" s="1">
        <v>-984033000</v>
      </c>
      <c r="E14499" s="1">
        <v>1191610000</v>
      </c>
    </row>
    <row r="14500" spans="1:5" x14ac:dyDescent="0.25">
      <c r="A14500" s="1">
        <v>-946614000</v>
      </c>
      <c r="B14500" s="1">
        <v>1165010000</v>
      </c>
      <c r="D14500" s="1">
        <v>-983427000</v>
      </c>
      <c r="E14500" s="1">
        <v>1192190000</v>
      </c>
    </row>
    <row r="14501" spans="1:5" x14ac:dyDescent="0.25">
      <c r="A14501" s="1">
        <v>-946164000</v>
      </c>
      <c r="B14501" s="1">
        <v>1165370000</v>
      </c>
      <c r="D14501" s="1">
        <v>-982820000</v>
      </c>
      <c r="E14501" s="1">
        <v>1192760000</v>
      </c>
    </row>
    <row r="14502" spans="1:5" x14ac:dyDescent="0.25">
      <c r="A14502" s="1">
        <v>-945714000</v>
      </c>
      <c r="B14502" s="1">
        <v>1165740000</v>
      </c>
      <c r="D14502" s="1">
        <v>-982212000</v>
      </c>
      <c r="E14502" s="1">
        <v>1193340000</v>
      </c>
    </row>
    <row r="14503" spans="1:5" x14ac:dyDescent="0.25">
      <c r="A14503" s="1">
        <v>-945264000</v>
      </c>
      <c r="B14503" s="1">
        <v>1166100000</v>
      </c>
      <c r="D14503" s="1">
        <v>-981603000</v>
      </c>
      <c r="E14503" s="1">
        <v>1193910000</v>
      </c>
    </row>
    <row r="14504" spans="1:5" x14ac:dyDescent="0.25">
      <c r="A14504" s="1">
        <v>-944814000</v>
      </c>
      <c r="B14504" s="1">
        <v>1166470000</v>
      </c>
      <c r="D14504" s="1">
        <v>-980992000</v>
      </c>
      <c r="E14504" s="1">
        <v>1194490000</v>
      </c>
    </row>
    <row r="14505" spans="1:5" x14ac:dyDescent="0.25">
      <c r="A14505" s="1">
        <v>-944363000</v>
      </c>
      <c r="B14505" s="1">
        <v>1166830000</v>
      </c>
      <c r="D14505" s="1">
        <v>-980380000</v>
      </c>
      <c r="E14505" s="1">
        <v>1195060000</v>
      </c>
    </row>
    <row r="14506" spans="1:5" x14ac:dyDescent="0.25">
      <c r="A14506" s="1">
        <v>-943913000</v>
      </c>
      <c r="B14506" s="1">
        <v>1167200000</v>
      </c>
      <c r="D14506" s="1">
        <v>-979766000</v>
      </c>
      <c r="E14506" s="1">
        <v>1195630000</v>
      </c>
    </row>
    <row r="14507" spans="1:5" x14ac:dyDescent="0.25">
      <c r="A14507" s="1">
        <v>-943462000</v>
      </c>
      <c r="B14507" s="1">
        <v>1167560000</v>
      </c>
      <c r="D14507" s="1">
        <v>-979151000</v>
      </c>
      <c r="E14507" s="1">
        <v>1196200000</v>
      </c>
    </row>
    <row r="14508" spans="1:5" x14ac:dyDescent="0.25">
      <c r="A14508" s="1">
        <v>-943011000</v>
      </c>
      <c r="B14508" s="1">
        <v>1167930000</v>
      </c>
      <c r="D14508" s="1">
        <v>-978535000</v>
      </c>
      <c r="E14508" s="1">
        <v>1196770000</v>
      </c>
    </row>
    <row r="14509" spans="1:5" x14ac:dyDescent="0.25">
      <c r="A14509" s="1">
        <v>-942560000</v>
      </c>
      <c r="B14509" s="1">
        <v>1168290000</v>
      </c>
      <c r="D14509" s="1">
        <v>-977917000</v>
      </c>
      <c r="E14509" s="1">
        <v>1197340000</v>
      </c>
    </row>
    <row r="14510" spans="1:5" x14ac:dyDescent="0.25">
      <c r="A14510" s="1">
        <v>-942109000</v>
      </c>
      <c r="B14510" s="1">
        <v>1168660000</v>
      </c>
      <c r="D14510" s="1">
        <v>-977299000</v>
      </c>
      <c r="E14510" s="1">
        <v>1197910000</v>
      </c>
    </row>
    <row r="14511" spans="1:5" x14ac:dyDescent="0.25">
      <c r="A14511" s="1">
        <v>-941658000</v>
      </c>
      <c r="B14511" s="1">
        <v>1169020000</v>
      </c>
      <c r="D14511" s="1">
        <v>-976679000</v>
      </c>
      <c r="E14511" s="1">
        <v>1198470000</v>
      </c>
    </row>
    <row r="14512" spans="1:5" x14ac:dyDescent="0.25">
      <c r="A14512" s="1">
        <v>-941206000</v>
      </c>
      <c r="B14512" s="1">
        <v>1169380000</v>
      </c>
      <c r="D14512" s="1">
        <v>-976057000</v>
      </c>
      <c r="E14512" s="1">
        <v>1199040000</v>
      </c>
    </row>
    <row r="14513" spans="1:5" x14ac:dyDescent="0.25">
      <c r="A14513" s="1">
        <v>-940755000</v>
      </c>
      <c r="B14513" s="1">
        <v>1169750000</v>
      </c>
      <c r="D14513" s="1">
        <v>-975434000</v>
      </c>
      <c r="E14513" s="1">
        <v>1199600000</v>
      </c>
    </row>
    <row r="14514" spans="1:5" x14ac:dyDescent="0.25">
      <c r="A14514" s="1">
        <v>-940303000</v>
      </c>
      <c r="B14514" s="1">
        <v>1170110000</v>
      </c>
      <c r="D14514" s="1">
        <v>-974810000</v>
      </c>
      <c r="E14514" s="1">
        <v>1200160000</v>
      </c>
    </row>
    <row r="14515" spans="1:5" x14ac:dyDescent="0.25">
      <c r="A14515" s="1">
        <v>-939851000</v>
      </c>
      <c r="B14515" s="1">
        <v>1170470000</v>
      </c>
      <c r="D14515" s="1">
        <v>-974185000</v>
      </c>
      <c r="E14515" s="1">
        <v>1200720000</v>
      </c>
    </row>
    <row r="14516" spans="1:5" x14ac:dyDescent="0.25">
      <c r="A14516" s="1">
        <v>-939399000</v>
      </c>
      <c r="B14516" s="1">
        <v>1170840000</v>
      </c>
      <c r="D14516" s="1">
        <v>-973559000</v>
      </c>
      <c r="E14516" s="1">
        <v>1201280000</v>
      </c>
    </row>
    <row r="14517" spans="1:5" x14ac:dyDescent="0.25">
      <c r="A14517" s="1">
        <v>-938947000</v>
      </c>
      <c r="B14517" s="1">
        <v>1171200000</v>
      </c>
      <c r="D14517" s="1">
        <v>-972931000</v>
      </c>
      <c r="E14517" s="1">
        <v>1201840000</v>
      </c>
    </row>
    <row r="14518" spans="1:5" x14ac:dyDescent="0.25">
      <c r="A14518" s="1">
        <v>-938495000</v>
      </c>
      <c r="B14518" s="1">
        <v>1171560000</v>
      </c>
      <c r="D14518" s="1">
        <v>-972302000</v>
      </c>
      <c r="E14518" s="1">
        <v>1202400000</v>
      </c>
    </row>
    <row r="14519" spans="1:5" x14ac:dyDescent="0.25">
      <c r="A14519" s="1">
        <v>-938042000</v>
      </c>
      <c r="B14519" s="1">
        <v>1171920000</v>
      </c>
      <c r="D14519" s="1">
        <v>-971671000</v>
      </c>
      <c r="E14519" s="1">
        <v>1202960000</v>
      </c>
    </row>
    <row r="14520" spans="1:5" x14ac:dyDescent="0.25">
      <c r="A14520" s="1">
        <v>-937590000</v>
      </c>
      <c r="B14520" s="1">
        <v>1172290000</v>
      </c>
      <c r="D14520" s="1">
        <v>-971040000</v>
      </c>
      <c r="E14520" s="1">
        <v>1203510000</v>
      </c>
    </row>
    <row r="14521" spans="1:5" x14ac:dyDescent="0.25">
      <c r="A14521" s="1">
        <v>-937137000</v>
      </c>
      <c r="B14521" s="1">
        <v>1172650000</v>
      </c>
      <c r="D14521" s="1">
        <v>-970407000</v>
      </c>
      <c r="E14521" s="1">
        <v>1204070000</v>
      </c>
    </row>
    <row r="14522" spans="1:5" x14ac:dyDescent="0.25">
      <c r="A14522" s="1">
        <v>-936684000</v>
      </c>
      <c r="B14522" s="1">
        <v>1173010000</v>
      </c>
      <c r="D14522" s="1">
        <v>-969773000</v>
      </c>
      <c r="E14522" s="1">
        <v>1204620000</v>
      </c>
    </row>
    <row r="14523" spans="1:5" x14ac:dyDescent="0.25">
      <c r="A14523" s="1">
        <v>-936231000</v>
      </c>
      <c r="B14523" s="1">
        <v>1173370000</v>
      </c>
      <c r="D14523" s="1">
        <v>-969137000</v>
      </c>
      <c r="E14523" s="1">
        <v>1205170000</v>
      </c>
    </row>
    <row r="14524" spans="1:5" x14ac:dyDescent="0.25">
      <c r="A14524" s="1">
        <v>-935778000</v>
      </c>
      <c r="B14524" s="1">
        <v>1173730000</v>
      </c>
      <c r="D14524" s="1">
        <v>-968501000</v>
      </c>
      <c r="E14524" s="1">
        <v>1205720000</v>
      </c>
    </row>
    <row r="14525" spans="1:5" x14ac:dyDescent="0.25">
      <c r="A14525" s="1">
        <v>-935325000</v>
      </c>
      <c r="B14525" s="1">
        <v>1174100000</v>
      </c>
      <c r="D14525" s="1">
        <v>-967863000</v>
      </c>
      <c r="E14525" s="1">
        <v>1206270000</v>
      </c>
    </row>
    <row r="14526" spans="1:5" x14ac:dyDescent="0.25">
      <c r="A14526" s="1">
        <v>-934872000</v>
      </c>
      <c r="B14526" s="1">
        <v>1174460000</v>
      </c>
      <c r="D14526" s="1">
        <v>-967224000</v>
      </c>
      <c r="E14526" s="1">
        <v>1206820000</v>
      </c>
    </row>
    <row r="14527" spans="1:5" x14ac:dyDescent="0.25">
      <c r="A14527" s="1">
        <v>-934418000</v>
      </c>
      <c r="B14527" s="1">
        <v>1174820000</v>
      </c>
      <c r="D14527" s="1">
        <v>-966584000</v>
      </c>
      <c r="E14527" s="1">
        <v>1207360000</v>
      </c>
    </row>
    <row r="14528" spans="1:5" x14ac:dyDescent="0.25">
      <c r="A14528" s="1">
        <v>-933965000</v>
      </c>
      <c r="B14528" s="1">
        <v>1175180000</v>
      </c>
      <c r="D14528" s="1">
        <v>-965942000</v>
      </c>
      <c r="E14528" s="1">
        <v>1207910000</v>
      </c>
    </row>
    <row r="14529" spans="1:5" x14ac:dyDescent="0.25">
      <c r="A14529" s="1">
        <v>-933511000</v>
      </c>
      <c r="B14529" s="1">
        <v>1175540000</v>
      </c>
      <c r="D14529" s="1">
        <v>-965299000</v>
      </c>
      <c r="E14529" s="1">
        <v>1208450000</v>
      </c>
    </row>
    <row r="14530" spans="1:5" x14ac:dyDescent="0.25">
      <c r="A14530" s="1">
        <v>-933057000</v>
      </c>
      <c r="B14530" s="1">
        <v>1175900000</v>
      </c>
      <c r="D14530" s="1">
        <v>-964655000</v>
      </c>
      <c r="E14530" s="1">
        <v>1209000000</v>
      </c>
    </row>
    <row r="14531" spans="1:5" x14ac:dyDescent="0.25">
      <c r="A14531" s="1">
        <v>-932603000</v>
      </c>
      <c r="B14531" s="1">
        <v>1176260000</v>
      </c>
      <c r="D14531" s="1">
        <v>-964010000</v>
      </c>
      <c r="E14531" s="1">
        <v>1209540000</v>
      </c>
    </row>
    <row r="14532" spans="1:5" x14ac:dyDescent="0.25">
      <c r="A14532" s="1">
        <v>-932148000</v>
      </c>
      <c r="B14532" s="1">
        <v>1176620000</v>
      </c>
      <c r="D14532" s="1">
        <v>-963364000</v>
      </c>
      <c r="E14532" s="1">
        <v>1210080000</v>
      </c>
    </row>
    <row r="14533" spans="1:5" x14ac:dyDescent="0.25">
      <c r="A14533" s="1">
        <v>-931694000</v>
      </c>
      <c r="B14533" s="1">
        <v>1176980000</v>
      </c>
      <c r="D14533" s="1">
        <v>-962717000</v>
      </c>
      <c r="E14533" s="1">
        <v>1210620000</v>
      </c>
    </row>
    <row r="14534" spans="1:5" x14ac:dyDescent="0.25">
      <c r="A14534" s="1">
        <v>-931240000</v>
      </c>
      <c r="B14534" s="1">
        <v>1177340000</v>
      </c>
      <c r="D14534" s="1">
        <v>-962068000</v>
      </c>
      <c r="E14534" s="1">
        <v>1211160000</v>
      </c>
    </row>
    <row r="14535" spans="1:5" x14ac:dyDescent="0.25">
      <c r="A14535" s="1">
        <v>-930785000</v>
      </c>
      <c r="B14535" s="1">
        <v>1177700000</v>
      </c>
      <c r="D14535" s="1">
        <v>-961419000</v>
      </c>
      <c r="E14535" s="1">
        <v>1211690000</v>
      </c>
    </row>
    <row r="14536" spans="1:5" x14ac:dyDescent="0.25">
      <c r="A14536" s="1">
        <v>-930330000</v>
      </c>
      <c r="B14536" s="1">
        <v>1178060000</v>
      </c>
      <c r="D14536" s="1">
        <v>-960768000</v>
      </c>
      <c r="E14536" s="1">
        <v>1212230000</v>
      </c>
    </row>
    <row r="14537" spans="1:5" x14ac:dyDescent="0.25">
      <c r="A14537" s="1">
        <v>-929875000</v>
      </c>
      <c r="B14537" s="1">
        <v>1178420000</v>
      </c>
      <c r="D14537" s="1">
        <v>-960116000</v>
      </c>
      <c r="E14537" s="1">
        <v>1212760000</v>
      </c>
    </row>
    <row r="14538" spans="1:5" x14ac:dyDescent="0.25">
      <c r="A14538" s="1">
        <v>-929420000</v>
      </c>
      <c r="B14538" s="1">
        <v>1178780000</v>
      </c>
      <c r="D14538" s="1">
        <v>-959463000</v>
      </c>
      <c r="E14538" s="1">
        <v>1213290000</v>
      </c>
    </row>
    <row r="14539" spans="1:5" x14ac:dyDescent="0.25">
      <c r="A14539" s="1">
        <v>-928965000</v>
      </c>
      <c r="B14539" s="1">
        <v>1179140000</v>
      </c>
      <c r="D14539" s="1">
        <v>-958808000</v>
      </c>
      <c r="E14539" s="1">
        <v>1213820000</v>
      </c>
    </row>
    <row r="14540" spans="1:5" x14ac:dyDescent="0.25">
      <c r="A14540" s="1">
        <v>-928510000</v>
      </c>
      <c r="B14540" s="1">
        <v>1179500000</v>
      </c>
      <c r="D14540" s="1">
        <v>-958153000</v>
      </c>
      <c r="E14540" s="1">
        <v>1214350000</v>
      </c>
    </row>
    <row r="14541" spans="1:5" x14ac:dyDescent="0.25">
      <c r="A14541" s="1">
        <v>-928054000</v>
      </c>
      <c r="B14541" s="1">
        <v>1179850000</v>
      </c>
      <c r="D14541" s="1">
        <v>-957496000</v>
      </c>
      <c r="E14541" s="1">
        <v>1214880000</v>
      </c>
    </row>
    <row r="14542" spans="1:5" x14ac:dyDescent="0.25">
      <c r="A14542" s="1">
        <v>-927599000</v>
      </c>
      <c r="B14542" s="1">
        <v>1180210000</v>
      </c>
      <c r="D14542" s="1">
        <v>-956839000</v>
      </c>
      <c r="E14542" s="1">
        <v>1215410000</v>
      </c>
    </row>
    <row r="14543" spans="1:5" x14ac:dyDescent="0.25">
      <c r="A14543" s="1">
        <v>-927143000</v>
      </c>
      <c r="B14543" s="1">
        <v>1180570000</v>
      </c>
      <c r="D14543" s="1">
        <v>-956180000</v>
      </c>
      <c r="E14543" s="1">
        <v>1215940000</v>
      </c>
    </row>
    <row r="14544" spans="1:5" x14ac:dyDescent="0.25">
      <c r="A14544" s="1">
        <v>-926687000</v>
      </c>
      <c r="B14544" s="1">
        <v>1180930000</v>
      </c>
      <c r="D14544" s="1">
        <v>-955520000</v>
      </c>
      <c r="E14544" s="1">
        <v>1216460000</v>
      </c>
    </row>
    <row r="14545" spans="1:5" x14ac:dyDescent="0.25">
      <c r="A14545" s="1">
        <v>-926231000</v>
      </c>
      <c r="B14545" s="1">
        <v>1181290000</v>
      </c>
      <c r="D14545" s="1">
        <v>-954859000</v>
      </c>
      <c r="E14545" s="1">
        <v>1216980000</v>
      </c>
    </row>
    <row r="14546" spans="1:5" x14ac:dyDescent="0.25">
      <c r="A14546" s="1">
        <v>-925775000</v>
      </c>
      <c r="B14546" s="1">
        <v>1181640000</v>
      </c>
      <c r="D14546" s="1">
        <v>-954197000</v>
      </c>
      <c r="E14546" s="1">
        <v>1217510000</v>
      </c>
    </row>
    <row r="14547" spans="1:5" x14ac:dyDescent="0.25">
      <c r="A14547" s="1">
        <v>-925319000</v>
      </c>
      <c r="B14547" s="1">
        <v>1182000000</v>
      </c>
      <c r="D14547" s="1">
        <v>-953534000</v>
      </c>
      <c r="E14547" s="1">
        <v>1218030000</v>
      </c>
    </row>
    <row r="14548" spans="1:5" x14ac:dyDescent="0.25">
      <c r="A14548" s="1">
        <v>-924862000</v>
      </c>
      <c r="B14548" s="1">
        <v>1182360000</v>
      </c>
      <c r="D14548" s="1">
        <v>-952869000</v>
      </c>
      <c r="E14548" s="1">
        <v>1218550000</v>
      </c>
    </row>
    <row r="14549" spans="1:5" x14ac:dyDescent="0.25">
      <c r="A14549" s="1">
        <v>-924406000</v>
      </c>
      <c r="B14549" s="1">
        <v>1182720000</v>
      </c>
      <c r="D14549" s="1">
        <v>-952204000</v>
      </c>
      <c r="E14549" s="1">
        <v>1219060000</v>
      </c>
    </row>
    <row r="14550" spans="1:5" x14ac:dyDescent="0.25">
      <c r="A14550" s="1">
        <v>-923949000</v>
      </c>
      <c r="B14550" s="1">
        <v>1183070000</v>
      </c>
      <c r="D14550" s="1">
        <v>-951538000</v>
      </c>
      <c r="E14550" s="1">
        <v>1219580000</v>
      </c>
    </row>
    <row r="14551" spans="1:5" x14ac:dyDescent="0.25">
      <c r="A14551" s="1">
        <v>-923492000</v>
      </c>
      <c r="B14551" s="1">
        <v>1183430000</v>
      </c>
      <c r="D14551" s="1">
        <v>-950870000</v>
      </c>
      <c r="E14551" s="1">
        <v>1220100000</v>
      </c>
    </row>
    <row r="14552" spans="1:5" x14ac:dyDescent="0.25">
      <c r="A14552" s="1">
        <v>-923035000</v>
      </c>
      <c r="B14552" s="1">
        <v>1183790000</v>
      </c>
      <c r="D14552" s="1">
        <v>-950202000</v>
      </c>
      <c r="E14552" s="1">
        <v>1220610000</v>
      </c>
    </row>
    <row r="14553" spans="1:5" x14ac:dyDescent="0.25">
      <c r="A14553" s="1">
        <v>-922578000</v>
      </c>
      <c r="B14553" s="1">
        <v>1184140000</v>
      </c>
      <c r="D14553" s="1">
        <v>-949532000</v>
      </c>
      <c r="E14553" s="1">
        <v>1221120000</v>
      </c>
    </row>
    <row r="14554" spans="1:5" x14ac:dyDescent="0.25">
      <c r="A14554" s="1">
        <v>-922121000</v>
      </c>
      <c r="B14554" s="1">
        <v>1184500000</v>
      </c>
      <c r="D14554" s="1">
        <v>-948862000</v>
      </c>
      <c r="E14554" s="1">
        <v>1221630000</v>
      </c>
    </row>
    <row r="14555" spans="1:5" x14ac:dyDescent="0.25">
      <c r="A14555" s="1">
        <v>-921663000</v>
      </c>
      <c r="B14555" s="1">
        <v>1184860000</v>
      </c>
      <c r="D14555" s="1">
        <v>-948190000</v>
      </c>
      <c r="E14555" s="1">
        <v>1222140000</v>
      </c>
    </row>
    <row r="14556" spans="1:5" x14ac:dyDescent="0.25">
      <c r="A14556" s="1">
        <v>-921206000</v>
      </c>
      <c r="B14556" s="1">
        <v>1185210000</v>
      </c>
      <c r="D14556" s="1">
        <v>-947518000</v>
      </c>
      <c r="E14556" s="1">
        <v>1222650000</v>
      </c>
    </row>
    <row r="14557" spans="1:5" x14ac:dyDescent="0.25">
      <c r="A14557" s="1">
        <v>-920748000</v>
      </c>
      <c r="B14557" s="1">
        <v>1185570000</v>
      </c>
      <c r="D14557" s="1">
        <v>-946844000</v>
      </c>
      <c r="E14557" s="1">
        <v>1223160000</v>
      </c>
    </row>
    <row r="14558" spans="1:5" x14ac:dyDescent="0.25">
      <c r="A14558" s="1">
        <v>-920290000</v>
      </c>
      <c r="B14558" s="1">
        <v>1185920000</v>
      </c>
      <c r="D14558" s="1">
        <v>-946170000</v>
      </c>
      <c r="E14558" s="1">
        <v>1223660000</v>
      </c>
    </row>
    <row r="14559" spans="1:5" x14ac:dyDescent="0.25">
      <c r="A14559" s="1">
        <v>-919833000</v>
      </c>
      <c r="B14559" s="1">
        <v>1186280000</v>
      </c>
      <c r="D14559" s="1">
        <v>-945494000</v>
      </c>
      <c r="E14559" s="1">
        <v>1224170000</v>
      </c>
    </row>
    <row r="14560" spans="1:5" x14ac:dyDescent="0.25">
      <c r="A14560" s="1">
        <v>-919374000</v>
      </c>
      <c r="B14560" s="1">
        <v>1186630000</v>
      </c>
      <c r="D14560" s="1">
        <v>-944818000</v>
      </c>
      <c r="E14560" s="1">
        <v>1224670000</v>
      </c>
    </row>
    <row r="14561" spans="1:5" x14ac:dyDescent="0.25">
      <c r="A14561" s="1">
        <v>-918916000</v>
      </c>
      <c r="B14561" s="1">
        <v>1186990000</v>
      </c>
      <c r="D14561" s="1">
        <v>-944140000</v>
      </c>
      <c r="E14561" s="1">
        <v>1225170000</v>
      </c>
    </row>
    <row r="14562" spans="1:5" x14ac:dyDescent="0.25">
      <c r="A14562" s="1">
        <v>-918458000</v>
      </c>
      <c r="B14562" s="1">
        <v>1187340000</v>
      </c>
      <c r="D14562" s="1">
        <v>-943462000</v>
      </c>
      <c r="E14562" s="1">
        <v>1225670000</v>
      </c>
    </row>
    <row r="14563" spans="1:5" x14ac:dyDescent="0.25">
      <c r="A14563" s="1">
        <v>-917999000</v>
      </c>
      <c r="B14563" s="1">
        <v>1187700000</v>
      </c>
      <c r="D14563" s="1">
        <v>-942782000</v>
      </c>
      <c r="E14563" s="1">
        <v>1226170000</v>
      </c>
    </row>
    <row r="14564" spans="1:5" x14ac:dyDescent="0.25">
      <c r="A14564" s="1">
        <v>-917541000</v>
      </c>
      <c r="B14564" s="1">
        <v>1188050000</v>
      </c>
      <c r="D14564" s="1">
        <v>-942101000</v>
      </c>
      <c r="E14564" s="1">
        <v>1226660000</v>
      </c>
    </row>
    <row r="14565" spans="1:5" x14ac:dyDescent="0.25">
      <c r="A14565" s="1">
        <v>-917082000</v>
      </c>
      <c r="B14565" s="1">
        <v>1188410000</v>
      </c>
      <c r="D14565" s="1">
        <v>-941420000</v>
      </c>
      <c r="E14565" s="1">
        <v>1227160000</v>
      </c>
    </row>
    <row r="14566" spans="1:5" x14ac:dyDescent="0.25">
      <c r="A14566" s="1">
        <v>-916623000</v>
      </c>
      <c r="B14566" s="1">
        <v>1188760000</v>
      </c>
      <c r="D14566" s="1">
        <v>-940738000</v>
      </c>
      <c r="E14566" s="1">
        <v>1227650000</v>
      </c>
    </row>
    <row r="14567" spans="1:5" x14ac:dyDescent="0.25">
      <c r="A14567" s="1">
        <v>-916164000</v>
      </c>
      <c r="B14567" s="1">
        <v>1189120000</v>
      </c>
      <c r="D14567" s="1">
        <v>-940054000</v>
      </c>
      <c r="E14567" s="1">
        <v>1228140000</v>
      </c>
    </row>
    <row r="14568" spans="1:5" x14ac:dyDescent="0.25">
      <c r="A14568" s="1">
        <v>-915705000</v>
      </c>
      <c r="B14568" s="1">
        <v>1189470000</v>
      </c>
      <c r="D14568" s="1">
        <v>-939370000</v>
      </c>
      <c r="E14568" s="1">
        <v>1228630000</v>
      </c>
    </row>
    <row r="14569" spans="1:5" x14ac:dyDescent="0.25">
      <c r="A14569" s="1">
        <v>-915245000</v>
      </c>
      <c r="B14569" s="1">
        <v>1189820000</v>
      </c>
      <c r="D14569" s="1">
        <v>-938685000</v>
      </c>
      <c r="E14569" s="1">
        <v>1229120000</v>
      </c>
    </row>
    <row r="14570" spans="1:5" x14ac:dyDescent="0.25">
      <c r="A14570" s="1">
        <v>-914786000</v>
      </c>
      <c r="B14570" s="1">
        <v>1190180000</v>
      </c>
      <c r="D14570" s="1">
        <v>-937999000</v>
      </c>
      <c r="E14570" s="1">
        <v>1229610000</v>
      </c>
    </row>
    <row r="14571" spans="1:5" x14ac:dyDescent="0.25">
      <c r="A14571" s="1">
        <v>-914326000</v>
      </c>
      <c r="B14571" s="1">
        <v>1190530000</v>
      </c>
      <c r="D14571" s="1">
        <v>-937312000</v>
      </c>
      <c r="E14571" s="1">
        <v>1230100000</v>
      </c>
    </row>
    <row r="14572" spans="1:5" x14ac:dyDescent="0.25">
      <c r="A14572" s="1">
        <v>-913867000</v>
      </c>
      <c r="B14572" s="1">
        <v>1190880000</v>
      </c>
      <c r="D14572" s="1">
        <v>-936624000</v>
      </c>
      <c r="E14572" s="1">
        <v>1230580000</v>
      </c>
    </row>
    <row r="14573" spans="1:5" x14ac:dyDescent="0.25">
      <c r="A14573" s="1">
        <v>-913407000</v>
      </c>
      <c r="B14573" s="1">
        <v>1191240000</v>
      </c>
      <c r="D14573" s="1">
        <v>-935935000</v>
      </c>
      <c r="E14573" s="1">
        <v>1231070000</v>
      </c>
    </row>
    <row r="14574" spans="1:5" x14ac:dyDescent="0.25">
      <c r="A14574" s="1">
        <v>-912947000</v>
      </c>
      <c r="B14574" s="1">
        <v>1191590000</v>
      </c>
      <c r="D14574" s="1">
        <v>-935246000</v>
      </c>
      <c r="E14574" s="1">
        <v>1231550000</v>
      </c>
    </row>
    <row r="14575" spans="1:5" x14ac:dyDescent="0.25">
      <c r="A14575" s="1">
        <v>-912487000</v>
      </c>
      <c r="B14575" s="1">
        <v>1191940000</v>
      </c>
      <c r="D14575" s="1">
        <v>-934555000</v>
      </c>
      <c r="E14575" s="1">
        <v>1232030000</v>
      </c>
    </row>
    <row r="14576" spans="1:5" x14ac:dyDescent="0.25">
      <c r="A14576" s="1">
        <v>-912026000</v>
      </c>
      <c r="B14576" s="1">
        <v>1192290000</v>
      </c>
      <c r="D14576" s="1">
        <v>-933864000</v>
      </c>
      <c r="E14576" s="1">
        <v>1232510000</v>
      </c>
    </row>
    <row r="14577" spans="1:5" x14ac:dyDescent="0.25">
      <c r="A14577" s="1">
        <v>-911566000</v>
      </c>
      <c r="B14577" s="1">
        <v>1192650000</v>
      </c>
      <c r="D14577" s="1">
        <v>-933171000</v>
      </c>
      <c r="E14577" s="1">
        <v>1232980000</v>
      </c>
    </row>
    <row r="14578" spans="1:5" x14ac:dyDescent="0.25">
      <c r="A14578" s="1">
        <v>-911105000</v>
      </c>
      <c r="B14578" s="1">
        <v>1193000000</v>
      </c>
      <c r="D14578" s="1">
        <v>-932478000</v>
      </c>
      <c r="E14578" s="1">
        <v>1233460000</v>
      </c>
    </row>
    <row r="14579" spans="1:5" x14ac:dyDescent="0.25">
      <c r="A14579" s="1">
        <v>-910645000</v>
      </c>
      <c r="B14579" s="1">
        <v>1193350000</v>
      </c>
      <c r="D14579" s="1">
        <v>-931784000</v>
      </c>
      <c r="E14579" s="1">
        <v>1233940000</v>
      </c>
    </row>
    <row r="14580" spans="1:5" x14ac:dyDescent="0.25">
      <c r="A14580" s="1">
        <v>-910184000</v>
      </c>
      <c r="B14580" s="1">
        <v>1193700000</v>
      </c>
      <c r="D14580" s="1">
        <v>-931090000</v>
      </c>
      <c r="E14580" s="1">
        <v>1234410000</v>
      </c>
    </row>
    <row r="14581" spans="1:5" x14ac:dyDescent="0.25">
      <c r="A14581" s="1">
        <v>-909723000</v>
      </c>
      <c r="B14581" s="1">
        <v>1194050000</v>
      </c>
      <c r="D14581" s="1">
        <v>-930394000</v>
      </c>
      <c r="E14581" s="1">
        <v>1234880000</v>
      </c>
    </row>
    <row r="14582" spans="1:5" x14ac:dyDescent="0.25">
      <c r="A14582" s="1">
        <v>-909262000</v>
      </c>
      <c r="B14582" s="1">
        <v>1194400000</v>
      </c>
      <c r="D14582" s="1">
        <v>-929697000</v>
      </c>
      <c r="E14582" s="1">
        <v>1235350000</v>
      </c>
    </row>
    <row r="14583" spans="1:5" x14ac:dyDescent="0.25">
      <c r="A14583" s="1">
        <v>-908801000</v>
      </c>
      <c r="B14583" s="1">
        <v>1194760000</v>
      </c>
      <c r="D14583" s="1">
        <v>-929000000</v>
      </c>
      <c r="E14583" s="1">
        <v>1235820000</v>
      </c>
    </row>
    <row r="14584" spans="1:5" x14ac:dyDescent="0.25">
      <c r="A14584" s="1">
        <v>-908339000</v>
      </c>
      <c r="B14584" s="1">
        <v>1195110000</v>
      </c>
      <c r="D14584" s="1">
        <v>-928302000</v>
      </c>
      <c r="E14584" s="1">
        <v>1236280000</v>
      </c>
    </row>
    <row r="14585" spans="1:5" x14ac:dyDescent="0.25">
      <c r="A14585" s="1">
        <v>-907878000</v>
      </c>
      <c r="B14585" s="1">
        <v>1195460000</v>
      </c>
      <c r="D14585" s="1">
        <v>-927603000</v>
      </c>
      <c r="E14585" s="1">
        <v>1236750000</v>
      </c>
    </row>
    <row r="14586" spans="1:5" x14ac:dyDescent="0.25">
      <c r="A14586" s="1">
        <v>-907416000</v>
      </c>
      <c r="B14586" s="1">
        <v>1195810000</v>
      </c>
      <c r="D14586" s="1">
        <v>-926904000</v>
      </c>
      <c r="E14586" s="1">
        <v>1237210000</v>
      </c>
    </row>
    <row r="14587" spans="1:5" x14ac:dyDescent="0.25">
      <c r="A14587" s="1">
        <v>-906954000</v>
      </c>
      <c r="B14587" s="1">
        <v>1196160000</v>
      </c>
      <c r="D14587" s="1">
        <v>-926203000</v>
      </c>
      <c r="E14587" s="1">
        <v>1237680000</v>
      </c>
    </row>
    <row r="14588" spans="1:5" x14ac:dyDescent="0.25">
      <c r="A14588" s="1">
        <v>-906493000</v>
      </c>
      <c r="B14588" s="1">
        <v>1196510000</v>
      </c>
      <c r="D14588" s="1">
        <v>-925502000</v>
      </c>
      <c r="E14588" s="1">
        <v>1238140000</v>
      </c>
    </row>
    <row r="14589" spans="1:5" x14ac:dyDescent="0.25">
      <c r="A14589" s="1">
        <v>-906031000</v>
      </c>
      <c r="B14589" s="1">
        <v>1196860000</v>
      </c>
      <c r="D14589" s="1">
        <v>-924800000</v>
      </c>
      <c r="E14589" s="1">
        <v>1238590000</v>
      </c>
    </row>
    <row r="14590" spans="1:5" x14ac:dyDescent="0.25">
      <c r="A14590" s="1">
        <v>-905568000</v>
      </c>
      <c r="B14590" s="1">
        <v>1197210000</v>
      </c>
      <c r="D14590" s="1">
        <v>-924097000</v>
      </c>
      <c r="E14590" s="1">
        <v>1239050000</v>
      </c>
    </row>
    <row r="14591" spans="1:5" x14ac:dyDescent="0.25">
      <c r="A14591" s="1">
        <v>-905106000</v>
      </c>
      <c r="B14591" s="1">
        <v>1197560000</v>
      </c>
      <c r="D14591" s="1">
        <v>-923394000</v>
      </c>
      <c r="E14591" s="1">
        <v>1239510000</v>
      </c>
    </row>
    <row r="14592" spans="1:5" x14ac:dyDescent="0.25">
      <c r="A14592" s="1">
        <v>-904644000</v>
      </c>
      <c r="B14592" s="1">
        <v>1197910000</v>
      </c>
      <c r="D14592" s="1">
        <v>-922689000</v>
      </c>
      <c r="E14592" s="1">
        <v>1239960000</v>
      </c>
    </row>
    <row r="14593" spans="1:5" x14ac:dyDescent="0.25">
      <c r="A14593" s="1">
        <v>-904181000</v>
      </c>
      <c r="B14593" s="1">
        <v>1198260000</v>
      </c>
      <c r="D14593" s="1">
        <v>-921984000</v>
      </c>
      <c r="E14593" s="1">
        <v>1240410000</v>
      </c>
    </row>
    <row r="14594" spans="1:5" x14ac:dyDescent="0.25">
      <c r="A14594" s="1">
        <v>-903718000</v>
      </c>
      <c r="B14594" s="1">
        <v>1198610000</v>
      </c>
      <c r="D14594" s="1">
        <v>-921279000</v>
      </c>
      <c r="E14594" s="1">
        <v>1240870000</v>
      </c>
    </row>
    <row r="14595" spans="1:5" x14ac:dyDescent="0.25">
      <c r="A14595" s="1">
        <v>-903256000</v>
      </c>
      <c r="B14595" s="1">
        <v>1198960000</v>
      </c>
      <c r="D14595" s="1">
        <v>-920572000</v>
      </c>
      <c r="E14595" s="1">
        <v>1241320000</v>
      </c>
    </row>
    <row r="14596" spans="1:5" x14ac:dyDescent="0.25">
      <c r="A14596" s="1">
        <v>-902793000</v>
      </c>
      <c r="B14596" s="1">
        <v>1199300000</v>
      </c>
      <c r="D14596" s="1">
        <v>-919865000</v>
      </c>
      <c r="E14596" s="1">
        <v>1241760000</v>
      </c>
    </row>
    <row r="14597" spans="1:5" x14ac:dyDescent="0.25">
      <c r="A14597" s="1">
        <v>-902329000</v>
      </c>
      <c r="B14597" s="1">
        <v>1199650000</v>
      </c>
      <c r="D14597" s="1">
        <v>-919157000</v>
      </c>
      <c r="E14597" s="1">
        <v>1242210000</v>
      </c>
    </row>
    <row r="14598" spans="1:5" x14ac:dyDescent="0.25">
      <c r="A14598" s="1">
        <v>-901866000</v>
      </c>
      <c r="B14598" s="1">
        <v>1200000000</v>
      </c>
      <c r="D14598" s="1">
        <v>-918449000</v>
      </c>
      <c r="E14598" s="1">
        <v>1242650000</v>
      </c>
    </row>
    <row r="14599" spans="1:5" x14ac:dyDescent="0.25">
      <c r="A14599" s="1">
        <v>-901403000</v>
      </c>
      <c r="B14599" s="1">
        <v>1200350000</v>
      </c>
      <c r="D14599" s="1">
        <v>-917739000</v>
      </c>
      <c r="E14599" s="1">
        <v>1243100000</v>
      </c>
    </row>
    <row r="14600" spans="1:5" x14ac:dyDescent="0.25">
      <c r="A14600" s="1">
        <v>-900939000</v>
      </c>
      <c r="B14600" s="1">
        <v>1200700000</v>
      </c>
      <c r="D14600" s="1">
        <v>-917030000</v>
      </c>
      <c r="E14600" s="1">
        <v>1243540000</v>
      </c>
    </row>
    <row r="14601" spans="1:5" x14ac:dyDescent="0.25">
      <c r="A14601" s="1">
        <v>-900476000</v>
      </c>
      <c r="B14601" s="1">
        <v>1201050000</v>
      </c>
      <c r="D14601" s="1">
        <v>-916319000</v>
      </c>
      <c r="E14601" s="1">
        <v>1243980000</v>
      </c>
    </row>
    <row r="14602" spans="1:5" x14ac:dyDescent="0.25">
      <c r="A14602" s="1">
        <v>-900012000</v>
      </c>
      <c r="B14602" s="1">
        <v>1201390000</v>
      </c>
      <c r="D14602" s="1">
        <v>-915608000</v>
      </c>
      <c r="E14602" s="1">
        <v>1244420000</v>
      </c>
    </row>
    <row r="14603" spans="1:5" x14ac:dyDescent="0.25">
      <c r="A14603" s="1">
        <v>-899548000</v>
      </c>
      <c r="B14603" s="1">
        <v>1201740000</v>
      </c>
      <c r="D14603" s="1">
        <v>-914896000</v>
      </c>
      <c r="E14603" s="1">
        <v>1244860000</v>
      </c>
    </row>
    <row r="14604" spans="1:5" x14ac:dyDescent="0.25">
      <c r="A14604" s="1">
        <v>-899084000</v>
      </c>
      <c r="B14604" s="1">
        <v>1202090000</v>
      </c>
      <c r="D14604" s="1">
        <v>-914183000</v>
      </c>
      <c r="E14604" s="1">
        <v>1245290000</v>
      </c>
    </row>
    <row r="14605" spans="1:5" x14ac:dyDescent="0.25">
      <c r="A14605" s="1">
        <v>-898620000</v>
      </c>
      <c r="B14605" s="1">
        <v>1202440000</v>
      </c>
      <c r="D14605" s="1">
        <v>-913470000</v>
      </c>
      <c r="E14605" s="1">
        <v>1245720000</v>
      </c>
    </row>
    <row r="14606" spans="1:5" x14ac:dyDescent="0.25">
      <c r="A14606" s="1">
        <v>-898155000</v>
      </c>
      <c r="B14606" s="1">
        <v>1202780000</v>
      </c>
      <c r="D14606" s="1">
        <v>-912756000</v>
      </c>
      <c r="E14606" s="1">
        <v>1246160000</v>
      </c>
    </row>
    <row r="14607" spans="1:5" x14ac:dyDescent="0.25">
      <c r="A14607" s="1">
        <v>-897691000</v>
      </c>
      <c r="B14607" s="1">
        <v>1203130000</v>
      </c>
      <c r="D14607" s="1">
        <v>-912042000</v>
      </c>
      <c r="E14607" s="1">
        <v>1246590000</v>
      </c>
    </row>
    <row r="14608" spans="1:5" x14ac:dyDescent="0.25">
      <c r="A14608" s="1">
        <v>-897226000</v>
      </c>
      <c r="B14608" s="1">
        <v>1203480000</v>
      </c>
      <c r="D14608" s="1">
        <v>-911327000</v>
      </c>
      <c r="E14608" s="1">
        <v>1247020000</v>
      </c>
    </row>
    <row r="14609" spans="1:5" x14ac:dyDescent="0.25">
      <c r="A14609" s="1">
        <v>-896762000</v>
      </c>
      <c r="B14609" s="1">
        <v>1203820000</v>
      </c>
      <c r="D14609" s="1">
        <v>-910611000</v>
      </c>
      <c r="E14609" s="1">
        <v>1247440000</v>
      </c>
    </row>
    <row r="14610" spans="1:5" x14ac:dyDescent="0.25">
      <c r="A14610" s="1">
        <v>-896297000</v>
      </c>
      <c r="B14610" s="1">
        <v>1204170000</v>
      </c>
      <c r="D14610" s="1">
        <v>-909895000</v>
      </c>
      <c r="E14610" s="1">
        <v>1247870000</v>
      </c>
    </row>
    <row r="14611" spans="1:5" x14ac:dyDescent="0.25">
      <c r="A14611" s="1">
        <v>-895832000</v>
      </c>
      <c r="B14611" s="1">
        <v>1204520000</v>
      </c>
      <c r="D14611" s="1">
        <v>-909178000</v>
      </c>
      <c r="E14611" s="1">
        <v>1248290000</v>
      </c>
    </row>
    <row r="14612" spans="1:5" x14ac:dyDescent="0.25">
      <c r="A14612" s="1">
        <v>-895367000</v>
      </c>
      <c r="B14612" s="1">
        <v>1204860000</v>
      </c>
      <c r="D14612" s="1">
        <v>-908461000</v>
      </c>
      <c r="E14612" s="1">
        <v>1248710000</v>
      </c>
    </row>
    <row r="14613" spans="1:5" x14ac:dyDescent="0.25">
      <c r="A14613" s="1">
        <v>-894902000</v>
      </c>
      <c r="B14613" s="1">
        <v>1205210000</v>
      </c>
      <c r="D14613" s="1">
        <v>-907743000</v>
      </c>
      <c r="E14613" s="1">
        <v>1249140000</v>
      </c>
    </row>
    <row r="14614" spans="1:5" x14ac:dyDescent="0.25">
      <c r="A14614" s="1">
        <v>-894436000</v>
      </c>
      <c r="B14614" s="1">
        <v>1205550000</v>
      </c>
      <c r="D14614" s="1">
        <v>-907024000</v>
      </c>
      <c r="E14614" s="1">
        <v>1249550000</v>
      </c>
    </row>
    <row r="14615" spans="1:5" x14ac:dyDescent="0.25">
      <c r="A14615" s="1">
        <v>-893971000</v>
      </c>
      <c r="B14615" s="1">
        <v>1205900000</v>
      </c>
      <c r="D14615" s="1">
        <v>-906305000</v>
      </c>
      <c r="E14615" s="1">
        <v>1249970000</v>
      </c>
    </row>
    <row r="14616" spans="1:5" x14ac:dyDescent="0.25">
      <c r="A14616" s="1">
        <v>-893505000</v>
      </c>
      <c r="B14616" s="1">
        <v>1206240000</v>
      </c>
      <c r="D14616" s="1">
        <v>-905585000</v>
      </c>
      <c r="E14616" s="1">
        <v>1250390000</v>
      </c>
    </row>
    <row r="14617" spans="1:5" x14ac:dyDescent="0.25">
      <c r="A14617" s="1">
        <v>-893039000</v>
      </c>
      <c r="B14617" s="1">
        <v>1206590000</v>
      </c>
      <c r="D14617" s="1">
        <v>-904865000</v>
      </c>
      <c r="E14617" s="1">
        <v>1250800000</v>
      </c>
    </row>
    <row r="14618" spans="1:5" x14ac:dyDescent="0.25">
      <c r="A14618" s="1">
        <v>-892573000</v>
      </c>
      <c r="B14618" s="1">
        <v>1206930000</v>
      </c>
      <c r="D14618" s="1">
        <v>-904145000</v>
      </c>
      <c r="E14618" s="1">
        <v>1251210000</v>
      </c>
    </row>
    <row r="14619" spans="1:5" x14ac:dyDescent="0.25">
      <c r="A14619" s="1">
        <v>-892107000</v>
      </c>
      <c r="B14619" s="1">
        <v>1207280000</v>
      </c>
      <c r="D14619" s="1">
        <v>-903423000</v>
      </c>
      <c r="E14619" s="1">
        <v>1251630000</v>
      </c>
    </row>
    <row r="14620" spans="1:5" x14ac:dyDescent="0.25">
      <c r="A14620" s="1">
        <v>-891641000</v>
      </c>
      <c r="B14620" s="1">
        <v>1207620000</v>
      </c>
      <c r="D14620" s="1">
        <v>-902701000</v>
      </c>
      <c r="E14620" s="1">
        <v>1252030000</v>
      </c>
    </row>
    <row r="14621" spans="1:5" x14ac:dyDescent="0.25">
      <c r="A14621" s="1">
        <v>-891175000</v>
      </c>
      <c r="B14621" s="1">
        <v>1207970000</v>
      </c>
      <c r="D14621" s="1">
        <v>-901979000</v>
      </c>
      <c r="E14621" s="1">
        <v>1252440000</v>
      </c>
    </row>
    <row r="14622" spans="1:5" x14ac:dyDescent="0.25">
      <c r="A14622" s="1">
        <v>-890708000</v>
      </c>
      <c r="B14622" s="1">
        <v>1208310000</v>
      </c>
      <c r="D14622" s="1">
        <v>-901257000</v>
      </c>
      <c r="E14622" s="1">
        <v>1252850000</v>
      </c>
    </row>
    <row r="14623" spans="1:5" x14ac:dyDescent="0.25">
      <c r="A14623" s="1">
        <v>-890242000</v>
      </c>
      <c r="B14623" s="1">
        <v>1208650000</v>
      </c>
      <c r="D14623" s="1">
        <v>-900533000</v>
      </c>
      <c r="E14623" s="1">
        <v>1253250000</v>
      </c>
    </row>
    <row r="14624" spans="1:5" x14ac:dyDescent="0.25">
      <c r="A14624" s="1">
        <v>-889775000</v>
      </c>
      <c r="B14624" s="1">
        <v>1209000000</v>
      </c>
      <c r="D14624" s="1">
        <v>-899810000</v>
      </c>
      <c r="E14624" s="1">
        <v>1253660000</v>
      </c>
    </row>
    <row r="14625" spans="1:5" x14ac:dyDescent="0.25">
      <c r="A14625" s="1">
        <v>-889308000</v>
      </c>
      <c r="B14625" s="1">
        <v>1209340000</v>
      </c>
      <c r="D14625" s="1">
        <v>-899085000</v>
      </c>
      <c r="E14625" s="1">
        <v>1254060000</v>
      </c>
    </row>
    <row r="14626" spans="1:5" x14ac:dyDescent="0.25">
      <c r="A14626" s="1">
        <v>-888841000</v>
      </c>
      <c r="B14626" s="1">
        <v>1209690000</v>
      </c>
      <c r="D14626" s="1">
        <v>-898361000</v>
      </c>
      <c r="E14626" s="1">
        <v>1254460000</v>
      </c>
    </row>
    <row r="14627" spans="1:5" x14ac:dyDescent="0.25">
      <c r="A14627" s="1">
        <v>-888374000</v>
      </c>
      <c r="B14627" s="1">
        <v>1210030000</v>
      </c>
      <c r="D14627" s="1">
        <v>-897636000</v>
      </c>
      <c r="E14627" s="1">
        <v>1254850000</v>
      </c>
    </row>
    <row r="14628" spans="1:5" x14ac:dyDescent="0.25">
      <c r="A14628" s="1">
        <v>-887907000</v>
      </c>
      <c r="B14628" s="1">
        <v>1210370000</v>
      </c>
      <c r="D14628" s="1">
        <v>-896910000</v>
      </c>
      <c r="E14628" s="1">
        <v>1255250000</v>
      </c>
    </row>
    <row r="14629" spans="1:5" x14ac:dyDescent="0.25">
      <c r="A14629" s="1">
        <v>-887439000</v>
      </c>
      <c r="B14629" s="1">
        <v>1210710000</v>
      </c>
      <c r="D14629" s="1">
        <v>-896184000</v>
      </c>
      <c r="E14629" s="1">
        <v>1255640000</v>
      </c>
    </row>
    <row r="14630" spans="1:5" x14ac:dyDescent="0.25">
      <c r="A14630" s="1">
        <v>-886972000</v>
      </c>
      <c r="B14630" s="1">
        <v>1211060000</v>
      </c>
      <c r="D14630" s="1">
        <v>-895458000</v>
      </c>
      <c r="E14630" s="1">
        <v>1256040000</v>
      </c>
    </row>
    <row r="14631" spans="1:5" x14ac:dyDescent="0.25">
      <c r="A14631" s="1">
        <v>-886504000</v>
      </c>
      <c r="B14631" s="1">
        <v>1211400000</v>
      </c>
      <c r="D14631" s="1">
        <v>-894731000</v>
      </c>
      <c r="E14631" s="1">
        <v>1256430000</v>
      </c>
    </row>
    <row r="14632" spans="1:5" x14ac:dyDescent="0.25">
      <c r="A14632" s="1">
        <v>-886036000</v>
      </c>
      <c r="B14632" s="1">
        <v>1211740000</v>
      </c>
      <c r="D14632" s="1">
        <v>-894004000</v>
      </c>
      <c r="E14632" s="1">
        <v>1256820000</v>
      </c>
    </row>
    <row r="14633" spans="1:5" x14ac:dyDescent="0.25">
      <c r="A14633" s="1">
        <v>-885568000</v>
      </c>
      <c r="B14633" s="1">
        <v>1212080000</v>
      </c>
      <c r="D14633" s="1">
        <v>-893276000</v>
      </c>
      <c r="E14633" s="1">
        <v>1257200000</v>
      </c>
    </row>
    <row r="14634" spans="1:5" x14ac:dyDescent="0.25">
      <c r="A14634" s="1">
        <v>-885100000</v>
      </c>
      <c r="B14634" s="1">
        <v>1212430000</v>
      </c>
      <c r="D14634" s="1">
        <v>-892548000</v>
      </c>
      <c r="E14634" s="1">
        <v>1257590000</v>
      </c>
    </row>
    <row r="14635" spans="1:5" x14ac:dyDescent="0.25">
      <c r="A14635" s="1">
        <v>-884632000</v>
      </c>
      <c r="B14635" s="1">
        <v>1212770000</v>
      </c>
      <c r="D14635" s="1">
        <v>-891820000</v>
      </c>
      <c r="E14635" s="1">
        <v>1257970000</v>
      </c>
    </row>
    <row r="14636" spans="1:5" x14ac:dyDescent="0.25">
      <c r="A14636" s="1">
        <v>-884164000</v>
      </c>
      <c r="B14636" s="1">
        <v>1213110000</v>
      </c>
      <c r="D14636" s="1">
        <v>-891091000</v>
      </c>
      <c r="E14636" s="1">
        <v>1258360000</v>
      </c>
    </row>
    <row r="14637" spans="1:5" x14ac:dyDescent="0.25">
      <c r="A14637" s="1">
        <v>-883695000</v>
      </c>
      <c r="B14637" s="1">
        <v>1213450000</v>
      </c>
      <c r="D14637" s="1">
        <v>-890362000</v>
      </c>
      <c r="E14637" s="1">
        <v>1258740000</v>
      </c>
    </row>
    <row r="14638" spans="1:5" x14ac:dyDescent="0.25">
      <c r="A14638" s="1">
        <v>-883227000</v>
      </c>
      <c r="B14638" s="1">
        <v>1213790000</v>
      </c>
      <c r="D14638" s="1">
        <v>-889632000</v>
      </c>
      <c r="E14638" s="1">
        <v>1259120000</v>
      </c>
    </row>
    <row r="14639" spans="1:5" x14ac:dyDescent="0.25">
      <c r="A14639" s="1">
        <v>-882758000</v>
      </c>
      <c r="B14639" s="1">
        <v>1214130000</v>
      </c>
      <c r="D14639" s="1">
        <v>-888903000</v>
      </c>
      <c r="E14639" s="1">
        <v>1259490000</v>
      </c>
    </row>
    <row r="14640" spans="1:5" x14ac:dyDescent="0.25">
      <c r="A14640" s="1">
        <v>-882289000</v>
      </c>
      <c r="B14640" s="1">
        <v>1214480000</v>
      </c>
      <c r="D14640" s="1">
        <v>-888172000</v>
      </c>
      <c r="E14640" s="1">
        <v>1259870000</v>
      </c>
    </row>
    <row r="14641" spans="1:5" x14ac:dyDescent="0.25">
      <c r="A14641" s="1">
        <v>-881820000</v>
      </c>
      <c r="B14641" s="1">
        <v>1214820000</v>
      </c>
      <c r="D14641" s="1">
        <v>-887442000</v>
      </c>
      <c r="E14641" s="1">
        <v>1260240000</v>
      </c>
    </row>
    <row r="14642" spans="1:5" x14ac:dyDescent="0.25">
      <c r="A14642" s="1">
        <v>-881351000</v>
      </c>
      <c r="B14642" s="1">
        <v>1215160000</v>
      </c>
      <c r="D14642" s="1">
        <v>-886711000</v>
      </c>
      <c r="E14642" s="1">
        <v>1260620000</v>
      </c>
    </row>
    <row r="14643" spans="1:5" x14ac:dyDescent="0.25">
      <c r="A14643" s="1">
        <v>-880882000</v>
      </c>
      <c r="B14643" s="1">
        <v>1215500000</v>
      </c>
      <c r="D14643" s="1">
        <v>-885980000</v>
      </c>
      <c r="E14643" s="1">
        <v>1260990000</v>
      </c>
    </row>
    <row r="14644" spans="1:5" x14ac:dyDescent="0.25">
      <c r="A14644" s="1">
        <v>-880413000</v>
      </c>
      <c r="B14644" s="1">
        <v>1215840000</v>
      </c>
      <c r="D14644" s="1">
        <v>-885248000</v>
      </c>
      <c r="E14644" s="1">
        <v>1261360000</v>
      </c>
    </row>
    <row r="14645" spans="1:5" x14ac:dyDescent="0.25">
      <c r="A14645" s="1">
        <v>-879943000</v>
      </c>
      <c r="B14645" s="1">
        <v>1216180000</v>
      </c>
      <c r="D14645" s="1">
        <v>-884517000</v>
      </c>
      <c r="E14645" s="1">
        <v>1261730000</v>
      </c>
    </row>
    <row r="14646" spans="1:5" x14ac:dyDescent="0.25">
      <c r="A14646" s="1">
        <v>-879474000</v>
      </c>
      <c r="B14646" s="1">
        <v>1216520000</v>
      </c>
      <c r="D14646" s="1">
        <v>-883785000</v>
      </c>
      <c r="E14646" s="1">
        <v>1262090000</v>
      </c>
    </row>
    <row r="14647" spans="1:5" x14ac:dyDescent="0.25">
      <c r="A14647" s="1">
        <v>-879004000</v>
      </c>
      <c r="B14647" s="1">
        <v>1216860000</v>
      </c>
      <c r="D14647" s="1">
        <v>-883052000</v>
      </c>
      <c r="E14647" s="1">
        <v>1262460000</v>
      </c>
    </row>
    <row r="14648" spans="1:5" x14ac:dyDescent="0.25">
      <c r="A14648" s="1">
        <v>-878534000</v>
      </c>
      <c r="B14648" s="1">
        <v>1217200000</v>
      </c>
      <c r="D14648" s="1">
        <v>-882320000</v>
      </c>
      <c r="E14648" s="1">
        <v>1262820000</v>
      </c>
    </row>
    <row r="14649" spans="1:5" x14ac:dyDescent="0.25">
      <c r="A14649" s="1">
        <v>-878064000</v>
      </c>
      <c r="B14649" s="1">
        <v>1217540000</v>
      </c>
      <c r="D14649" s="1">
        <v>-881587000</v>
      </c>
      <c r="E14649" s="1">
        <v>1263180000</v>
      </c>
    </row>
    <row r="14650" spans="1:5" x14ac:dyDescent="0.25">
      <c r="A14650" s="1">
        <v>-877594000</v>
      </c>
      <c r="B14650" s="1">
        <v>1217870000</v>
      </c>
      <c r="D14650" s="1">
        <v>-880854000</v>
      </c>
      <c r="E14650" s="1">
        <v>1263540000</v>
      </c>
    </row>
    <row r="14651" spans="1:5" x14ac:dyDescent="0.25">
      <c r="A14651" s="1">
        <v>-877123000</v>
      </c>
      <c r="B14651" s="1">
        <v>1218210000</v>
      </c>
      <c r="D14651" s="1">
        <v>-880120000</v>
      </c>
      <c r="E14651" s="1">
        <v>1263890000</v>
      </c>
    </row>
    <row r="14652" spans="1:5" x14ac:dyDescent="0.25">
      <c r="A14652" s="1">
        <v>-876653000</v>
      </c>
      <c r="B14652" s="1">
        <v>1218550000</v>
      </c>
      <c r="D14652" s="1">
        <v>-879387000</v>
      </c>
      <c r="E14652" s="1">
        <v>1264250000</v>
      </c>
    </row>
    <row r="14653" spans="1:5" x14ac:dyDescent="0.25">
      <c r="A14653" s="1">
        <v>-876182000</v>
      </c>
      <c r="B14653" s="1">
        <v>1218890000</v>
      </c>
      <c r="D14653" s="1">
        <v>-878653000</v>
      </c>
      <c r="E14653" s="1">
        <v>1264600000</v>
      </c>
    </row>
    <row r="14654" spans="1:5" x14ac:dyDescent="0.25">
      <c r="A14654" s="1">
        <v>-875712000</v>
      </c>
      <c r="B14654" s="1">
        <v>1219230000</v>
      </c>
      <c r="D14654" s="1">
        <v>-877919000</v>
      </c>
      <c r="E14654" s="1">
        <v>1264960000</v>
      </c>
    </row>
    <row r="14655" spans="1:5" x14ac:dyDescent="0.25">
      <c r="A14655" s="1">
        <v>-875241000</v>
      </c>
      <c r="B14655" s="1">
        <v>1219570000</v>
      </c>
      <c r="D14655" s="1">
        <v>-877185000</v>
      </c>
      <c r="E14655" s="1">
        <v>1265310000</v>
      </c>
    </row>
    <row r="14656" spans="1:5" x14ac:dyDescent="0.25">
      <c r="A14656" s="1">
        <v>-874770000</v>
      </c>
      <c r="B14656" s="1">
        <v>1219910000</v>
      </c>
      <c r="D14656" s="1">
        <v>-876450000</v>
      </c>
      <c r="E14656" s="1">
        <v>1265660000</v>
      </c>
    </row>
    <row r="14657" spans="1:5" x14ac:dyDescent="0.25">
      <c r="A14657" s="1">
        <v>-874299000</v>
      </c>
      <c r="B14657" s="1">
        <v>1220240000</v>
      </c>
      <c r="D14657" s="1">
        <v>-875716000</v>
      </c>
      <c r="E14657" s="1">
        <v>1266000000</v>
      </c>
    </row>
    <row r="14658" spans="1:5" x14ac:dyDescent="0.25">
      <c r="A14658" s="1">
        <v>-873828000</v>
      </c>
      <c r="B14658" s="1">
        <v>1220580000</v>
      </c>
      <c r="D14658" s="1">
        <v>-874981000</v>
      </c>
      <c r="E14658" s="1">
        <v>1266350000</v>
      </c>
    </row>
    <row r="14659" spans="1:5" x14ac:dyDescent="0.25">
      <c r="A14659" s="1">
        <v>-873356000</v>
      </c>
      <c r="B14659" s="1">
        <v>1220920000</v>
      </c>
      <c r="D14659" s="1">
        <v>-874246000</v>
      </c>
      <c r="E14659" s="1">
        <v>1266690000</v>
      </c>
    </row>
    <row r="14660" spans="1:5" x14ac:dyDescent="0.25">
      <c r="A14660" s="1">
        <v>-872885000</v>
      </c>
      <c r="B14660" s="1">
        <v>1221260000</v>
      </c>
      <c r="D14660" s="1">
        <v>-873511000</v>
      </c>
      <c r="E14660" s="1">
        <v>1267040000</v>
      </c>
    </row>
    <row r="14661" spans="1:5" x14ac:dyDescent="0.25">
      <c r="A14661" s="1">
        <v>-872413000</v>
      </c>
      <c r="B14661" s="1">
        <v>1221590000</v>
      </c>
      <c r="D14661" s="1">
        <v>-872776000</v>
      </c>
      <c r="E14661" s="1">
        <v>1267380000</v>
      </c>
    </row>
    <row r="14662" spans="1:5" x14ac:dyDescent="0.25">
      <c r="A14662" s="1">
        <v>-871942000</v>
      </c>
      <c r="B14662" s="1">
        <v>1221930000</v>
      </c>
      <c r="D14662" s="1">
        <v>-872040000</v>
      </c>
      <c r="E14662" s="1">
        <v>1267710000</v>
      </c>
    </row>
    <row r="14663" spans="1:5" x14ac:dyDescent="0.25">
      <c r="A14663" s="1">
        <v>-871470000</v>
      </c>
      <c r="B14663" s="1">
        <v>1222270000</v>
      </c>
      <c r="D14663" s="1">
        <v>-871305000</v>
      </c>
      <c r="E14663" s="1">
        <v>1268050000</v>
      </c>
    </row>
    <row r="14664" spans="1:5" x14ac:dyDescent="0.25">
      <c r="A14664" s="1">
        <v>-870998000</v>
      </c>
      <c r="B14664" s="1">
        <v>1222600000</v>
      </c>
      <c r="D14664" s="1">
        <v>-870569000</v>
      </c>
      <c r="E14664" s="1">
        <v>1268390000</v>
      </c>
    </row>
    <row r="14665" spans="1:5" x14ac:dyDescent="0.25">
      <c r="A14665" s="1">
        <v>-870526000</v>
      </c>
      <c r="B14665" s="1">
        <v>1222940000</v>
      </c>
      <c r="D14665" s="1">
        <v>-869833000</v>
      </c>
      <c r="E14665" s="1">
        <v>1268720000</v>
      </c>
    </row>
    <row r="14666" spans="1:5" x14ac:dyDescent="0.25">
      <c r="A14666" s="1">
        <v>-870054000</v>
      </c>
      <c r="B14666" s="1">
        <v>1223280000</v>
      </c>
      <c r="D14666" s="1">
        <v>-869097000</v>
      </c>
      <c r="E14666" s="1">
        <v>1269050000</v>
      </c>
    </row>
    <row r="14667" spans="1:5" x14ac:dyDescent="0.25">
      <c r="A14667" s="1">
        <v>-869581000</v>
      </c>
      <c r="B14667" s="1">
        <v>1223610000</v>
      </c>
      <c r="D14667" s="1">
        <v>-868361000</v>
      </c>
      <c r="E14667" s="1">
        <v>1269380000</v>
      </c>
    </row>
    <row r="14668" spans="1:5" x14ac:dyDescent="0.25">
      <c r="A14668" s="1">
        <v>-869109000</v>
      </c>
      <c r="B14668" s="1">
        <v>1223950000</v>
      </c>
      <c r="D14668" s="1">
        <v>-867625000</v>
      </c>
      <c r="E14668" s="1">
        <v>1269710000</v>
      </c>
    </row>
    <row r="14669" spans="1:5" x14ac:dyDescent="0.25">
      <c r="A14669" s="1">
        <v>-868636000</v>
      </c>
      <c r="B14669" s="1">
        <v>1224280000</v>
      </c>
      <c r="D14669" s="1">
        <v>-866889000</v>
      </c>
      <c r="E14669" s="1">
        <v>1270040000</v>
      </c>
    </row>
    <row r="14670" spans="1:5" x14ac:dyDescent="0.25">
      <c r="A14670" s="1">
        <v>-868163000</v>
      </c>
      <c r="B14670" s="1">
        <v>1224620000</v>
      </c>
      <c r="D14670" s="1">
        <v>-866153000</v>
      </c>
      <c r="E14670" s="1">
        <v>1270360000</v>
      </c>
    </row>
    <row r="14671" spans="1:5" x14ac:dyDescent="0.25">
      <c r="A14671" s="1">
        <v>-867690000</v>
      </c>
      <c r="B14671" s="1">
        <v>1224950000</v>
      </c>
      <c r="D14671" s="1">
        <v>-865416000</v>
      </c>
      <c r="E14671" s="1">
        <v>1270690000</v>
      </c>
    </row>
    <row r="14672" spans="1:5" x14ac:dyDescent="0.25">
      <c r="A14672" s="1">
        <v>-867217000</v>
      </c>
      <c r="B14672" s="1">
        <v>1225290000</v>
      </c>
      <c r="D14672" s="1">
        <v>-864680000</v>
      </c>
      <c r="E14672" s="1">
        <v>1271010000</v>
      </c>
    </row>
    <row r="14673" spans="1:5" x14ac:dyDescent="0.25">
      <c r="A14673" s="1">
        <v>-866744000</v>
      </c>
      <c r="B14673" s="1">
        <v>1225620000</v>
      </c>
      <c r="D14673" s="1">
        <v>-863944000</v>
      </c>
      <c r="E14673" s="1">
        <v>1271330000</v>
      </c>
    </row>
    <row r="14674" spans="1:5" x14ac:dyDescent="0.25">
      <c r="A14674" s="1">
        <v>-866271000</v>
      </c>
      <c r="B14674" s="1">
        <v>1225960000</v>
      </c>
      <c r="D14674" s="1">
        <v>-863207000</v>
      </c>
      <c r="E14674" s="1">
        <v>1271650000</v>
      </c>
    </row>
    <row r="14675" spans="1:5" x14ac:dyDescent="0.25">
      <c r="A14675" s="1">
        <v>-865798000</v>
      </c>
      <c r="B14675" s="1">
        <v>1226290000</v>
      </c>
      <c r="D14675" s="1">
        <v>-862471000</v>
      </c>
      <c r="E14675" s="1">
        <v>1271960000</v>
      </c>
    </row>
    <row r="14676" spans="1:5" x14ac:dyDescent="0.25">
      <c r="A14676" s="1">
        <v>-865324000</v>
      </c>
      <c r="B14676" s="1">
        <v>1226630000</v>
      </c>
      <c r="D14676" s="1">
        <v>-861734000</v>
      </c>
      <c r="E14676" s="1">
        <v>1272280000</v>
      </c>
    </row>
    <row r="14677" spans="1:5" x14ac:dyDescent="0.25">
      <c r="A14677" s="1">
        <v>-864850000</v>
      </c>
      <c r="B14677" s="1">
        <v>1226960000</v>
      </c>
      <c r="D14677" s="1">
        <v>-860997000</v>
      </c>
      <c r="E14677" s="1">
        <v>1272590000</v>
      </c>
    </row>
    <row r="14678" spans="1:5" x14ac:dyDescent="0.25">
      <c r="A14678" s="1">
        <v>-864377000</v>
      </c>
      <c r="B14678" s="1">
        <v>1227300000</v>
      </c>
      <c r="D14678" s="1">
        <v>-860261000</v>
      </c>
      <c r="E14678" s="1">
        <v>1272900000</v>
      </c>
    </row>
    <row r="14679" spans="1:5" x14ac:dyDescent="0.25">
      <c r="A14679" s="1">
        <v>-863903000</v>
      </c>
      <c r="B14679" s="1">
        <v>1227630000</v>
      </c>
      <c r="D14679" s="1">
        <v>-859524000</v>
      </c>
      <c r="E14679" s="1">
        <v>1273210000</v>
      </c>
    </row>
    <row r="14680" spans="1:5" x14ac:dyDescent="0.25">
      <c r="A14680" s="1">
        <v>-863429000</v>
      </c>
      <c r="B14680" s="1">
        <v>1227960000</v>
      </c>
      <c r="D14680" s="1">
        <v>-858788000</v>
      </c>
      <c r="E14680" s="1">
        <v>1273520000</v>
      </c>
    </row>
    <row r="14681" spans="1:5" x14ac:dyDescent="0.25">
      <c r="A14681" s="1">
        <v>-862955000</v>
      </c>
      <c r="B14681" s="1">
        <v>1228300000</v>
      </c>
      <c r="D14681" s="1">
        <v>-858051000</v>
      </c>
      <c r="E14681" s="1">
        <v>1273830000</v>
      </c>
    </row>
    <row r="14682" spans="1:5" x14ac:dyDescent="0.25">
      <c r="A14682" s="1">
        <v>-862480000</v>
      </c>
      <c r="B14682" s="1">
        <v>1228630000</v>
      </c>
      <c r="D14682" s="1">
        <v>-857315000</v>
      </c>
      <c r="E14682" s="1">
        <v>1274130000</v>
      </c>
    </row>
    <row r="14683" spans="1:5" x14ac:dyDescent="0.25">
      <c r="A14683" s="1">
        <v>-862006000</v>
      </c>
      <c r="B14683" s="1">
        <v>1228960000</v>
      </c>
      <c r="D14683" s="1">
        <v>-856578000</v>
      </c>
      <c r="E14683" s="1">
        <v>1274440000</v>
      </c>
    </row>
    <row r="14684" spans="1:5" x14ac:dyDescent="0.25">
      <c r="A14684" s="1">
        <v>-861531000</v>
      </c>
      <c r="B14684" s="1">
        <v>1229300000</v>
      </c>
      <c r="D14684" s="1">
        <v>-855842000</v>
      </c>
      <c r="E14684" s="1">
        <v>1274740000</v>
      </c>
    </row>
    <row r="14685" spans="1:5" x14ac:dyDescent="0.25">
      <c r="A14685" s="1">
        <v>-861057000</v>
      </c>
      <c r="B14685" s="1">
        <v>1229630000</v>
      </c>
      <c r="D14685" s="1">
        <v>-855105000</v>
      </c>
      <c r="E14685" s="1">
        <v>1275040000</v>
      </c>
    </row>
    <row r="14686" spans="1:5" x14ac:dyDescent="0.25">
      <c r="A14686" s="1">
        <v>-860582000</v>
      </c>
      <c r="B14686" s="1">
        <v>1229960000</v>
      </c>
      <c r="D14686" s="1">
        <v>-854369000</v>
      </c>
      <c r="E14686" s="1">
        <v>1275340000</v>
      </c>
    </row>
    <row r="14687" spans="1:5" x14ac:dyDescent="0.25">
      <c r="A14687" s="1">
        <v>-860107000</v>
      </c>
      <c r="B14687" s="1">
        <v>1230290000</v>
      </c>
      <c r="D14687" s="1">
        <v>-853633000</v>
      </c>
      <c r="E14687" s="1">
        <v>1275630000</v>
      </c>
    </row>
    <row r="14688" spans="1:5" x14ac:dyDescent="0.25">
      <c r="A14688" s="1">
        <v>-859632000</v>
      </c>
      <c r="B14688" s="1">
        <v>1230630000</v>
      </c>
      <c r="D14688" s="1">
        <v>-852897000</v>
      </c>
      <c r="E14688" s="1">
        <v>1275930000</v>
      </c>
    </row>
    <row r="14689" spans="1:5" x14ac:dyDescent="0.25">
      <c r="A14689" s="1">
        <v>-859156000</v>
      </c>
      <c r="B14689" s="1">
        <v>1230960000</v>
      </c>
      <c r="D14689" s="1">
        <v>-852161000</v>
      </c>
      <c r="E14689" s="1">
        <v>1276220000</v>
      </c>
    </row>
    <row r="14690" spans="1:5" x14ac:dyDescent="0.25">
      <c r="A14690" s="1">
        <v>-858681000</v>
      </c>
      <c r="B14690" s="1">
        <v>1231290000</v>
      </c>
      <c r="D14690" s="1">
        <v>-851425000</v>
      </c>
      <c r="E14690" s="1">
        <v>1276510000</v>
      </c>
    </row>
    <row r="14691" spans="1:5" x14ac:dyDescent="0.25">
      <c r="A14691" s="1">
        <v>-858206000</v>
      </c>
      <c r="B14691" s="1">
        <v>1231620000</v>
      </c>
      <c r="D14691" s="1">
        <v>-850689000</v>
      </c>
      <c r="E14691" s="1">
        <v>1276800000</v>
      </c>
    </row>
    <row r="14692" spans="1:5" x14ac:dyDescent="0.25">
      <c r="A14692" s="1">
        <v>-857730000</v>
      </c>
      <c r="B14692" s="1">
        <v>1231950000</v>
      </c>
      <c r="D14692" s="1">
        <v>-849953000</v>
      </c>
      <c r="E14692" s="1">
        <v>1277090000</v>
      </c>
    </row>
    <row r="14693" spans="1:5" x14ac:dyDescent="0.25">
      <c r="A14693" s="1">
        <v>-857254000</v>
      </c>
      <c r="B14693" s="1">
        <v>1232280000</v>
      </c>
      <c r="D14693" s="1">
        <v>-849218000</v>
      </c>
      <c r="E14693" s="1">
        <v>1277380000</v>
      </c>
    </row>
    <row r="14694" spans="1:5" x14ac:dyDescent="0.25">
      <c r="A14694" s="1">
        <v>-856779000</v>
      </c>
      <c r="B14694" s="1">
        <v>1232610000</v>
      </c>
      <c r="D14694" s="1">
        <v>-848482000</v>
      </c>
      <c r="E14694" s="1">
        <v>1277660000</v>
      </c>
    </row>
    <row r="14695" spans="1:5" x14ac:dyDescent="0.25">
      <c r="A14695" s="1">
        <v>-856303000</v>
      </c>
      <c r="B14695" s="1">
        <v>1232950000</v>
      </c>
      <c r="D14695" s="1">
        <v>-847747000</v>
      </c>
      <c r="E14695" s="1">
        <v>1277940000</v>
      </c>
    </row>
    <row r="14696" spans="1:5" x14ac:dyDescent="0.25">
      <c r="A14696" s="1">
        <v>-855826000</v>
      </c>
      <c r="B14696" s="1">
        <v>1233280000</v>
      </c>
      <c r="D14696" s="1">
        <v>-847012000</v>
      </c>
      <c r="E14696" s="1">
        <v>1278220000</v>
      </c>
    </row>
    <row r="14697" spans="1:5" x14ac:dyDescent="0.25">
      <c r="A14697" s="1">
        <v>-855350000</v>
      </c>
      <c r="B14697" s="1">
        <v>1233610000</v>
      </c>
      <c r="D14697" s="1">
        <v>-846277000</v>
      </c>
      <c r="E14697" s="1">
        <v>1278500000</v>
      </c>
    </row>
    <row r="14698" spans="1:5" x14ac:dyDescent="0.25">
      <c r="A14698" s="1">
        <v>-854874000</v>
      </c>
      <c r="B14698" s="1">
        <v>1233940000</v>
      </c>
      <c r="D14698" s="1">
        <v>-845542000</v>
      </c>
      <c r="E14698" s="1">
        <v>1278780000</v>
      </c>
    </row>
    <row r="14699" spans="1:5" x14ac:dyDescent="0.25">
      <c r="A14699" s="1">
        <v>-854398000</v>
      </c>
      <c r="B14699" s="1">
        <v>1234270000</v>
      </c>
      <c r="D14699" s="1">
        <v>-844807000</v>
      </c>
      <c r="E14699" s="1">
        <v>1279060000</v>
      </c>
    </row>
    <row r="14700" spans="1:5" x14ac:dyDescent="0.25">
      <c r="A14700" s="1">
        <v>-853921000</v>
      </c>
      <c r="B14700" s="1">
        <v>1234600000</v>
      </c>
      <c r="D14700" s="1">
        <v>-844072000</v>
      </c>
      <c r="E14700" s="1">
        <v>1279330000</v>
      </c>
    </row>
    <row r="14701" spans="1:5" x14ac:dyDescent="0.25">
      <c r="A14701" s="1">
        <v>-853444000</v>
      </c>
      <c r="B14701" s="1">
        <v>1234930000</v>
      </c>
      <c r="D14701" s="1">
        <v>-843338000</v>
      </c>
      <c r="E14701" s="1">
        <v>1279610000</v>
      </c>
    </row>
    <row r="14702" spans="1:5" x14ac:dyDescent="0.25">
      <c r="A14702" s="1">
        <v>-852967000</v>
      </c>
      <c r="B14702" s="1">
        <v>1235260000</v>
      </c>
      <c r="D14702" s="1">
        <v>-842604000</v>
      </c>
      <c r="E14702" s="1">
        <v>1279880000</v>
      </c>
    </row>
    <row r="14703" spans="1:5" x14ac:dyDescent="0.25">
      <c r="A14703" s="1">
        <v>-852490000</v>
      </c>
      <c r="B14703" s="1">
        <v>1235590000</v>
      </c>
      <c r="D14703" s="1">
        <v>-841870000</v>
      </c>
      <c r="E14703" s="1">
        <v>1280150000</v>
      </c>
    </row>
    <row r="14704" spans="1:5" x14ac:dyDescent="0.25">
      <c r="A14704" s="1">
        <v>-852013000</v>
      </c>
      <c r="B14704" s="1">
        <v>1235910000</v>
      </c>
      <c r="D14704" s="1">
        <v>-841136000</v>
      </c>
      <c r="E14704" s="1">
        <v>1280420000</v>
      </c>
    </row>
    <row r="14705" spans="1:5" x14ac:dyDescent="0.25">
      <c r="A14705" s="1">
        <v>-851536000</v>
      </c>
      <c r="B14705" s="1">
        <v>1236240000</v>
      </c>
      <c r="D14705" s="1">
        <v>-840403000</v>
      </c>
      <c r="E14705" s="1">
        <v>1280680000</v>
      </c>
    </row>
    <row r="14706" spans="1:5" x14ac:dyDescent="0.25">
      <c r="A14706" s="1">
        <v>-851058000</v>
      </c>
      <c r="B14706" s="1">
        <v>1236570000</v>
      </c>
      <c r="D14706" s="1">
        <v>-839670000</v>
      </c>
      <c r="E14706" s="1">
        <v>1280950000</v>
      </c>
    </row>
    <row r="14707" spans="1:5" x14ac:dyDescent="0.25">
      <c r="A14707" s="1">
        <v>-850581000</v>
      </c>
      <c r="B14707" s="1">
        <v>1236900000</v>
      </c>
      <c r="D14707" s="1">
        <v>-838937000</v>
      </c>
      <c r="E14707" s="1">
        <v>1281210000</v>
      </c>
    </row>
    <row r="14708" spans="1:5" x14ac:dyDescent="0.25">
      <c r="A14708" s="1">
        <v>-850103000</v>
      </c>
      <c r="B14708" s="1">
        <v>1237230000</v>
      </c>
      <c r="D14708" s="1">
        <v>-838204000</v>
      </c>
      <c r="E14708" s="1">
        <v>1281470000</v>
      </c>
    </row>
    <row r="14709" spans="1:5" x14ac:dyDescent="0.25">
      <c r="A14709" s="1">
        <v>-849626000</v>
      </c>
      <c r="B14709" s="1">
        <v>1237560000</v>
      </c>
      <c r="D14709" s="1">
        <v>-837472000</v>
      </c>
      <c r="E14709" s="1">
        <v>1281730000</v>
      </c>
    </row>
    <row r="14710" spans="1:5" x14ac:dyDescent="0.25">
      <c r="A14710" s="1">
        <v>-849148000</v>
      </c>
      <c r="B14710" s="1">
        <v>1237890000</v>
      </c>
      <c r="D14710" s="1">
        <v>-836740000</v>
      </c>
      <c r="E14710" s="1">
        <v>1281990000</v>
      </c>
    </row>
    <row r="14711" spans="1:5" x14ac:dyDescent="0.25">
      <c r="A14711" s="1">
        <v>-848670000</v>
      </c>
      <c r="B14711" s="1">
        <v>1238210000</v>
      </c>
      <c r="D14711" s="1">
        <v>-836008000</v>
      </c>
      <c r="E14711" s="1">
        <v>1282250000</v>
      </c>
    </row>
    <row r="14712" spans="1:5" x14ac:dyDescent="0.25">
      <c r="A14712" s="1">
        <v>-848192000</v>
      </c>
      <c r="B14712" s="1">
        <v>1238540000</v>
      </c>
      <c r="D14712" s="1">
        <v>-835276000</v>
      </c>
      <c r="E14712" s="1">
        <v>1282500000</v>
      </c>
    </row>
    <row r="14713" spans="1:5" x14ac:dyDescent="0.25">
      <c r="A14713" s="1">
        <v>-847713000</v>
      </c>
      <c r="B14713" s="1">
        <v>1238870000</v>
      </c>
      <c r="D14713" s="1">
        <v>-834545000</v>
      </c>
      <c r="E14713" s="1">
        <v>1282750000</v>
      </c>
    </row>
    <row r="14714" spans="1:5" x14ac:dyDescent="0.25">
      <c r="A14714" s="1">
        <v>-847235000</v>
      </c>
      <c r="B14714" s="1">
        <v>1239200000</v>
      </c>
      <c r="D14714" s="1">
        <v>-833814000</v>
      </c>
      <c r="E14714" s="1">
        <v>1283000000</v>
      </c>
    </row>
    <row r="14715" spans="1:5" x14ac:dyDescent="0.25">
      <c r="A14715" s="1">
        <v>-846756000</v>
      </c>
      <c r="B14715" s="1">
        <v>1239520000</v>
      </c>
      <c r="D14715" s="1">
        <v>-833083000</v>
      </c>
      <c r="E14715" s="1">
        <v>1283250000</v>
      </c>
    </row>
    <row r="14716" spans="1:5" x14ac:dyDescent="0.25">
      <c r="A14716" s="1">
        <v>-846278000</v>
      </c>
      <c r="B14716" s="1">
        <v>1239850000</v>
      </c>
      <c r="D14716" s="1">
        <v>-832353000</v>
      </c>
      <c r="E14716" s="1">
        <v>1283500000</v>
      </c>
    </row>
    <row r="14717" spans="1:5" x14ac:dyDescent="0.25">
      <c r="A14717" s="1">
        <v>-845799000</v>
      </c>
      <c r="B14717" s="1">
        <v>1240180000</v>
      </c>
      <c r="D14717" s="1">
        <v>-831623000</v>
      </c>
      <c r="E14717" s="1">
        <v>1283750000</v>
      </c>
    </row>
    <row r="14718" spans="1:5" x14ac:dyDescent="0.25">
      <c r="A14718" s="1">
        <v>-845320000</v>
      </c>
      <c r="B14718" s="1">
        <v>1240500000</v>
      </c>
      <c r="D14718" s="1">
        <v>-830893000</v>
      </c>
      <c r="E14718" s="1">
        <v>1283990000</v>
      </c>
    </row>
    <row r="14719" spans="1:5" x14ac:dyDescent="0.25">
      <c r="A14719" s="1">
        <v>-844841000</v>
      </c>
      <c r="B14719" s="1">
        <v>1240830000</v>
      </c>
      <c r="D14719" s="1">
        <v>-830164000</v>
      </c>
      <c r="E14719" s="1">
        <v>1284240000</v>
      </c>
    </row>
    <row r="14720" spans="1:5" x14ac:dyDescent="0.25">
      <c r="A14720" s="1">
        <v>-844362000</v>
      </c>
      <c r="B14720" s="1">
        <v>1241160000</v>
      </c>
      <c r="D14720" s="1">
        <v>-829435000</v>
      </c>
      <c r="E14720" s="1">
        <v>1284480000</v>
      </c>
    </row>
    <row r="14721" spans="1:5" x14ac:dyDescent="0.25">
      <c r="A14721" s="1">
        <v>-843883000</v>
      </c>
      <c r="B14721" s="1">
        <v>1241480000</v>
      </c>
      <c r="D14721" s="1">
        <v>-828706000</v>
      </c>
      <c r="E14721" s="1">
        <v>1284720000</v>
      </c>
    </row>
    <row r="14722" spans="1:5" x14ac:dyDescent="0.25">
      <c r="A14722" s="1">
        <v>-843403000</v>
      </c>
      <c r="B14722" s="1">
        <v>1241810000</v>
      </c>
      <c r="D14722" s="1">
        <v>-827978000</v>
      </c>
      <c r="E14722" s="1">
        <v>1284960000</v>
      </c>
    </row>
    <row r="14723" spans="1:5" x14ac:dyDescent="0.25">
      <c r="A14723" s="1">
        <v>-842924000</v>
      </c>
      <c r="B14723" s="1">
        <v>1242140000</v>
      </c>
      <c r="D14723" s="1">
        <v>-827250000</v>
      </c>
      <c r="E14723" s="1">
        <v>1285200000</v>
      </c>
    </row>
    <row r="14724" spans="1:5" x14ac:dyDescent="0.25">
      <c r="A14724" s="1">
        <v>-842444000</v>
      </c>
      <c r="B14724" s="1">
        <v>1242460000</v>
      </c>
      <c r="D14724" s="1">
        <v>-826522000</v>
      </c>
      <c r="E14724" s="1">
        <v>1285430000</v>
      </c>
    </row>
    <row r="14725" spans="1:5" x14ac:dyDescent="0.25">
      <c r="A14725" s="1">
        <v>-841964000</v>
      </c>
      <c r="B14725" s="1">
        <v>1242790000</v>
      </c>
      <c r="D14725" s="1">
        <v>-825795000</v>
      </c>
      <c r="E14725" s="1">
        <v>1285670000</v>
      </c>
    </row>
    <row r="14726" spans="1:5" x14ac:dyDescent="0.25">
      <c r="A14726" s="1">
        <v>-841485000</v>
      </c>
      <c r="B14726" s="1">
        <v>1243110000</v>
      </c>
      <c r="D14726" s="1">
        <v>-825068000</v>
      </c>
      <c r="E14726" s="1">
        <v>1285900000</v>
      </c>
    </row>
    <row r="14727" spans="1:5" x14ac:dyDescent="0.25">
      <c r="A14727" s="1">
        <v>-841004000</v>
      </c>
      <c r="B14727" s="1">
        <v>1243440000</v>
      </c>
      <c r="D14727" s="1">
        <v>-824342000</v>
      </c>
      <c r="E14727" s="1">
        <v>1286130000</v>
      </c>
    </row>
    <row r="14728" spans="1:5" x14ac:dyDescent="0.25">
      <c r="A14728" s="1">
        <v>-840524000</v>
      </c>
      <c r="B14728" s="1">
        <v>1243760000</v>
      </c>
      <c r="D14728" s="1">
        <v>-823616000</v>
      </c>
      <c r="E14728" s="1">
        <v>1286360000</v>
      </c>
    </row>
    <row r="14729" spans="1:5" x14ac:dyDescent="0.25">
      <c r="A14729" s="1">
        <v>-840044000</v>
      </c>
      <c r="B14729" s="1">
        <v>1244090000</v>
      </c>
      <c r="D14729" s="1">
        <v>-822891000</v>
      </c>
      <c r="E14729" s="1">
        <v>1286580000</v>
      </c>
    </row>
    <row r="14730" spans="1:5" x14ac:dyDescent="0.25">
      <c r="A14730" s="1">
        <v>-839564000</v>
      </c>
      <c r="B14730" s="1">
        <v>1244410000</v>
      </c>
      <c r="D14730" s="1">
        <v>-822166000</v>
      </c>
      <c r="E14730" s="1">
        <v>1286810000</v>
      </c>
    </row>
    <row r="14731" spans="1:5" x14ac:dyDescent="0.25">
      <c r="A14731" s="1">
        <v>-839083000</v>
      </c>
      <c r="B14731" s="1">
        <v>1244730000</v>
      </c>
      <c r="D14731" s="1">
        <v>-821441000</v>
      </c>
      <c r="E14731" s="1">
        <v>1287030000</v>
      </c>
    </row>
    <row r="14732" spans="1:5" x14ac:dyDescent="0.25">
      <c r="A14732" s="1">
        <v>-838602000</v>
      </c>
      <c r="B14732" s="1">
        <v>1245060000</v>
      </c>
      <c r="D14732" s="1">
        <v>-820717000</v>
      </c>
      <c r="E14732" s="1">
        <v>1287260000</v>
      </c>
    </row>
    <row r="14733" spans="1:5" x14ac:dyDescent="0.25">
      <c r="A14733" s="1">
        <v>-838122000</v>
      </c>
      <c r="B14733" s="1">
        <v>1245380000</v>
      </c>
      <c r="D14733" s="1">
        <v>-819993000</v>
      </c>
      <c r="E14733" s="1">
        <v>1287480000</v>
      </c>
    </row>
    <row r="14734" spans="1:5" x14ac:dyDescent="0.25">
      <c r="A14734" s="1">
        <v>-837641000</v>
      </c>
      <c r="B14734" s="1">
        <v>1245710000</v>
      </c>
      <c r="D14734" s="1">
        <v>-819270000</v>
      </c>
      <c r="E14734" s="1">
        <v>1287700000</v>
      </c>
    </row>
    <row r="14735" spans="1:5" x14ac:dyDescent="0.25">
      <c r="A14735" s="1">
        <v>-837160000</v>
      </c>
      <c r="B14735" s="1">
        <v>1246030000</v>
      </c>
      <c r="D14735" s="1">
        <v>-818548000</v>
      </c>
      <c r="E14735" s="1">
        <v>1287910000</v>
      </c>
    </row>
    <row r="14736" spans="1:5" x14ac:dyDescent="0.25">
      <c r="A14736" s="1">
        <v>-836679000</v>
      </c>
      <c r="B14736" s="1">
        <v>1246350000</v>
      </c>
      <c r="D14736" s="1">
        <v>-817825000</v>
      </c>
      <c r="E14736" s="1">
        <v>1288130000</v>
      </c>
    </row>
    <row r="14737" spans="1:5" x14ac:dyDescent="0.25">
      <c r="A14737" s="1">
        <v>-836197000</v>
      </c>
      <c r="B14737" s="1">
        <v>1246680000</v>
      </c>
      <c r="D14737" s="1">
        <v>-817104000</v>
      </c>
      <c r="E14737" s="1">
        <v>1288350000</v>
      </c>
    </row>
    <row r="14738" spans="1:5" x14ac:dyDescent="0.25">
      <c r="A14738" s="1">
        <v>-835716000</v>
      </c>
      <c r="B14738" s="1">
        <v>1247000000</v>
      </c>
      <c r="D14738" s="1">
        <v>-816383000</v>
      </c>
      <c r="E14738" s="1">
        <v>1288560000</v>
      </c>
    </row>
    <row r="14739" spans="1:5" x14ac:dyDescent="0.25">
      <c r="A14739" s="1">
        <v>-835235000</v>
      </c>
      <c r="B14739" s="1">
        <v>1247320000</v>
      </c>
      <c r="D14739" s="1">
        <v>-815662000</v>
      </c>
      <c r="E14739" s="1">
        <v>1288770000</v>
      </c>
    </row>
    <row r="14740" spans="1:5" x14ac:dyDescent="0.25">
      <c r="A14740" s="1">
        <v>-834753000</v>
      </c>
      <c r="B14740" s="1">
        <v>1247640000</v>
      </c>
      <c r="D14740" s="1">
        <v>-814942000</v>
      </c>
      <c r="E14740" s="1">
        <v>1288980000</v>
      </c>
    </row>
    <row r="14741" spans="1:5" x14ac:dyDescent="0.25">
      <c r="A14741" s="1">
        <v>-834271000</v>
      </c>
      <c r="B14741" s="1">
        <v>1247970000</v>
      </c>
      <c r="D14741" s="1">
        <v>-814222000</v>
      </c>
      <c r="E14741" s="1">
        <v>1289190000</v>
      </c>
    </row>
    <row r="14742" spans="1:5" x14ac:dyDescent="0.25">
      <c r="A14742" s="1">
        <v>-833789000</v>
      </c>
      <c r="B14742" s="1">
        <v>1248290000</v>
      </c>
      <c r="D14742" s="1">
        <v>-813503000</v>
      </c>
      <c r="E14742" s="1">
        <v>1289400000</v>
      </c>
    </row>
    <row r="14743" spans="1:5" x14ac:dyDescent="0.25">
      <c r="A14743" s="1">
        <v>-833307000</v>
      </c>
      <c r="B14743" s="1">
        <v>1248610000</v>
      </c>
      <c r="D14743" s="1">
        <v>-812784000</v>
      </c>
      <c r="E14743" s="1">
        <v>1289600000</v>
      </c>
    </row>
    <row r="14744" spans="1:5" x14ac:dyDescent="0.25">
      <c r="A14744" s="1">
        <v>-832825000</v>
      </c>
      <c r="B14744" s="1">
        <v>1248930000</v>
      </c>
      <c r="D14744" s="1">
        <v>-812066000</v>
      </c>
      <c r="E14744" s="1">
        <v>1289810000</v>
      </c>
    </row>
    <row r="14745" spans="1:5" x14ac:dyDescent="0.25">
      <c r="A14745" s="1">
        <v>-832343000</v>
      </c>
      <c r="B14745" s="1">
        <v>1249250000</v>
      </c>
      <c r="D14745" s="1">
        <v>-811349000</v>
      </c>
      <c r="E14745" s="1">
        <v>1290010000</v>
      </c>
    </row>
    <row r="14746" spans="1:5" x14ac:dyDescent="0.25">
      <c r="A14746" s="1">
        <v>-831860000</v>
      </c>
      <c r="B14746" s="1">
        <v>1249580000</v>
      </c>
      <c r="D14746" s="1">
        <v>-810632000</v>
      </c>
      <c r="E14746" s="1">
        <v>1290210000</v>
      </c>
    </row>
    <row r="14747" spans="1:5" x14ac:dyDescent="0.25">
      <c r="A14747" s="1">
        <v>-831378000</v>
      </c>
      <c r="B14747" s="1">
        <v>1249900000</v>
      </c>
      <c r="D14747" s="1">
        <v>-809916000</v>
      </c>
      <c r="E14747" s="1">
        <v>1290410000</v>
      </c>
    </row>
    <row r="14748" spans="1:5" x14ac:dyDescent="0.25">
      <c r="A14748" s="1">
        <v>-830895000</v>
      </c>
      <c r="B14748" s="1">
        <v>1250220000</v>
      </c>
      <c r="D14748" s="1">
        <v>-809200000</v>
      </c>
      <c r="E14748" s="1">
        <v>1290610000</v>
      </c>
    </row>
    <row r="14749" spans="1:5" x14ac:dyDescent="0.25">
      <c r="A14749" s="1">
        <v>-830412000</v>
      </c>
      <c r="B14749" s="1">
        <v>1250540000</v>
      </c>
      <c r="D14749" s="1">
        <v>-808485000</v>
      </c>
      <c r="E14749" s="1">
        <v>1290800000</v>
      </c>
    </row>
    <row r="14750" spans="1:5" x14ac:dyDescent="0.25">
      <c r="A14750" s="1">
        <v>-829929000</v>
      </c>
      <c r="B14750" s="1">
        <v>1250860000</v>
      </c>
      <c r="D14750" s="1">
        <v>-807770000</v>
      </c>
      <c r="E14750" s="1">
        <v>1291000000</v>
      </c>
    </row>
    <row r="14751" spans="1:5" x14ac:dyDescent="0.25">
      <c r="A14751" s="1">
        <v>-829446000</v>
      </c>
      <c r="B14751" s="1">
        <v>1251180000</v>
      </c>
      <c r="D14751" s="1">
        <v>-807056000</v>
      </c>
      <c r="E14751" s="1">
        <v>1291190000</v>
      </c>
    </row>
    <row r="14752" spans="1:5" x14ac:dyDescent="0.25">
      <c r="A14752" s="1">
        <v>-828963000</v>
      </c>
      <c r="B14752" s="1">
        <v>1251500000</v>
      </c>
      <c r="D14752" s="1">
        <v>-806343000</v>
      </c>
      <c r="E14752" s="1">
        <v>1291380000</v>
      </c>
    </row>
    <row r="14753" spans="1:5" x14ac:dyDescent="0.25">
      <c r="A14753" s="1">
        <v>-828480000</v>
      </c>
      <c r="B14753" s="1">
        <v>1251820000</v>
      </c>
      <c r="D14753" s="1">
        <v>-805630000</v>
      </c>
      <c r="E14753" s="1">
        <v>1291570000</v>
      </c>
    </row>
    <row r="14754" spans="1:5" x14ac:dyDescent="0.25">
      <c r="A14754" s="1">
        <v>-827997000</v>
      </c>
      <c r="B14754" s="1">
        <v>1252140000</v>
      </c>
      <c r="D14754" s="1">
        <v>-804918000</v>
      </c>
      <c r="E14754" s="1">
        <v>1291760000</v>
      </c>
    </row>
    <row r="14755" spans="1:5" x14ac:dyDescent="0.25">
      <c r="A14755" s="1">
        <v>-827513000</v>
      </c>
      <c r="B14755" s="1">
        <v>1252460000</v>
      </c>
      <c r="D14755" s="1">
        <v>-804206000</v>
      </c>
      <c r="E14755" s="1">
        <v>1291950000</v>
      </c>
    </row>
    <row r="14756" spans="1:5" x14ac:dyDescent="0.25">
      <c r="A14756" s="1">
        <v>-827030000</v>
      </c>
      <c r="B14756" s="1">
        <v>1252780000</v>
      </c>
      <c r="D14756" s="1">
        <v>-803495000</v>
      </c>
      <c r="E14756" s="1">
        <v>1292130000</v>
      </c>
    </row>
    <row r="14757" spans="1:5" x14ac:dyDescent="0.25">
      <c r="A14757" s="1">
        <v>-826546000</v>
      </c>
      <c r="B14757" s="1">
        <v>1253100000</v>
      </c>
      <c r="D14757" s="1">
        <v>-802785000</v>
      </c>
      <c r="E14757" s="1">
        <v>1292320000</v>
      </c>
    </row>
    <row r="14758" spans="1:5" x14ac:dyDescent="0.25">
      <c r="A14758" s="1">
        <v>-826062000</v>
      </c>
      <c r="B14758" s="1">
        <v>1253420000</v>
      </c>
      <c r="D14758" s="1">
        <v>-802076000</v>
      </c>
      <c r="E14758" s="1">
        <v>1292500000</v>
      </c>
    </row>
    <row r="14759" spans="1:5" x14ac:dyDescent="0.25">
      <c r="A14759" s="1">
        <v>-825578000</v>
      </c>
      <c r="B14759" s="1">
        <v>1253740000</v>
      </c>
      <c r="D14759" s="1">
        <v>-801367000</v>
      </c>
      <c r="E14759" s="1">
        <v>1292680000</v>
      </c>
    </row>
    <row r="14760" spans="1:5" x14ac:dyDescent="0.25">
      <c r="A14760" s="1">
        <v>-825094000</v>
      </c>
      <c r="B14760" s="1">
        <v>1254060000</v>
      </c>
      <c r="D14760" s="1">
        <v>-800659000</v>
      </c>
      <c r="E14760" s="1">
        <v>1292860000</v>
      </c>
    </row>
    <row r="14761" spans="1:5" x14ac:dyDescent="0.25">
      <c r="A14761" s="1">
        <v>-824610000</v>
      </c>
      <c r="B14761" s="1">
        <v>1254370000</v>
      </c>
      <c r="D14761" s="1">
        <v>-799951000</v>
      </c>
      <c r="E14761" s="1">
        <v>1293040000</v>
      </c>
    </row>
    <row r="14762" spans="1:5" x14ac:dyDescent="0.25">
      <c r="A14762" s="1">
        <v>-824125000</v>
      </c>
      <c r="B14762" s="1">
        <v>1254690000</v>
      </c>
      <c r="D14762" s="1">
        <v>-799244000</v>
      </c>
      <c r="E14762" s="1">
        <v>1293220000</v>
      </c>
    </row>
    <row r="14763" spans="1:5" x14ac:dyDescent="0.25">
      <c r="A14763" s="1">
        <v>-823641000</v>
      </c>
      <c r="B14763" s="1">
        <v>1255010000</v>
      </c>
      <c r="D14763" s="1">
        <v>-798538000</v>
      </c>
      <c r="E14763" s="1">
        <v>1293390000</v>
      </c>
    </row>
    <row r="14764" spans="1:5" x14ac:dyDescent="0.25">
      <c r="A14764" s="1">
        <v>-823156000</v>
      </c>
      <c r="B14764" s="1">
        <v>1255330000</v>
      </c>
      <c r="D14764" s="1">
        <v>-797833000</v>
      </c>
      <c r="E14764" s="1">
        <v>1293560000</v>
      </c>
    </row>
    <row r="14765" spans="1:5" x14ac:dyDescent="0.25">
      <c r="A14765" s="1">
        <v>-822671000</v>
      </c>
      <c r="B14765" s="1">
        <v>1255650000</v>
      </c>
      <c r="D14765" s="1">
        <v>-797128000</v>
      </c>
      <c r="E14765" s="1">
        <v>1293740000</v>
      </c>
    </row>
    <row r="14766" spans="1:5" x14ac:dyDescent="0.25">
      <c r="A14766" s="1">
        <v>-822186000</v>
      </c>
      <c r="B14766" s="1">
        <v>1255960000</v>
      </c>
      <c r="D14766" s="1">
        <v>-796424000</v>
      </c>
      <c r="E14766" s="1">
        <v>1293910000</v>
      </c>
    </row>
    <row r="14767" spans="1:5" x14ac:dyDescent="0.25">
      <c r="A14767" s="1">
        <v>-821701000</v>
      </c>
      <c r="B14767" s="1">
        <v>1256280000</v>
      </c>
      <c r="D14767" s="1">
        <v>-795721000</v>
      </c>
      <c r="E14767" s="1">
        <v>1294080000</v>
      </c>
    </row>
    <row r="14768" spans="1:5" x14ac:dyDescent="0.25">
      <c r="A14768" s="1">
        <v>-821216000</v>
      </c>
      <c r="B14768" s="1">
        <v>1256600000</v>
      </c>
      <c r="D14768" s="1">
        <v>-795018000</v>
      </c>
      <c r="E14768" s="1">
        <v>1294250000</v>
      </c>
    </row>
    <row r="14769" spans="1:5" x14ac:dyDescent="0.25">
      <c r="A14769" s="1">
        <v>-820731000</v>
      </c>
      <c r="B14769" s="1">
        <v>1256920000</v>
      </c>
      <c r="D14769" s="1">
        <v>-794316000</v>
      </c>
      <c r="E14769" s="1">
        <v>1294410000</v>
      </c>
    </row>
    <row r="14770" spans="1:5" x14ac:dyDescent="0.25">
      <c r="A14770" s="1">
        <v>-820246000</v>
      </c>
      <c r="B14770" s="1">
        <v>1257230000</v>
      </c>
      <c r="D14770" s="1">
        <v>-793615000</v>
      </c>
      <c r="E14770" s="1">
        <v>1294580000</v>
      </c>
    </row>
    <row r="14771" spans="1:5" x14ac:dyDescent="0.25">
      <c r="A14771" s="1">
        <v>-819760000</v>
      </c>
      <c r="B14771" s="1">
        <v>1257550000</v>
      </c>
      <c r="D14771" s="1">
        <v>-792915000</v>
      </c>
      <c r="E14771" s="1">
        <v>1294740000</v>
      </c>
    </row>
    <row r="14772" spans="1:5" x14ac:dyDescent="0.25">
      <c r="A14772" s="1">
        <v>-819275000</v>
      </c>
      <c r="B14772" s="1">
        <v>1257870000</v>
      </c>
      <c r="D14772" s="1">
        <v>-792215000</v>
      </c>
      <c r="E14772" s="1">
        <v>1294900000</v>
      </c>
    </row>
    <row r="14773" spans="1:5" x14ac:dyDescent="0.25">
      <c r="A14773" s="1">
        <v>-818789000</v>
      </c>
      <c r="B14773" s="1">
        <v>1258180000</v>
      </c>
      <c r="D14773" s="1">
        <v>-791517000</v>
      </c>
      <c r="E14773" s="1">
        <v>1295060000</v>
      </c>
    </row>
    <row r="14774" spans="1:5" x14ac:dyDescent="0.25">
      <c r="A14774" s="1">
        <v>-818303000</v>
      </c>
      <c r="B14774" s="1">
        <v>1258500000</v>
      </c>
      <c r="D14774" s="1">
        <v>-790819000</v>
      </c>
      <c r="E14774" s="1">
        <v>1295220000</v>
      </c>
    </row>
    <row r="14775" spans="1:5" x14ac:dyDescent="0.25">
      <c r="A14775" s="1">
        <v>-817817000</v>
      </c>
      <c r="B14775" s="1">
        <v>1258820000</v>
      </c>
      <c r="D14775" s="1">
        <v>-790121000</v>
      </c>
      <c r="E14775" s="1">
        <v>1295380000</v>
      </c>
    </row>
    <row r="14776" spans="1:5" x14ac:dyDescent="0.25">
      <c r="A14776" s="1">
        <v>-817331000</v>
      </c>
      <c r="B14776" s="1">
        <v>1259130000</v>
      </c>
      <c r="D14776" s="1">
        <v>-789425000</v>
      </c>
      <c r="E14776" s="1">
        <v>1295540000</v>
      </c>
    </row>
    <row r="14777" spans="1:5" x14ac:dyDescent="0.25">
      <c r="A14777" s="1">
        <v>-816845000</v>
      </c>
      <c r="B14777" s="1">
        <v>1259450000</v>
      </c>
      <c r="D14777" s="1">
        <v>-788729000</v>
      </c>
      <c r="E14777" s="1">
        <v>1295690000</v>
      </c>
    </row>
    <row r="14778" spans="1:5" x14ac:dyDescent="0.25">
      <c r="A14778" s="1">
        <v>-816358000</v>
      </c>
      <c r="B14778" s="1">
        <v>1259760000</v>
      </c>
      <c r="D14778" s="1">
        <v>-788034000</v>
      </c>
      <c r="E14778" s="1">
        <v>1295850000</v>
      </c>
    </row>
    <row r="14779" spans="1:5" x14ac:dyDescent="0.25">
      <c r="A14779" s="1">
        <v>-815872000</v>
      </c>
      <c r="B14779" s="1">
        <v>1260080000</v>
      </c>
      <c r="D14779" s="1">
        <v>-787340000</v>
      </c>
      <c r="E14779" s="1">
        <v>1296000000</v>
      </c>
    </row>
    <row r="14780" spans="1:5" x14ac:dyDescent="0.25">
      <c r="A14780" s="1">
        <v>-815385000</v>
      </c>
      <c r="B14780" s="1">
        <v>1260390000</v>
      </c>
      <c r="D14780" s="1">
        <v>-786647000</v>
      </c>
      <c r="E14780" s="1">
        <v>1296150000</v>
      </c>
    </row>
    <row r="14781" spans="1:5" x14ac:dyDescent="0.25">
      <c r="A14781" s="1">
        <v>-814899000</v>
      </c>
      <c r="B14781" s="1">
        <v>1260710000</v>
      </c>
      <c r="D14781" s="1">
        <v>-785955000</v>
      </c>
      <c r="E14781" s="1">
        <v>1296300000</v>
      </c>
    </row>
    <row r="14782" spans="1:5" x14ac:dyDescent="0.25">
      <c r="A14782" s="1">
        <v>-814412000</v>
      </c>
      <c r="B14782" s="1">
        <v>1261020000</v>
      </c>
      <c r="D14782" s="1">
        <v>-785263000</v>
      </c>
      <c r="E14782" s="1">
        <v>1296450000</v>
      </c>
    </row>
    <row r="14783" spans="1:5" x14ac:dyDescent="0.25">
      <c r="A14783" s="1">
        <v>-813925000</v>
      </c>
      <c r="B14783" s="1">
        <v>1261340000</v>
      </c>
      <c r="D14783" s="1">
        <v>-784572000</v>
      </c>
      <c r="E14783" s="1">
        <v>1296600000</v>
      </c>
    </row>
    <row r="14784" spans="1:5" x14ac:dyDescent="0.25">
      <c r="A14784" s="1">
        <v>-813438000</v>
      </c>
      <c r="B14784" s="1">
        <v>1261650000</v>
      </c>
      <c r="D14784" s="1">
        <v>-783883000</v>
      </c>
      <c r="E14784" s="1">
        <v>1296740000</v>
      </c>
    </row>
    <row r="14785" spans="1:5" x14ac:dyDescent="0.25">
      <c r="A14785" s="1">
        <v>-812951000</v>
      </c>
      <c r="B14785" s="1">
        <v>1261970000</v>
      </c>
      <c r="D14785" s="1">
        <v>-783194000</v>
      </c>
      <c r="E14785" s="1">
        <v>1296890000</v>
      </c>
    </row>
    <row r="14786" spans="1:5" x14ac:dyDescent="0.25">
      <c r="A14786" s="1">
        <v>-812463000</v>
      </c>
      <c r="B14786" s="1">
        <v>1262280000</v>
      </c>
      <c r="D14786" s="1">
        <v>-782505000</v>
      </c>
      <c r="E14786" s="1">
        <v>1297030000</v>
      </c>
    </row>
    <row r="14787" spans="1:5" x14ac:dyDescent="0.25">
      <c r="A14787" s="1">
        <v>-811976000</v>
      </c>
      <c r="B14787" s="1">
        <v>1262590000</v>
      </c>
      <c r="D14787" s="1">
        <v>-781818000</v>
      </c>
      <c r="E14787" s="1">
        <v>1297170000</v>
      </c>
    </row>
    <row r="14788" spans="1:5" x14ac:dyDescent="0.25">
      <c r="A14788" s="1">
        <v>-811488000</v>
      </c>
      <c r="B14788" s="1">
        <v>1262910000</v>
      </c>
      <c r="D14788" s="1">
        <v>-781132000</v>
      </c>
      <c r="E14788" s="1">
        <v>1297310000</v>
      </c>
    </row>
    <row r="14789" spans="1:5" x14ac:dyDescent="0.25">
      <c r="A14789" s="1">
        <v>-811001000</v>
      </c>
      <c r="B14789" s="1">
        <v>1263220000</v>
      </c>
      <c r="D14789" s="1">
        <v>-780446000</v>
      </c>
      <c r="E14789" s="1">
        <v>1297450000</v>
      </c>
    </row>
    <row r="14790" spans="1:5" x14ac:dyDescent="0.25">
      <c r="A14790" s="1">
        <v>-810513000</v>
      </c>
      <c r="B14790" s="1">
        <v>1263530000</v>
      </c>
      <c r="D14790" s="1">
        <v>-779761000</v>
      </c>
      <c r="E14790" s="1">
        <v>1297590000</v>
      </c>
    </row>
    <row r="14791" spans="1:5" x14ac:dyDescent="0.25">
      <c r="A14791" s="1">
        <v>-810025000</v>
      </c>
      <c r="B14791" s="1">
        <v>1263850000</v>
      </c>
      <c r="D14791" s="1">
        <v>-779078000</v>
      </c>
      <c r="E14791" s="1">
        <v>1297730000</v>
      </c>
    </row>
    <row r="14792" spans="1:5" x14ac:dyDescent="0.25">
      <c r="A14792" s="1">
        <v>-809537000</v>
      </c>
      <c r="B14792" s="1">
        <v>1264160000</v>
      </c>
      <c r="D14792" s="1">
        <v>-778395000</v>
      </c>
      <c r="E14792" s="1">
        <v>1297860000</v>
      </c>
    </row>
    <row r="14793" spans="1:5" x14ac:dyDescent="0.25">
      <c r="A14793" s="1">
        <v>-809049000</v>
      </c>
      <c r="B14793" s="1">
        <v>1264470000</v>
      </c>
      <c r="D14793" s="1">
        <v>-777713000</v>
      </c>
      <c r="E14793" s="1">
        <v>1298000000</v>
      </c>
    </row>
    <row r="14794" spans="1:5" x14ac:dyDescent="0.25">
      <c r="A14794" s="1">
        <v>-808561000</v>
      </c>
      <c r="B14794" s="1">
        <v>1264780000</v>
      </c>
      <c r="D14794" s="1">
        <v>-777032000</v>
      </c>
      <c r="E14794" s="1">
        <v>1298130000</v>
      </c>
    </row>
    <row r="14795" spans="1:5" x14ac:dyDescent="0.25">
      <c r="A14795" s="1">
        <v>-808072000</v>
      </c>
      <c r="B14795" s="1">
        <v>1265100000</v>
      </c>
      <c r="D14795" s="1">
        <v>-776351000</v>
      </c>
      <c r="E14795" s="1">
        <v>1298260000</v>
      </c>
    </row>
    <row r="14796" spans="1:5" x14ac:dyDescent="0.25">
      <c r="A14796" s="1">
        <v>-807584000</v>
      </c>
      <c r="B14796" s="1">
        <v>1265410000</v>
      </c>
      <c r="D14796" s="1">
        <v>-775672000</v>
      </c>
      <c r="E14796" s="1">
        <v>1298390000</v>
      </c>
    </row>
    <row r="14797" spans="1:5" x14ac:dyDescent="0.25">
      <c r="A14797" s="1">
        <v>-807095000</v>
      </c>
      <c r="B14797" s="1">
        <v>1265720000</v>
      </c>
      <c r="D14797" s="1">
        <v>-774994000</v>
      </c>
      <c r="E14797" s="1">
        <v>1298520000</v>
      </c>
    </row>
    <row r="14798" spans="1:5" x14ac:dyDescent="0.25">
      <c r="A14798" s="1">
        <v>-806606000</v>
      </c>
      <c r="B14798" s="1">
        <v>1266030000</v>
      </c>
      <c r="D14798" s="1">
        <v>-774317000</v>
      </c>
      <c r="E14798" s="1">
        <v>1298650000</v>
      </c>
    </row>
    <row r="14799" spans="1:5" x14ac:dyDescent="0.25">
      <c r="A14799" s="1">
        <v>-806117000</v>
      </c>
      <c r="B14799" s="1">
        <v>1266340000</v>
      </c>
      <c r="D14799" s="1">
        <v>-773640000</v>
      </c>
      <c r="E14799" s="1">
        <v>1298770000</v>
      </c>
    </row>
    <row r="14800" spans="1:5" x14ac:dyDescent="0.25">
      <c r="A14800" s="1">
        <v>-805628000</v>
      </c>
      <c r="B14800" s="1">
        <v>1266660000</v>
      </c>
      <c r="D14800" s="1">
        <v>-772965000</v>
      </c>
      <c r="E14800" s="1">
        <v>1298900000</v>
      </c>
    </row>
    <row r="14801" spans="1:5" x14ac:dyDescent="0.25">
      <c r="A14801" s="1">
        <v>-805139000</v>
      </c>
      <c r="B14801" s="1">
        <v>1266970000</v>
      </c>
      <c r="D14801" s="1">
        <v>-772290000</v>
      </c>
      <c r="E14801" s="1">
        <v>1299020000</v>
      </c>
    </row>
    <row r="14802" spans="1:5" x14ac:dyDescent="0.25">
      <c r="A14802" s="1">
        <v>-804650000</v>
      </c>
      <c r="B14802" s="1">
        <v>1267280000</v>
      </c>
      <c r="D14802" s="1">
        <v>-771617000</v>
      </c>
      <c r="E14802" s="1">
        <v>1299140000</v>
      </c>
    </row>
    <row r="14803" spans="1:5" x14ac:dyDescent="0.25">
      <c r="A14803" s="1">
        <v>-804161000</v>
      </c>
      <c r="B14803" s="1">
        <v>1267590000</v>
      </c>
      <c r="D14803" s="1">
        <v>-770944000</v>
      </c>
      <c r="E14803" s="1">
        <v>1299260000</v>
      </c>
    </row>
    <row r="14804" spans="1:5" x14ac:dyDescent="0.25">
      <c r="A14804" s="1">
        <v>-803671000</v>
      </c>
      <c r="B14804" s="1">
        <v>1267900000</v>
      </c>
      <c r="D14804" s="1">
        <v>-770272000</v>
      </c>
      <c r="E14804" s="1">
        <v>1299380000</v>
      </c>
    </row>
    <row r="14805" spans="1:5" x14ac:dyDescent="0.25">
      <c r="A14805" s="1">
        <v>-803182000</v>
      </c>
      <c r="B14805" s="1">
        <v>1268210000</v>
      </c>
      <c r="D14805" s="1">
        <v>-769602000</v>
      </c>
      <c r="E14805" s="1">
        <v>1299500000</v>
      </c>
    </row>
    <row r="14806" spans="1:5" x14ac:dyDescent="0.25">
      <c r="A14806" s="1">
        <v>-802692000</v>
      </c>
      <c r="B14806" s="1">
        <v>1268520000</v>
      </c>
      <c r="D14806" s="1">
        <v>-768932000</v>
      </c>
      <c r="E14806" s="1">
        <v>1299620000</v>
      </c>
    </row>
    <row r="14807" spans="1:5" x14ac:dyDescent="0.25">
      <c r="A14807" s="1">
        <v>-802202000</v>
      </c>
      <c r="B14807" s="1">
        <v>1268830000</v>
      </c>
      <c r="D14807" s="1">
        <v>-768263000</v>
      </c>
      <c r="E14807" s="1">
        <v>1299740000</v>
      </c>
    </row>
    <row r="14808" spans="1:5" x14ac:dyDescent="0.25">
      <c r="A14808" s="1">
        <v>-801712000</v>
      </c>
      <c r="B14808" s="1">
        <v>1269140000</v>
      </c>
      <c r="D14808" s="1">
        <v>-767596000</v>
      </c>
      <c r="E14808" s="1">
        <v>1299850000</v>
      </c>
    </row>
    <row r="14809" spans="1:5" x14ac:dyDescent="0.25">
      <c r="A14809" s="1">
        <v>-801222000</v>
      </c>
      <c r="B14809" s="1">
        <v>1269450000</v>
      </c>
      <c r="D14809" s="1">
        <v>-766929000</v>
      </c>
      <c r="E14809" s="1">
        <v>1299970000</v>
      </c>
    </row>
    <row r="14810" spans="1:5" x14ac:dyDescent="0.25">
      <c r="A14810" s="1">
        <v>-800732000</v>
      </c>
      <c r="B14810" s="1">
        <v>1269760000</v>
      </c>
      <c r="D14810" s="1">
        <v>-766263000</v>
      </c>
      <c r="E14810" s="1">
        <v>1300080000</v>
      </c>
    </row>
    <row r="14811" spans="1:5" x14ac:dyDescent="0.25">
      <c r="A14811" s="1">
        <v>-800242000</v>
      </c>
      <c r="B14811" s="1">
        <v>1270070000</v>
      </c>
      <c r="D14811" s="1">
        <v>-765599000</v>
      </c>
      <c r="E14811" s="1">
        <v>1300190000</v>
      </c>
    </row>
    <row r="14812" spans="1:5" x14ac:dyDescent="0.25">
      <c r="A14812" s="1">
        <v>-799751000</v>
      </c>
      <c r="B14812" s="1">
        <v>1270380000</v>
      </c>
      <c r="D14812" s="1">
        <v>-764935000</v>
      </c>
      <c r="E14812" s="1">
        <v>1300300000</v>
      </c>
    </row>
    <row r="14813" spans="1:5" x14ac:dyDescent="0.25">
      <c r="A14813" s="1">
        <v>-799261000</v>
      </c>
      <c r="B14813" s="1">
        <v>1270690000</v>
      </c>
      <c r="D14813" s="1">
        <v>-764272000</v>
      </c>
      <c r="E14813" s="1">
        <v>1300410000</v>
      </c>
    </row>
    <row r="14814" spans="1:5" x14ac:dyDescent="0.25">
      <c r="A14814" s="1">
        <v>-798770000</v>
      </c>
      <c r="B14814" s="1">
        <v>1270990000</v>
      </c>
      <c r="D14814" s="1">
        <v>-763611000</v>
      </c>
      <c r="E14814" s="1">
        <v>1300520000</v>
      </c>
    </row>
    <row r="14815" spans="1:5" x14ac:dyDescent="0.25">
      <c r="A14815" s="1">
        <v>-798279000</v>
      </c>
      <c r="B14815" s="1">
        <v>1271300000</v>
      </c>
      <c r="D14815" s="1">
        <v>-762950000</v>
      </c>
      <c r="E14815" s="1">
        <v>1300620000</v>
      </c>
    </row>
    <row r="14816" spans="1:5" x14ac:dyDescent="0.25">
      <c r="A14816" s="1">
        <v>-797788000</v>
      </c>
      <c r="B14816" s="1">
        <v>1271610000</v>
      </c>
      <c r="D14816" s="1">
        <v>-762291000</v>
      </c>
      <c r="E14816" s="1">
        <v>1300730000</v>
      </c>
    </row>
    <row r="14817" spans="1:5" x14ac:dyDescent="0.25">
      <c r="A14817" s="1">
        <v>-797297000</v>
      </c>
      <c r="B14817" s="1">
        <v>1271920000</v>
      </c>
      <c r="D14817" s="1">
        <v>-761632000</v>
      </c>
      <c r="E14817" s="1">
        <v>1300830000</v>
      </c>
    </row>
    <row r="14818" spans="1:5" x14ac:dyDescent="0.25">
      <c r="A14818" s="1">
        <v>-796806000</v>
      </c>
      <c r="B14818" s="1">
        <v>1272230000</v>
      </c>
      <c r="D14818" s="1">
        <v>-760975000</v>
      </c>
      <c r="E14818" s="1">
        <v>1300940000</v>
      </c>
    </row>
    <row r="14819" spans="1:5" x14ac:dyDescent="0.25">
      <c r="A14819" s="1">
        <v>-796315000</v>
      </c>
      <c r="B14819" s="1">
        <v>1272530000</v>
      </c>
      <c r="D14819" s="1">
        <v>-760319000</v>
      </c>
      <c r="E14819" s="1">
        <v>1301040000</v>
      </c>
    </row>
    <row r="14820" spans="1:5" x14ac:dyDescent="0.25">
      <c r="A14820" s="1">
        <v>-795823000</v>
      </c>
      <c r="B14820" s="1">
        <v>1272840000</v>
      </c>
      <c r="D14820" s="1">
        <v>-759663000</v>
      </c>
      <c r="E14820" s="1">
        <v>1301140000</v>
      </c>
    </row>
    <row r="14821" spans="1:5" x14ac:dyDescent="0.25">
      <c r="A14821" s="1">
        <v>-795332000</v>
      </c>
      <c r="B14821" s="1">
        <v>1273150000</v>
      </c>
      <c r="D14821" s="1">
        <v>-759009000</v>
      </c>
      <c r="E14821" s="1">
        <v>1301240000</v>
      </c>
    </row>
    <row r="14822" spans="1:5" x14ac:dyDescent="0.25">
      <c r="A14822" s="1">
        <v>-794840000</v>
      </c>
      <c r="B14822" s="1">
        <v>1273460000</v>
      </c>
      <c r="D14822" s="1">
        <v>-758356000</v>
      </c>
      <c r="E14822" s="1">
        <v>1301340000</v>
      </c>
    </row>
    <row r="14823" spans="1:5" x14ac:dyDescent="0.25">
      <c r="A14823" s="1">
        <v>-794349000</v>
      </c>
      <c r="B14823" s="1">
        <v>1273760000</v>
      </c>
      <c r="D14823" s="1">
        <v>-757704000</v>
      </c>
      <c r="E14823" s="1">
        <v>1301440000</v>
      </c>
    </row>
    <row r="14824" spans="1:5" x14ac:dyDescent="0.25">
      <c r="A14824" s="1">
        <v>-793857000</v>
      </c>
      <c r="B14824" s="1">
        <v>1274070000</v>
      </c>
      <c r="D14824" s="1">
        <v>-757053000</v>
      </c>
      <c r="E14824" s="1">
        <v>1301530000</v>
      </c>
    </row>
    <row r="14825" spans="1:5" x14ac:dyDescent="0.25">
      <c r="A14825" s="1">
        <v>-793365000</v>
      </c>
      <c r="B14825" s="1">
        <v>1274380000</v>
      </c>
      <c r="D14825" s="1">
        <v>-756403000</v>
      </c>
      <c r="E14825" s="1">
        <v>1301630000</v>
      </c>
    </row>
    <row r="14826" spans="1:5" x14ac:dyDescent="0.25">
      <c r="A14826" s="1">
        <v>-792873000</v>
      </c>
      <c r="B14826" s="1">
        <v>1274680000</v>
      </c>
      <c r="D14826" s="1">
        <v>-755754000</v>
      </c>
      <c r="E14826" s="1">
        <v>1301720000</v>
      </c>
    </row>
    <row r="14827" spans="1:5" x14ac:dyDescent="0.25">
      <c r="A14827" s="1">
        <v>-792380000</v>
      </c>
      <c r="B14827" s="1">
        <v>1274990000</v>
      </c>
      <c r="D14827" s="1">
        <v>-755107000</v>
      </c>
      <c r="E14827" s="1">
        <v>1301820000</v>
      </c>
    </row>
    <row r="14828" spans="1:5" x14ac:dyDescent="0.25">
      <c r="A14828" s="1">
        <v>-791888000</v>
      </c>
      <c r="B14828" s="1">
        <v>1275300000</v>
      </c>
      <c r="D14828" s="1">
        <v>-754460000</v>
      </c>
      <c r="E14828" s="1">
        <v>1301910000</v>
      </c>
    </row>
    <row r="14829" spans="1:5" x14ac:dyDescent="0.25">
      <c r="A14829" s="1">
        <v>-791396000</v>
      </c>
      <c r="B14829" s="1">
        <v>1275600000</v>
      </c>
      <c r="D14829" s="1">
        <v>-753815000</v>
      </c>
      <c r="E14829" s="1">
        <v>1302000000</v>
      </c>
    </row>
    <row r="14830" spans="1:5" x14ac:dyDescent="0.25">
      <c r="A14830" s="1">
        <v>-790903000</v>
      </c>
      <c r="B14830" s="1">
        <v>1275910000</v>
      </c>
      <c r="D14830" s="1">
        <v>-753170000</v>
      </c>
      <c r="E14830" s="1">
        <v>1302090000</v>
      </c>
    </row>
    <row r="14831" spans="1:5" x14ac:dyDescent="0.25">
      <c r="A14831" s="1">
        <v>-790410000</v>
      </c>
      <c r="B14831" s="1">
        <v>1276210000</v>
      </c>
      <c r="D14831" s="1">
        <v>-752527000</v>
      </c>
      <c r="E14831" s="1">
        <v>1302180000</v>
      </c>
    </row>
    <row r="14832" spans="1:5" x14ac:dyDescent="0.25">
      <c r="A14832" s="1">
        <v>-789918000</v>
      </c>
      <c r="B14832" s="1">
        <v>1276520000</v>
      </c>
      <c r="D14832" s="1">
        <v>-751885000</v>
      </c>
      <c r="E14832" s="1">
        <v>1302270000</v>
      </c>
    </row>
    <row r="14833" spans="1:5" x14ac:dyDescent="0.25">
      <c r="A14833" s="1">
        <v>-789425000</v>
      </c>
      <c r="B14833" s="1">
        <v>1276820000</v>
      </c>
      <c r="D14833" s="1">
        <v>-751244000</v>
      </c>
      <c r="E14833" s="1">
        <v>1302350000</v>
      </c>
    </row>
    <row r="14834" spans="1:5" x14ac:dyDescent="0.25">
      <c r="A14834" s="1">
        <v>-788932000</v>
      </c>
      <c r="B14834" s="1">
        <v>1277130000</v>
      </c>
      <c r="D14834" s="1">
        <v>-750604000</v>
      </c>
      <c r="E14834" s="1">
        <v>1302440000</v>
      </c>
    </row>
    <row r="14835" spans="1:5" x14ac:dyDescent="0.25">
      <c r="A14835" s="1">
        <v>-788438000</v>
      </c>
      <c r="B14835" s="1">
        <v>1277430000</v>
      </c>
      <c r="D14835" s="1">
        <v>-749966000</v>
      </c>
      <c r="E14835" s="1">
        <v>1302520000</v>
      </c>
    </row>
    <row r="14836" spans="1:5" x14ac:dyDescent="0.25">
      <c r="A14836" s="1">
        <v>-787945000</v>
      </c>
      <c r="B14836" s="1">
        <v>1277740000</v>
      </c>
      <c r="D14836" s="1">
        <v>-749328000</v>
      </c>
      <c r="E14836" s="1">
        <v>1302610000</v>
      </c>
    </row>
    <row r="14837" spans="1:5" x14ac:dyDescent="0.25">
      <c r="A14837" s="1">
        <v>-787452000</v>
      </c>
      <c r="B14837" s="1">
        <v>1278040000</v>
      </c>
      <c r="D14837" s="1">
        <v>-748692000</v>
      </c>
      <c r="E14837" s="1">
        <v>1302690000</v>
      </c>
    </row>
    <row r="14838" spans="1:5" x14ac:dyDescent="0.25">
      <c r="A14838" s="1">
        <v>-786958000</v>
      </c>
      <c r="B14838" s="1">
        <v>1278340000</v>
      </c>
      <c r="D14838" s="1">
        <v>-748057000</v>
      </c>
      <c r="E14838" s="1">
        <v>1302770000</v>
      </c>
    </row>
    <row r="14839" spans="1:5" x14ac:dyDescent="0.25">
      <c r="A14839" s="1">
        <v>-786465000</v>
      </c>
      <c r="B14839" s="1">
        <v>1278650000</v>
      </c>
      <c r="D14839" s="1">
        <v>-747423000</v>
      </c>
      <c r="E14839" s="1">
        <v>1302850000</v>
      </c>
    </row>
    <row r="14840" spans="1:5" x14ac:dyDescent="0.25">
      <c r="A14840" s="1">
        <v>-785971000</v>
      </c>
      <c r="B14840" s="1">
        <v>1278950000</v>
      </c>
      <c r="D14840" s="1">
        <v>-746790000</v>
      </c>
      <c r="E14840" s="1">
        <v>1302930000</v>
      </c>
    </row>
    <row r="14841" spans="1:5" x14ac:dyDescent="0.25">
      <c r="A14841" s="1">
        <v>-785477000</v>
      </c>
      <c r="B14841" s="1">
        <v>1279260000</v>
      </c>
      <c r="D14841" s="1">
        <v>-746158000</v>
      </c>
      <c r="E14841" s="1">
        <v>1303010000</v>
      </c>
    </row>
    <row r="14842" spans="1:5" x14ac:dyDescent="0.25">
      <c r="A14842" s="1">
        <v>-784983000</v>
      </c>
      <c r="B14842" s="1">
        <v>1279560000</v>
      </c>
      <c r="D14842" s="1">
        <v>-745527000</v>
      </c>
      <c r="E14842" s="1">
        <v>1303090000</v>
      </c>
    </row>
    <row r="14843" spans="1:5" x14ac:dyDescent="0.25">
      <c r="A14843" s="1">
        <v>-784489000</v>
      </c>
      <c r="B14843" s="1">
        <v>1279860000</v>
      </c>
      <c r="D14843" s="1">
        <v>-744898000</v>
      </c>
      <c r="E14843" s="1">
        <v>1303170000</v>
      </c>
    </row>
    <row r="14844" spans="1:5" x14ac:dyDescent="0.25">
      <c r="A14844" s="1">
        <v>-783995000</v>
      </c>
      <c r="B14844" s="1">
        <v>1280170000</v>
      </c>
      <c r="D14844" s="1">
        <v>-744270000</v>
      </c>
      <c r="E14844" s="1">
        <v>1303240000</v>
      </c>
    </row>
    <row r="14845" spans="1:5" x14ac:dyDescent="0.25">
      <c r="A14845" s="1">
        <v>-783500000</v>
      </c>
      <c r="B14845" s="1">
        <v>1280470000</v>
      </c>
      <c r="D14845" s="1">
        <v>-743643000</v>
      </c>
      <c r="E14845" s="1">
        <v>1303320000</v>
      </c>
    </row>
    <row r="14846" spans="1:5" x14ac:dyDescent="0.25">
      <c r="A14846" s="1">
        <v>-783006000</v>
      </c>
      <c r="B14846" s="1">
        <v>1280770000</v>
      </c>
      <c r="D14846" s="1">
        <v>-743017000</v>
      </c>
      <c r="E14846" s="1">
        <v>1303390000</v>
      </c>
    </row>
    <row r="14847" spans="1:5" x14ac:dyDescent="0.25">
      <c r="A14847" s="1">
        <v>-782511000</v>
      </c>
      <c r="B14847" s="1">
        <v>1281070000</v>
      </c>
      <c r="D14847" s="1">
        <v>-742393000</v>
      </c>
      <c r="E14847" s="1">
        <v>1303460000</v>
      </c>
    </row>
    <row r="14848" spans="1:5" x14ac:dyDescent="0.25">
      <c r="A14848" s="1">
        <v>-782017000</v>
      </c>
      <c r="B14848" s="1">
        <v>1281380000</v>
      </c>
      <c r="D14848" s="1">
        <v>-741769000</v>
      </c>
      <c r="E14848" s="1">
        <v>1303540000</v>
      </c>
    </row>
    <row r="14849" spans="1:5" x14ac:dyDescent="0.25">
      <c r="A14849" s="1">
        <v>-781522000</v>
      </c>
      <c r="B14849" s="1">
        <v>1281680000</v>
      </c>
      <c r="D14849" s="1">
        <v>-741147000</v>
      </c>
      <c r="E14849" s="1">
        <v>1303610000</v>
      </c>
    </row>
    <row r="14850" spans="1:5" x14ac:dyDescent="0.25">
      <c r="A14850" s="1">
        <v>-781027000</v>
      </c>
      <c r="B14850" s="1">
        <v>1281980000</v>
      </c>
      <c r="D14850" s="1">
        <v>-740526000</v>
      </c>
      <c r="E14850" s="1">
        <v>1303680000</v>
      </c>
    </row>
    <row r="14851" spans="1:5" x14ac:dyDescent="0.25">
      <c r="A14851" s="1">
        <v>-780532000</v>
      </c>
      <c r="B14851" s="1">
        <v>1282280000</v>
      </c>
      <c r="D14851" s="1">
        <v>-739906000</v>
      </c>
      <c r="E14851" s="1">
        <v>1303750000</v>
      </c>
    </row>
    <row r="14852" spans="1:5" x14ac:dyDescent="0.25">
      <c r="A14852" s="1">
        <v>-780037000</v>
      </c>
      <c r="B14852" s="1">
        <v>1282580000</v>
      </c>
      <c r="D14852" s="1">
        <v>-739288000</v>
      </c>
      <c r="E14852" s="1">
        <v>1303820000</v>
      </c>
    </row>
    <row r="14853" spans="1:5" x14ac:dyDescent="0.25">
      <c r="A14853" s="1">
        <v>-779542000</v>
      </c>
      <c r="B14853" s="1">
        <v>1282880000</v>
      </c>
      <c r="D14853" s="1">
        <v>-738671000</v>
      </c>
      <c r="E14853" s="1">
        <v>1303880000</v>
      </c>
    </row>
    <row r="14854" spans="1:5" x14ac:dyDescent="0.25">
      <c r="A14854" s="1">
        <v>-779046000</v>
      </c>
      <c r="B14854" s="1">
        <v>1283180000</v>
      </c>
      <c r="D14854" s="1">
        <v>-738054000</v>
      </c>
      <c r="E14854" s="1">
        <v>1303950000</v>
      </c>
    </row>
    <row r="14855" spans="1:5" x14ac:dyDescent="0.25">
      <c r="A14855" s="1">
        <v>-778551000</v>
      </c>
      <c r="B14855" s="1">
        <v>1283490000</v>
      </c>
      <c r="D14855" s="1">
        <v>-737440000</v>
      </c>
      <c r="E14855" s="1">
        <v>1304020000</v>
      </c>
    </row>
    <row r="14856" spans="1:5" x14ac:dyDescent="0.25">
      <c r="A14856" s="1">
        <v>-778055000</v>
      </c>
      <c r="B14856" s="1">
        <v>1283790000</v>
      </c>
      <c r="D14856" s="1">
        <v>-736826000</v>
      </c>
      <c r="E14856" s="1">
        <v>1304080000</v>
      </c>
    </row>
    <row r="14857" spans="1:5" x14ac:dyDescent="0.25">
      <c r="A14857" s="1">
        <v>-777559000</v>
      </c>
      <c r="B14857" s="1">
        <v>1284090000</v>
      </c>
      <c r="D14857" s="1">
        <v>-736214000</v>
      </c>
      <c r="E14857" s="1">
        <v>1304150000</v>
      </c>
    </row>
    <row r="14858" spans="1:5" x14ac:dyDescent="0.25">
      <c r="A14858" s="1">
        <v>-777064000</v>
      </c>
      <c r="B14858" s="1">
        <v>1284390000</v>
      </c>
      <c r="D14858" s="1">
        <v>-735603000</v>
      </c>
      <c r="E14858" s="1">
        <v>1304210000</v>
      </c>
    </row>
    <row r="14859" spans="1:5" x14ac:dyDescent="0.25">
      <c r="A14859" s="1">
        <v>-776568000</v>
      </c>
      <c r="B14859" s="1">
        <v>1284690000</v>
      </c>
      <c r="D14859" s="1">
        <v>-734993000</v>
      </c>
      <c r="E14859" s="1">
        <v>1304270000</v>
      </c>
    </row>
    <row r="14860" spans="1:5" x14ac:dyDescent="0.25">
      <c r="A14860" s="1">
        <v>-776072000</v>
      </c>
      <c r="B14860" s="1">
        <v>1284990000</v>
      </c>
      <c r="D14860" s="1">
        <v>-734384000</v>
      </c>
      <c r="E14860" s="1">
        <v>1304330000</v>
      </c>
    </row>
    <row r="14861" spans="1:5" x14ac:dyDescent="0.25">
      <c r="A14861" s="1">
        <v>-775575000</v>
      </c>
      <c r="B14861" s="1">
        <v>1285290000</v>
      </c>
      <c r="D14861" s="1">
        <v>-733777000</v>
      </c>
      <c r="E14861" s="1">
        <v>1304390000</v>
      </c>
    </row>
    <row r="14862" spans="1:5" x14ac:dyDescent="0.25">
      <c r="A14862" s="1">
        <v>-775079000</v>
      </c>
      <c r="B14862" s="1">
        <v>1285590000</v>
      </c>
      <c r="D14862" s="1">
        <v>-733171000</v>
      </c>
      <c r="E14862" s="1">
        <v>1304450000</v>
      </c>
    </row>
    <row r="14863" spans="1:5" x14ac:dyDescent="0.25">
      <c r="A14863" s="1">
        <v>-774583000</v>
      </c>
      <c r="B14863" s="1">
        <v>1285890000</v>
      </c>
      <c r="D14863" s="1">
        <v>-732566000</v>
      </c>
      <c r="E14863" s="1">
        <v>1304510000</v>
      </c>
    </row>
    <row r="14864" spans="1:5" x14ac:dyDescent="0.25">
      <c r="A14864" s="1">
        <v>-774086000</v>
      </c>
      <c r="B14864" s="1">
        <v>1286180000</v>
      </c>
      <c r="D14864" s="1">
        <v>-731962000</v>
      </c>
      <c r="E14864" s="1">
        <v>1304570000</v>
      </c>
    </row>
    <row r="14865" spans="1:5" x14ac:dyDescent="0.25">
      <c r="A14865" s="1">
        <v>-773590000</v>
      </c>
      <c r="B14865" s="1">
        <v>1286480000</v>
      </c>
      <c r="D14865" s="1">
        <v>-731360000</v>
      </c>
      <c r="E14865" s="1">
        <v>1304630000</v>
      </c>
    </row>
    <row r="14866" spans="1:5" x14ac:dyDescent="0.25">
      <c r="A14866" s="1">
        <v>-773093000</v>
      </c>
      <c r="B14866" s="1">
        <v>1286780000</v>
      </c>
      <c r="D14866" s="1">
        <v>-730759000</v>
      </c>
      <c r="E14866" s="1">
        <v>1304690000</v>
      </c>
    </row>
    <row r="14867" spans="1:5" x14ac:dyDescent="0.25">
      <c r="A14867" s="1">
        <v>-772596000</v>
      </c>
      <c r="B14867" s="1">
        <v>1287080000</v>
      </c>
      <c r="D14867" s="1">
        <v>-730159000</v>
      </c>
      <c r="E14867" s="1">
        <v>1304740000</v>
      </c>
    </row>
    <row r="14868" spans="1:5" x14ac:dyDescent="0.25">
      <c r="A14868" s="1">
        <v>-772099000</v>
      </c>
      <c r="B14868" s="1">
        <v>1287380000</v>
      </c>
      <c r="D14868" s="1">
        <v>-729561000</v>
      </c>
      <c r="E14868" s="1">
        <v>1304800000</v>
      </c>
    </row>
    <row r="14869" spans="1:5" x14ac:dyDescent="0.25">
      <c r="A14869" s="1">
        <v>-771602000</v>
      </c>
      <c r="B14869" s="1">
        <v>1287680000</v>
      </c>
      <c r="D14869" s="1">
        <v>-728963000</v>
      </c>
      <c r="E14869" s="1">
        <v>1304850000</v>
      </c>
    </row>
    <row r="14870" spans="1:5" x14ac:dyDescent="0.25">
      <c r="A14870" s="1">
        <v>-771105000</v>
      </c>
      <c r="B14870" s="1">
        <v>1287980000</v>
      </c>
      <c r="D14870" s="1">
        <v>-728368000</v>
      </c>
      <c r="E14870" s="1">
        <v>1304900000</v>
      </c>
    </row>
    <row r="14871" spans="1:5" x14ac:dyDescent="0.25">
      <c r="A14871" s="1">
        <v>-770607000</v>
      </c>
      <c r="B14871" s="1">
        <v>1288270000</v>
      </c>
      <c r="D14871" s="1">
        <v>-727773000</v>
      </c>
      <c r="E14871" s="1">
        <v>1304960000</v>
      </c>
    </row>
    <row r="14872" spans="1:5" x14ac:dyDescent="0.25">
      <c r="A14872" s="1">
        <v>-770110000</v>
      </c>
      <c r="B14872" s="1">
        <v>1288570000</v>
      </c>
      <c r="D14872" s="1">
        <v>-727180000</v>
      </c>
      <c r="E14872" s="1">
        <v>1305010000</v>
      </c>
    </row>
    <row r="14873" spans="1:5" x14ac:dyDescent="0.25">
      <c r="A14873" s="1">
        <v>-769612000</v>
      </c>
      <c r="B14873" s="1">
        <v>1288870000</v>
      </c>
      <c r="D14873" s="1">
        <v>-726588000</v>
      </c>
      <c r="E14873" s="1">
        <v>1305060000</v>
      </c>
    </row>
    <row r="14874" spans="1:5" x14ac:dyDescent="0.25">
      <c r="A14874" s="1">
        <v>-769114000</v>
      </c>
      <c r="B14874" s="1">
        <v>1289170000</v>
      </c>
      <c r="D14874" s="1">
        <v>-725997000</v>
      </c>
      <c r="E14874" s="1">
        <v>1305110000</v>
      </c>
    </row>
    <row r="14875" spans="1:5" x14ac:dyDescent="0.25">
      <c r="A14875" s="1">
        <v>-768617000</v>
      </c>
      <c r="B14875" s="1">
        <v>1289460000</v>
      </c>
      <c r="D14875" s="1">
        <v>-725408000</v>
      </c>
      <c r="E14875" s="1">
        <v>1305160000</v>
      </c>
    </row>
    <row r="14876" spans="1:5" x14ac:dyDescent="0.25">
      <c r="A14876" s="1">
        <v>-768119000</v>
      </c>
      <c r="B14876" s="1">
        <v>1289760000</v>
      </c>
      <c r="D14876" s="1">
        <v>-724819000</v>
      </c>
      <c r="E14876" s="1">
        <v>1305210000</v>
      </c>
    </row>
    <row r="14877" spans="1:5" x14ac:dyDescent="0.25">
      <c r="A14877" s="1">
        <v>-767621000</v>
      </c>
      <c r="B14877" s="1">
        <v>1290060000</v>
      </c>
      <c r="D14877" s="1">
        <v>-724233000</v>
      </c>
      <c r="E14877" s="1">
        <v>1305260000</v>
      </c>
    </row>
    <row r="14878" spans="1:5" x14ac:dyDescent="0.25">
      <c r="A14878" s="1">
        <v>-767123000</v>
      </c>
      <c r="B14878" s="1">
        <v>1290350000</v>
      </c>
      <c r="D14878" s="1">
        <v>-723647000</v>
      </c>
      <c r="E14878" s="1">
        <v>1305310000</v>
      </c>
    </row>
    <row r="14879" spans="1:5" x14ac:dyDescent="0.25">
      <c r="A14879" s="1">
        <v>-766624000</v>
      </c>
      <c r="B14879" s="1">
        <v>1290650000</v>
      </c>
      <c r="D14879" s="1">
        <v>-723063000</v>
      </c>
      <c r="E14879" s="1">
        <v>1305350000</v>
      </c>
    </row>
    <row r="14880" spans="1:5" x14ac:dyDescent="0.25">
      <c r="A14880" s="1">
        <v>-766126000</v>
      </c>
      <c r="B14880" s="1">
        <v>1290940000</v>
      </c>
      <c r="D14880" s="1">
        <v>-722480000</v>
      </c>
      <c r="E14880" s="1">
        <v>1305400000</v>
      </c>
    </row>
    <row r="14881" spans="1:5" x14ac:dyDescent="0.25">
      <c r="A14881" s="1">
        <v>-765628000</v>
      </c>
      <c r="B14881" s="1">
        <v>1291240000</v>
      </c>
      <c r="D14881" s="1">
        <v>-721899000</v>
      </c>
      <c r="E14881" s="1">
        <v>1305450000</v>
      </c>
    </row>
    <row r="14882" spans="1:5" x14ac:dyDescent="0.25">
      <c r="A14882" s="1">
        <v>-765129000</v>
      </c>
      <c r="B14882" s="1">
        <v>1291540000</v>
      </c>
      <c r="D14882" s="1">
        <v>-721318000</v>
      </c>
      <c r="E14882" s="1">
        <v>1305490000</v>
      </c>
    </row>
    <row r="14883" spans="1:5" x14ac:dyDescent="0.25">
      <c r="A14883" s="1">
        <v>-764630000</v>
      </c>
      <c r="B14883" s="1">
        <v>1291830000</v>
      </c>
      <c r="D14883" s="1">
        <v>-720740000</v>
      </c>
      <c r="E14883" s="1">
        <v>1305530000</v>
      </c>
    </row>
    <row r="14884" spans="1:5" x14ac:dyDescent="0.25">
      <c r="A14884" s="1">
        <v>-764131000</v>
      </c>
      <c r="B14884" s="1">
        <v>1292130000</v>
      </c>
      <c r="D14884" s="1">
        <v>-720162000</v>
      </c>
      <c r="E14884" s="1">
        <v>1305580000</v>
      </c>
    </row>
    <row r="14885" spans="1:5" x14ac:dyDescent="0.25">
      <c r="A14885" s="1">
        <v>-763632000</v>
      </c>
      <c r="B14885" s="1">
        <v>1292420000</v>
      </c>
      <c r="D14885" s="1">
        <v>-719586000</v>
      </c>
      <c r="E14885" s="1">
        <v>1305620000</v>
      </c>
    </row>
    <row r="14886" spans="1:5" x14ac:dyDescent="0.25">
      <c r="A14886" s="1">
        <v>-763133000</v>
      </c>
      <c r="B14886" s="1">
        <v>1292720000</v>
      </c>
      <c r="D14886" s="1">
        <v>-719011000</v>
      </c>
      <c r="E14886" s="1">
        <v>1305660000</v>
      </c>
    </row>
    <row r="14887" spans="1:5" x14ac:dyDescent="0.25">
      <c r="A14887" s="1">
        <v>-762634000</v>
      </c>
      <c r="B14887" s="1">
        <v>1293010000</v>
      </c>
      <c r="D14887" s="1">
        <v>-718437000</v>
      </c>
      <c r="E14887" s="1">
        <v>1305710000</v>
      </c>
    </row>
    <row r="14888" spans="1:5" x14ac:dyDescent="0.25">
      <c r="A14888" s="1">
        <v>-762135000</v>
      </c>
      <c r="B14888" s="1">
        <v>1293310000</v>
      </c>
      <c r="D14888" s="1">
        <v>-717865000</v>
      </c>
      <c r="E14888" s="1">
        <v>1305750000</v>
      </c>
    </row>
    <row r="14889" spans="1:5" x14ac:dyDescent="0.25">
      <c r="A14889" s="1">
        <v>-761636000</v>
      </c>
      <c r="B14889" s="1">
        <v>1293600000</v>
      </c>
      <c r="D14889" s="1">
        <v>-717294000</v>
      </c>
      <c r="E14889" s="1">
        <v>1305790000</v>
      </c>
    </row>
    <row r="14890" spans="1:5" x14ac:dyDescent="0.25">
      <c r="A14890" s="1">
        <v>-761136000</v>
      </c>
      <c r="B14890" s="1">
        <v>1293890000</v>
      </c>
      <c r="D14890" s="1">
        <v>-716725000</v>
      </c>
      <c r="E14890" s="1">
        <v>1305830000</v>
      </c>
    </row>
    <row r="14891" spans="1:5" x14ac:dyDescent="0.25">
      <c r="A14891" s="1">
        <v>-760636000</v>
      </c>
      <c r="B14891" s="1">
        <v>1294190000</v>
      </c>
      <c r="D14891" s="1">
        <v>-716157000</v>
      </c>
      <c r="E14891" s="1">
        <v>1305870000</v>
      </c>
    </row>
    <row r="14892" spans="1:5" x14ac:dyDescent="0.25">
      <c r="A14892" s="1">
        <v>-760137000</v>
      </c>
      <c r="B14892" s="1">
        <v>1294480000</v>
      </c>
      <c r="D14892" s="1">
        <v>-715590000</v>
      </c>
      <c r="E14892" s="1">
        <v>1305910000</v>
      </c>
    </row>
    <row r="14893" spans="1:5" x14ac:dyDescent="0.25">
      <c r="A14893" s="1">
        <v>-759637000</v>
      </c>
      <c r="B14893" s="1">
        <v>1294780000</v>
      </c>
      <c r="D14893" s="1">
        <v>-715024000</v>
      </c>
      <c r="E14893" s="1">
        <v>1305940000</v>
      </c>
    </row>
    <row r="14894" spans="1:5" x14ac:dyDescent="0.25">
      <c r="A14894" s="1">
        <v>-759137000</v>
      </c>
      <c r="B14894" s="1">
        <v>1295070000</v>
      </c>
      <c r="D14894" s="1">
        <v>-714460000</v>
      </c>
      <c r="E14894" s="1">
        <v>1305980000</v>
      </c>
    </row>
    <row r="14895" spans="1:5" x14ac:dyDescent="0.25">
      <c r="A14895" s="1">
        <v>-758637000</v>
      </c>
      <c r="B14895" s="1">
        <v>1295360000</v>
      </c>
      <c r="D14895" s="1">
        <v>-713898000</v>
      </c>
      <c r="E14895" s="1">
        <v>1306020000</v>
      </c>
    </row>
    <row r="14896" spans="1:5" x14ac:dyDescent="0.25">
      <c r="A14896" s="1">
        <v>-758137000</v>
      </c>
      <c r="B14896" s="1">
        <v>1295660000</v>
      </c>
      <c r="D14896" s="1">
        <v>-713336000</v>
      </c>
      <c r="E14896" s="1">
        <v>1306060000</v>
      </c>
    </row>
    <row r="14897" spans="1:5" x14ac:dyDescent="0.25">
      <c r="A14897" s="1">
        <v>-757636000</v>
      </c>
      <c r="B14897" s="1">
        <v>1295950000</v>
      </c>
      <c r="D14897" s="1">
        <v>-712776000</v>
      </c>
      <c r="E14897" s="1">
        <v>1306090000</v>
      </c>
    </row>
    <row r="14898" spans="1:5" x14ac:dyDescent="0.25">
      <c r="A14898" s="1">
        <v>-757136000</v>
      </c>
      <c r="B14898" s="1">
        <v>1296240000</v>
      </c>
      <c r="D14898" s="1">
        <v>-712217000</v>
      </c>
      <c r="E14898" s="1">
        <v>1306130000</v>
      </c>
    </row>
    <row r="14899" spans="1:5" x14ac:dyDescent="0.25">
      <c r="A14899" s="1">
        <v>-756635000</v>
      </c>
      <c r="B14899" s="1">
        <v>1296530000</v>
      </c>
      <c r="D14899" s="1">
        <v>-711660000</v>
      </c>
      <c r="E14899" s="1">
        <v>1306160000</v>
      </c>
    </row>
    <row r="14900" spans="1:5" x14ac:dyDescent="0.25">
      <c r="A14900" s="1">
        <v>-756135000</v>
      </c>
      <c r="B14900" s="1">
        <v>1296830000</v>
      </c>
      <c r="D14900" s="1">
        <v>-711104000</v>
      </c>
      <c r="E14900" s="1">
        <v>1306200000</v>
      </c>
    </row>
    <row r="14901" spans="1:5" x14ac:dyDescent="0.25">
      <c r="A14901" s="1">
        <v>-755634000</v>
      </c>
      <c r="B14901" s="1">
        <v>1297120000</v>
      </c>
      <c r="D14901" s="1">
        <v>-710550000</v>
      </c>
      <c r="E14901" s="1">
        <v>1306230000</v>
      </c>
    </row>
    <row r="14902" spans="1:5" x14ac:dyDescent="0.25">
      <c r="A14902" s="1">
        <v>-755133000</v>
      </c>
      <c r="B14902" s="1">
        <v>1297410000</v>
      </c>
      <c r="D14902" s="1">
        <v>-709996000</v>
      </c>
      <c r="E14902" s="1">
        <v>1306260000</v>
      </c>
    </row>
    <row r="14903" spans="1:5" x14ac:dyDescent="0.25">
      <c r="A14903" s="1">
        <v>-754632000</v>
      </c>
      <c r="B14903" s="1">
        <v>1297700000</v>
      </c>
      <c r="D14903" s="1">
        <v>-709445000</v>
      </c>
      <c r="E14903" s="1">
        <v>1306300000</v>
      </c>
    </row>
    <row r="14904" spans="1:5" x14ac:dyDescent="0.25">
      <c r="A14904" s="1">
        <v>-754131000</v>
      </c>
      <c r="B14904" s="1">
        <v>1297990000</v>
      </c>
      <c r="D14904" s="1">
        <v>-708894000</v>
      </c>
      <c r="E14904" s="1">
        <v>1306330000</v>
      </c>
    </row>
    <row r="14905" spans="1:5" x14ac:dyDescent="0.25">
      <c r="A14905" s="1">
        <v>-753630000</v>
      </c>
      <c r="B14905" s="1">
        <v>1298280000</v>
      </c>
      <c r="D14905" s="1">
        <v>-708345000</v>
      </c>
      <c r="E14905" s="1">
        <v>1306360000</v>
      </c>
    </row>
    <row r="14906" spans="1:5" x14ac:dyDescent="0.25">
      <c r="A14906" s="1">
        <v>-753128000</v>
      </c>
      <c r="B14906" s="1">
        <v>1298570000</v>
      </c>
      <c r="D14906" s="1">
        <v>-707797000</v>
      </c>
      <c r="E14906" s="1">
        <v>1306390000</v>
      </c>
    </row>
    <row r="14907" spans="1:5" x14ac:dyDescent="0.25">
      <c r="A14907" s="1">
        <v>-752627000</v>
      </c>
      <c r="B14907" s="1">
        <v>1298870000</v>
      </c>
      <c r="D14907" s="1">
        <v>-707251000</v>
      </c>
      <c r="E14907" s="1">
        <v>1306430000</v>
      </c>
    </row>
    <row r="14908" spans="1:5" x14ac:dyDescent="0.25">
      <c r="A14908" s="1">
        <v>-752125000</v>
      </c>
      <c r="B14908" s="1">
        <v>1299160000</v>
      </c>
      <c r="D14908" s="1">
        <v>-706706000</v>
      </c>
      <c r="E14908" s="1">
        <v>1306460000</v>
      </c>
    </row>
    <row r="14909" spans="1:5" x14ac:dyDescent="0.25">
      <c r="A14909" s="1">
        <v>-751624000</v>
      </c>
      <c r="B14909" s="1">
        <v>1299450000</v>
      </c>
      <c r="D14909" s="1">
        <v>-706162000</v>
      </c>
      <c r="E14909" s="1">
        <v>1306490000</v>
      </c>
    </row>
    <row r="14910" spans="1:5" x14ac:dyDescent="0.25">
      <c r="A14910" s="1">
        <v>-751122000</v>
      </c>
      <c r="B14910" s="1">
        <v>1299740000</v>
      </c>
      <c r="D14910" s="1">
        <v>-705620000</v>
      </c>
      <c r="E14910" s="1">
        <v>1306520000</v>
      </c>
    </row>
    <row r="14911" spans="1:5" x14ac:dyDescent="0.25">
      <c r="A14911" s="1">
        <v>-750620000</v>
      </c>
      <c r="B14911" s="1">
        <v>1300030000</v>
      </c>
      <c r="D14911" s="1">
        <v>-705079000</v>
      </c>
      <c r="E14911" s="1">
        <v>1306550000</v>
      </c>
    </row>
    <row r="14912" spans="1:5" x14ac:dyDescent="0.25">
      <c r="A14912" s="1">
        <v>-750118000</v>
      </c>
      <c r="B14912" s="1">
        <v>1300320000</v>
      </c>
      <c r="D14912" s="1">
        <v>-704540000</v>
      </c>
      <c r="E14912" s="1">
        <v>1306570000</v>
      </c>
    </row>
    <row r="14913" spans="1:5" x14ac:dyDescent="0.25">
      <c r="A14913" s="1">
        <v>-749616000</v>
      </c>
      <c r="B14913" s="1">
        <v>1300610000</v>
      </c>
      <c r="D14913" s="1">
        <v>-704002000</v>
      </c>
      <c r="E14913" s="1">
        <v>1306600000</v>
      </c>
    </row>
    <row r="14914" spans="1:5" x14ac:dyDescent="0.25">
      <c r="A14914" s="1">
        <v>-749114000</v>
      </c>
      <c r="B14914" s="1">
        <v>1300900000</v>
      </c>
      <c r="D14914" s="1">
        <v>-703465000</v>
      </c>
      <c r="E14914" s="1">
        <v>1306630000</v>
      </c>
    </row>
    <row r="14915" spans="1:5" x14ac:dyDescent="0.25">
      <c r="A14915" s="1">
        <v>-748612000</v>
      </c>
      <c r="B14915" s="1">
        <v>1301190000</v>
      </c>
      <c r="D14915" s="1">
        <v>-702930000</v>
      </c>
      <c r="E14915" s="1">
        <v>1306660000</v>
      </c>
    </row>
    <row r="14916" spans="1:5" x14ac:dyDescent="0.25">
      <c r="A14916" s="1">
        <v>-748109000</v>
      </c>
      <c r="B14916" s="1">
        <v>1301470000</v>
      </c>
      <c r="D14916" s="1">
        <v>-702396000</v>
      </c>
      <c r="E14916" s="1">
        <v>1306690000</v>
      </c>
    </row>
    <row r="14917" spans="1:5" x14ac:dyDescent="0.25">
      <c r="A14917" s="1">
        <v>-747607000</v>
      </c>
      <c r="B14917" s="1">
        <v>1301760000</v>
      </c>
      <c r="D14917" s="1">
        <v>-701864000</v>
      </c>
      <c r="E14917" s="1">
        <v>1306710000</v>
      </c>
    </row>
    <row r="14918" spans="1:5" x14ac:dyDescent="0.25">
      <c r="A14918" s="1">
        <v>-747104000</v>
      </c>
      <c r="B14918" s="1">
        <v>1302050000</v>
      </c>
      <c r="D14918" s="1">
        <v>-701333000</v>
      </c>
      <c r="E14918" s="1">
        <v>1306740000</v>
      </c>
    </row>
    <row r="14919" spans="1:5" x14ac:dyDescent="0.25">
      <c r="A14919" s="1">
        <v>-746601000</v>
      </c>
      <c r="B14919" s="1">
        <v>1302340000</v>
      </c>
      <c r="D14919" s="1">
        <v>-700803000</v>
      </c>
      <c r="E14919" s="1">
        <v>1306770000</v>
      </c>
    </row>
    <row r="14920" spans="1:5" x14ac:dyDescent="0.25">
      <c r="A14920" s="1">
        <v>-746098000</v>
      </c>
      <c r="B14920" s="1">
        <v>1302630000</v>
      </c>
      <c r="D14920" s="1">
        <v>-700275000</v>
      </c>
      <c r="E14920" s="1">
        <v>1306790000</v>
      </c>
    </row>
    <row r="14921" spans="1:5" x14ac:dyDescent="0.25">
      <c r="A14921" s="1">
        <v>-745595000</v>
      </c>
      <c r="B14921" s="1">
        <v>1302920000</v>
      </c>
      <c r="D14921" s="1">
        <v>-699748000</v>
      </c>
      <c r="E14921" s="1">
        <v>1306820000</v>
      </c>
    </row>
    <row r="14922" spans="1:5" x14ac:dyDescent="0.25">
      <c r="A14922" s="1">
        <v>-745092000</v>
      </c>
      <c r="B14922" s="1">
        <v>1303200000</v>
      </c>
      <c r="D14922" s="1">
        <v>-699222000</v>
      </c>
      <c r="E14922" s="1">
        <v>1306840000</v>
      </c>
    </row>
    <row r="14923" spans="1:5" x14ac:dyDescent="0.25">
      <c r="A14923" s="1">
        <v>-744589000</v>
      </c>
      <c r="B14923" s="1">
        <v>1303490000</v>
      </c>
      <c r="D14923" s="1">
        <v>-698698000</v>
      </c>
      <c r="E14923" s="1">
        <v>1306870000</v>
      </c>
    </row>
    <row r="14924" spans="1:5" x14ac:dyDescent="0.25">
      <c r="A14924" s="1">
        <v>-744086000</v>
      </c>
      <c r="B14924" s="1">
        <v>1303780000</v>
      </c>
      <c r="D14924" s="1">
        <v>-698176000</v>
      </c>
      <c r="E14924" s="1">
        <v>1306890000</v>
      </c>
    </row>
    <row r="14925" spans="1:5" x14ac:dyDescent="0.25">
      <c r="A14925" s="1">
        <v>-743582000</v>
      </c>
      <c r="B14925" s="1">
        <v>1304070000</v>
      </c>
      <c r="D14925" s="1">
        <v>-697654000</v>
      </c>
      <c r="E14925" s="1">
        <v>1306920000</v>
      </c>
    </row>
    <row r="14926" spans="1:5" x14ac:dyDescent="0.25">
      <c r="A14926" s="1">
        <v>-743079000</v>
      </c>
      <c r="B14926" s="1">
        <v>1304350000</v>
      </c>
      <c r="D14926" s="1">
        <v>-697134000</v>
      </c>
      <c r="E14926" s="1">
        <v>1306940000</v>
      </c>
    </row>
    <row r="14927" spans="1:5" x14ac:dyDescent="0.25">
      <c r="A14927" s="1">
        <v>-742575000</v>
      </c>
      <c r="B14927" s="1">
        <v>1304640000</v>
      </c>
      <c r="D14927" s="1">
        <v>-696616000</v>
      </c>
      <c r="E14927" s="1">
        <v>1306970000</v>
      </c>
    </row>
    <row r="14928" spans="1:5" x14ac:dyDescent="0.25">
      <c r="A14928" s="1">
        <v>-742071000</v>
      </c>
      <c r="B14928" s="1">
        <v>1304930000</v>
      </c>
      <c r="D14928" s="1">
        <v>-696099000</v>
      </c>
      <c r="E14928" s="1">
        <v>1306990000</v>
      </c>
    </row>
    <row r="14929" spans="1:5" x14ac:dyDescent="0.25">
      <c r="A14929" s="1">
        <v>-741567000</v>
      </c>
      <c r="B14929" s="1">
        <v>1305210000</v>
      </c>
      <c r="D14929" s="1">
        <v>-695583000</v>
      </c>
      <c r="E14929" s="1">
        <v>1307010000</v>
      </c>
    </row>
    <row r="14930" spans="1:5" x14ac:dyDescent="0.25">
      <c r="A14930" s="1">
        <v>-741063000</v>
      </c>
      <c r="B14930" s="1">
        <v>1305500000</v>
      </c>
      <c r="D14930" s="1">
        <v>-695069000</v>
      </c>
      <c r="E14930" s="1">
        <v>1307040000</v>
      </c>
    </row>
    <row r="14931" spans="1:5" x14ac:dyDescent="0.25">
      <c r="A14931" s="1">
        <v>-740559000</v>
      </c>
      <c r="B14931" s="1">
        <v>1305790000</v>
      </c>
      <c r="D14931" s="1">
        <v>-694556000</v>
      </c>
      <c r="E14931" s="1">
        <v>1307060000</v>
      </c>
    </row>
    <row r="14932" spans="1:5" x14ac:dyDescent="0.25">
      <c r="A14932" s="1">
        <v>-740055000</v>
      </c>
      <c r="B14932" s="1">
        <v>1306070000</v>
      </c>
      <c r="D14932" s="1">
        <v>-694044000</v>
      </c>
      <c r="E14932" s="1">
        <v>1307080000</v>
      </c>
    </row>
    <row r="14933" spans="1:5" x14ac:dyDescent="0.25">
      <c r="A14933" s="1">
        <v>-739551000</v>
      </c>
      <c r="B14933" s="1">
        <v>1306360000</v>
      </c>
      <c r="D14933" s="1">
        <v>-693534000</v>
      </c>
      <c r="E14933" s="1">
        <v>1307100000</v>
      </c>
    </row>
    <row r="14934" spans="1:5" x14ac:dyDescent="0.25">
      <c r="A14934" s="1">
        <v>-739046000</v>
      </c>
      <c r="B14934" s="1">
        <v>1306640000</v>
      </c>
      <c r="D14934" s="1">
        <v>-693026000</v>
      </c>
      <c r="E14934" s="1">
        <v>1307130000</v>
      </c>
    </row>
    <row r="14935" spans="1:5" x14ac:dyDescent="0.25">
      <c r="A14935" s="1">
        <v>-738542000</v>
      </c>
      <c r="B14935" s="1">
        <v>1306930000</v>
      </c>
      <c r="D14935" s="1">
        <v>-692518000</v>
      </c>
      <c r="E14935" s="1">
        <v>1307150000</v>
      </c>
    </row>
    <row r="14936" spans="1:5" x14ac:dyDescent="0.25">
      <c r="A14936" s="1">
        <v>-738037000</v>
      </c>
      <c r="B14936" s="1">
        <v>1307220000</v>
      </c>
      <c r="D14936" s="1">
        <v>-692012000</v>
      </c>
      <c r="E14936" s="1">
        <v>1307170000</v>
      </c>
    </row>
    <row r="14937" spans="1:5" x14ac:dyDescent="0.25">
      <c r="A14937" s="1">
        <v>-737532000</v>
      </c>
      <c r="B14937" s="1">
        <v>1307500000</v>
      </c>
      <c r="D14937" s="1">
        <v>-691508000</v>
      </c>
      <c r="E14937" s="1">
        <v>1307190000</v>
      </c>
    </row>
    <row r="14938" spans="1:5" x14ac:dyDescent="0.25">
      <c r="A14938" s="1">
        <v>-737027000</v>
      </c>
      <c r="B14938" s="1">
        <v>1307790000</v>
      </c>
      <c r="D14938" s="1">
        <v>-691005000</v>
      </c>
      <c r="E14938" s="1">
        <v>1307210000</v>
      </c>
    </row>
    <row r="14939" spans="1:5" x14ac:dyDescent="0.25">
      <c r="A14939" s="1">
        <v>-736522000</v>
      </c>
      <c r="B14939" s="1">
        <v>1308070000</v>
      </c>
      <c r="D14939" s="1">
        <v>-690503000</v>
      </c>
      <c r="E14939" s="1">
        <v>1307230000</v>
      </c>
    </row>
    <row r="14940" spans="1:5" x14ac:dyDescent="0.25">
      <c r="A14940" s="1">
        <v>-736017000</v>
      </c>
      <c r="B14940" s="1">
        <v>1308350000</v>
      </c>
      <c r="D14940" s="1">
        <v>-690003000</v>
      </c>
      <c r="E14940" s="1">
        <v>1307250000</v>
      </c>
    </row>
    <row r="14941" spans="1:5" x14ac:dyDescent="0.25">
      <c r="A14941" s="1">
        <v>-735512000</v>
      </c>
      <c r="B14941" s="1">
        <v>1308640000</v>
      </c>
      <c r="D14941" s="1">
        <v>-689504000</v>
      </c>
      <c r="E14941" s="1">
        <v>1307280000</v>
      </c>
    </row>
    <row r="14942" spans="1:5" x14ac:dyDescent="0.25">
      <c r="A14942" s="1">
        <v>-735007000</v>
      </c>
      <c r="B14942" s="1">
        <v>1308920000</v>
      </c>
      <c r="D14942" s="1">
        <v>-689007000</v>
      </c>
      <c r="E14942" s="1">
        <v>1307300000</v>
      </c>
    </row>
    <row r="14943" spans="1:5" x14ac:dyDescent="0.25">
      <c r="A14943" s="1">
        <v>-734501000</v>
      </c>
      <c r="B14943" s="1">
        <v>1309210000</v>
      </c>
      <c r="D14943" s="1">
        <v>-688511000</v>
      </c>
      <c r="E14943" s="1">
        <v>1307320000</v>
      </c>
    </row>
    <row r="14944" spans="1:5" x14ac:dyDescent="0.25">
      <c r="A14944" s="1">
        <v>-733996000</v>
      </c>
      <c r="B14944" s="1">
        <v>1309490000</v>
      </c>
      <c r="D14944" s="1">
        <v>-688016000</v>
      </c>
      <c r="E14944" s="1">
        <v>1307340000</v>
      </c>
    </row>
    <row r="14945" spans="1:5" x14ac:dyDescent="0.25">
      <c r="A14945" s="1">
        <v>-733490000</v>
      </c>
      <c r="B14945" s="1">
        <v>1309770000</v>
      </c>
      <c r="D14945" s="1">
        <v>-687523000</v>
      </c>
      <c r="E14945" s="1">
        <v>1307360000</v>
      </c>
    </row>
    <row r="14946" spans="1:5" x14ac:dyDescent="0.25">
      <c r="A14946" s="1">
        <v>-732984000</v>
      </c>
      <c r="B14946" s="1">
        <v>1310060000</v>
      </c>
      <c r="D14946" s="1">
        <v>-687031000</v>
      </c>
      <c r="E14946" s="1">
        <v>1307380000</v>
      </c>
    </row>
    <row r="14947" spans="1:5" x14ac:dyDescent="0.25">
      <c r="A14947" s="1">
        <v>-732479000</v>
      </c>
      <c r="B14947" s="1">
        <v>1310340000</v>
      </c>
      <c r="D14947" s="1">
        <v>-686541000</v>
      </c>
      <c r="E14947" s="1">
        <v>1307400000</v>
      </c>
    </row>
    <row r="14948" spans="1:5" x14ac:dyDescent="0.25">
      <c r="A14948" s="1">
        <v>-731973000</v>
      </c>
      <c r="B14948" s="1">
        <v>1310620000</v>
      </c>
      <c r="D14948" s="1">
        <v>-686052000</v>
      </c>
      <c r="E14948" s="1">
        <v>1307420000</v>
      </c>
    </row>
    <row r="14949" spans="1:5" x14ac:dyDescent="0.25">
      <c r="A14949" s="1">
        <v>-731466000</v>
      </c>
      <c r="B14949" s="1">
        <v>1310910000</v>
      </c>
      <c r="D14949" s="1">
        <v>-685564000</v>
      </c>
      <c r="E14949" s="1">
        <v>1307440000</v>
      </c>
    </row>
    <row r="14950" spans="1:5" x14ac:dyDescent="0.25">
      <c r="A14950" s="1">
        <v>-730960000</v>
      </c>
      <c r="B14950" s="1">
        <v>1311190000</v>
      </c>
      <c r="D14950" s="1">
        <v>-685078000</v>
      </c>
      <c r="E14950" s="1">
        <v>1307460000</v>
      </c>
    </row>
    <row r="14951" spans="1:5" x14ac:dyDescent="0.25">
      <c r="A14951" s="1">
        <v>-730454000</v>
      </c>
      <c r="B14951" s="1">
        <v>1311470000</v>
      </c>
      <c r="D14951" s="1">
        <v>-684593000</v>
      </c>
      <c r="E14951" s="1">
        <v>1307480000</v>
      </c>
    </row>
    <row r="14952" spans="1:5" x14ac:dyDescent="0.25">
      <c r="A14952" s="1">
        <v>-729948000</v>
      </c>
      <c r="B14952" s="1">
        <v>1311750000</v>
      </c>
      <c r="D14952" s="1">
        <v>-684109000</v>
      </c>
      <c r="E14952" s="1">
        <v>1307500000</v>
      </c>
    </row>
    <row r="14953" spans="1:5" x14ac:dyDescent="0.25">
      <c r="A14953" s="1">
        <v>-729441000</v>
      </c>
      <c r="B14953" s="1">
        <v>1312030000</v>
      </c>
      <c r="D14953" s="1">
        <v>-683627000</v>
      </c>
      <c r="E14953" s="1">
        <v>1307510000</v>
      </c>
    </row>
    <row r="14954" spans="1:5" x14ac:dyDescent="0.25">
      <c r="A14954" s="1">
        <v>-728934000</v>
      </c>
      <c r="B14954" s="1">
        <v>1312320000</v>
      </c>
      <c r="D14954" s="1">
        <v>-683147000</v>
      </c>
      <c r="E14954" s="1">
        <v>1307530000</v>
      </c>
    </row>
    <row r="14955" spans="1:5" x14ac:dyDescent="0.25">
      <c r="A14955" s="1">
        <v>-728428000</v>
      </c>
      <c r="B14955" s="1">
        <v>1312600000</v>
      </c>
      <c r="D14955" s="1">
        <v>-682668000</v>
      </c>
      <c r="E14955" s="1">
        <v>1307550000</v>
      </c>
    </row>
    <row r="14956" spans="1:5" x14ac:dyDescent="0.25">
      <c r="A14956" s="1">
        <v>-727921000</v>
      </c>
      <c r="B14956" s="1">
        <v>1312880000</v>
      </c>
      <c r="D14956" s="1">
        <v>-682190000</v>
      </c>
      <c r="E14956" s="1">
        <v>1307570000</v>
      </c>
    </row>
    <row r="14957" spans="1:5" x14ac:dyDescent="0.25">
      <c r="A14957" s="1">
        <v>-727414000</v>
      </c>
      <c r="B14957" s="1">
        <v>1313160000</v>
      </c>
      <c r="D14957" s="1">
        <v>-681713000</v>
      </c>
      <c r="E14957" s="1">
        <v>1307590000</v>
      </c>
    </row>
    <row r="14958" spans="1:5" x14ac:dyDescent="0.25">
      <c r="A14958" s="1">
        <v>-726907000</v>
      </c>
      <c r="B14958" s="1">
        <v>1313440000</v>
      </c>
      <c r="D14958" s="1">
        <v>-681238000</v>
      </c>
      <c r="E14958" s="1">
        <v>1307610000</v>
      </c>
    </row>
    <row r="14959" spans="1:5" x14ac:dyDescent="0.25">
      <c r="A14959" s="1">
        <v>-726400000</v>
      </c>
      <c r="B14959" s="1">
        <v>1313720000</v>
      </c>
      <c r="D14959" s="1">
        <v>-680764000</v>
      </c>
      <c r="E14959" s="1">
        <v>1307630000</v>
      </c>
    </row>
    <row r="14960" spans="1:5" x14ac:dyDescent="0.25">
      <c r="A14960" s="1">
        <v>-725892000</v>
      </c>
      <c r="B14960" s="1">
        <v>1314000000</v>
      </c>
      <c r="D14960" s="1">
        <v>-680292000</v>
      </c>
      <c r="E14960" s="1">
        <v>1307650000</v>
      </c>
    </row>
    <row r="14961" spans="1:5" x14ac:dyDescent="0.25">
      <c r="A14961" s="1">
        <v>-725385000</v>
      </c>
      <c r="B14961" s="1">
        <v>1314280000</v>
      </c>
      <c r="D14961" s="1">
        <v>-679821000</v>
      </c>
      <c r="E14961" s="1">
        <v>1307670000</v>
      </c>
    </row>
    <row r="14962" spans="1:5" x14ac:dyDescent="0.25">
      <c r="A14962" s="1">
        <v>-724878000</v>
      </c>
      <c r="B14962" s="1">
        <v>1314560000</v>
      </c>
      <c r="D14962" s="1">
        <v>-679352000</v>
      </c>
      <c r="E14962" s="1">
        <v>1307690000</v>
      </c>
    </row>
    <row r="14963" spans="1:5" x14ac:dyDescent="0.25">
      <c r="A14963" s="1">
        <v>-724370000</v>
      </c>
      <c r="B14963" s="1">
        <v>1314840000</v>
      </c>
      <c r="D14963" s="1">
        <v>-678884000</v>
      </c>
      <c r="E14963" s="1">
        <v>1307710000</v>
      </c>
    </row>
    <row r="14964" spans="1:5" x14ac:dyDescent="0.25">
      <c r="A14964" s="1">
        <v>-723862000</v>
      </c>
      <c r="B14964" s="1">
        <v>1315120000</v>
      </c>
      <c r="D14964" s="1">
        <v>-678417000</v>
      </c>
      <c r="E14964" s="1">
        <v>1307730000</v>
      </c>
    </row>
    <row r="14965" spans="1:5" x14ac:dyDescent="0.25">
      <c r="A14965" s="1">
        <v>-723354000</v>
      </c>
      <c r="B14965" s="1">
        <v>1315400000</v>
      </c>
      <c r="D14965" s="1">
        <v>-677952000</v>
      </c>
      <c r="E14965" s="1">
        <v>1307750000</v>
      </c>
    </row>
    <row r="14966" spans="1:5" x14ac:dyDescent="0.25">
      <c r="A14966" s="1">
        <v>-722847000</v>
      </c>
      <c r="B14966" s="1">
        <v>1315680000</v>
      </c>
      <c r="D14966" s="1">
        <v>-677488000</v>
      </c>
      <c r="E14966" s="1">
        <v>1307770000</v>
      </c>
    </row>
    <row r="14967" spans="1:5" x14ac:dyDescent="0.25">
      <c r="A14967" s="1">
        <v>-722338000</v>
      </c>
      <c r="B14967" s="1">
        <v>1315960000</v>
      </c>
      <c r="D14967" s="1">
        <v>-677025000</v>
      </c>
      <c r="E14967" s="1">
        <v>1307790000</v>
      </c>
    </row>
    <row r="14968" spans="1:5" x14ac:dyDescent="0.25">
      <c r="A14968" s="1">
        <v>-721830000</v>
      </c>
      <c r="B14968" s="1">
        <v>1316240000</v>
      </c>
      <c r="D14968" s="1">
        <v>-676564000</v>
      </c>
      <c r="E14968" s="1">
        <v>1307810000</v>
      </c>
    </row>
    <row r="14969" spans="1:5" x14ac:dyDescent="0.25">
      <c r="A14969" s="1">
        <v>-721322000</v>
      </c>
      <c r="B14969" s="1">
        <v>1316520000</v>
      </c>
      <c r="D14969" s="1">
        <v>-676104000</v>
      </c>
      <c r="E14969" s="1">
        <v>1307830000</v>
      </c>
    </row>
    <row r="14970" spans="1:5" x14ac:dyDescent="0.25">
      <c r="A14970" s="1">
        <v>-720814000</v>
      </c>
      <c r="B14970" s="1">
        <v>1316800000</v>
      </c>
      <c r="D14970" s="1">
        <v>-675646000</v>
      </c>
      <c r="E14970" s="1">
        <v>1307850000</v>
      </c>
    </row>
    <row r="14971" spans="1:5" x14ac:dyDescent="0.25">
      <c r="A14971" s="1">
        <v>-720305000</v>
      </c>
      <c r="B14971" s="1">
        <v>1317070000</v>
      </c>
      <c r="D14971" s="1">
        <v>-675189000</v>
      </c>
      <c r="E14971" s="1">
        <v>1307870000</v>
      </c>
    </row>
    <row r="14972" spans="1:5" x14ac:dyDescent="0.25">
      <c r="A14972" s="1">
        <v>-719797000</v>
      </c>
      <c r="B14972" s="1">
        <v>1317350000</v>
      </c>
      <c r="D14972" s="1">
        <v>-674733000</v>
      </c>
      <c r="E14972" s="1">
        <v>1307890000</v>
      </c>
    </row>
    <row r="14973" spans="1:5" x14ac:dyDescent="0.25">
      <c r="A14973" s="1">
        <v>-719288000</v>
      </c>
      <c r="B14973" s="1">
        <v>1317630000</v>
      </c>
      <c r="D14973" s="1">
        <v>-674279000</v>
      </c>
      <c r="E14973" s="1">
        <v>1307910000</v>
      </c>
    </row>
    <row r="14974" spans="1:5" x14ac:dyDescent="0.25">
      <c r="A14974" s="1">
        <v>-718779000</v>
      </c>
      <c r="B14974" s="1">
        <v>1317910000</v>
      </c>
      <c r="D14974" s="1">
        <v>-673826000</v>
      </c>
      <c r="E14974" s="1">
        <v>1307930000</v>
      </c>
    </row>
    <row r="14975" spans="1:5" x14ac:dyDescent="0.25">
      <c r="A14975" s="1">
        <v>-718270000</v>
      </c>
      <c r="B14975" s="1">
        <v>1318190000</v>
      </c>
      <c r="D14975" s="1">
        <v>-673374000</v>
      </c>
      <c r="E14975" s="1">
        <v>1307950000</v>
      </c>
    </row>
    <row r="14976" spans="1:5" x14ac:dyDescent="0.25">
      <c r="A14976" s="1">
        <v>-717761000</v>
      </c>
      <c r="B14976" s="1">
        <v>1318460000</v>
      </c>
      <c r="D14976" s="1">
        <v>-672924000</v>
      </c>
      <c r="E14976" s="1">
        <v>1307970000</v>
      </c>
    </row>
    <row r="14977" spans="1:5" x14ac:dyDescent="0.25">
      <c r="A14977" s="1">
        <v>-717252000</v>
      </c>
      <c r="B14977" s="1">
        <v>1318740000</v>
      </c>
      <c r="D14977" s="1">
        <v>-672475000</v>
      </c>
      <c r="E14977" s="1">
        <v>1307990000</v>
      </c>
    </row>
    <row r="14978" spans="1:5" x14ac:dyDescent="0.25">
      <c r="A14978" s="1">
        <v>-716743000</v>
      </c>
      <c r="B14978" s="1">
        <v>1319020000</v>
      </c>
      <c r="D14978" s="1">
        <v>-672028000</v>
      </c>
      <c r="E14978" s="1">
        <v>1308010000</v>
      </c>
    </row>
    <row r="14979" spans="1:5" x14ac:dyDescent="0.25">
      <c r="A14979" s="1">
        <v>-716234000</v>
      </c>
      <c r="B14979" s="1">
        <v>1319290000</v>
      </c>
      <c r="D14979" s="1">
        <v>-671582000</v>
      </c>
      <c r="E14979" s="1">
        <v>1308030000</v>
      </c>
    </row>
    <row r="14980" spans="1:5" x14ac:dyDescent="0.25">
      <c r="A14980" s="1">
        <v>-715724000</v>
      </c>
      <c r="B14980" s="1">
        <v>1319570000</v>
      </c>
      <c r="D14980" s="1">
        <v>-671137000</v>
      </c>
      <c r="E14980" s="1">
        <v>1308050000</v>
      </c>
    </row>
    <row r="14981" spans="1:5" x14ac:dyDescent="0.25">
      <c r="A14981" s="1">
        <v>-715215000</v>
      </c>
      <c r="B14981" s="1">
        <v>1319850000</v>
      </c>
      <c r="D14981" s="1">
        <v>-670694000</v>
      </c>
      <c r="E14981" s="1">
        <v>1308070000</v>
      </c>
    </row>
    <row r="14982" spans="1:5" x14ac:dyDescent="0.25">
      <c r="A14982" s="1">
        <v>-714705000</v>
      </c>
      <c r="B14982" s="1">
        <v>1320120000</v>
      </c>
      <c r="D14982" s="1">
        <v>-670252000</v>
      </c>
      <c r="E14982" s="1">
        <v>1308090000</v>
      </c>
    </row>
    <row r="14983" spans="1:5" x14ac:dyDescent="0.25">
      <c r="A14983" s="1">
        <v>-714195000</v>
      </c>
      <c r="B14983" s="1">
        <v>1320400000</v>
      </c>
      <c r="D14983" s="1">
        <v>-669811000</v>
      </c>
      <c r="E14983" s="1">
        <v>1308110000</v>
      </c>
    </row>
    <row r="14984" spans="1:5" x14ac:dyDescent="0.25">
      <c r="A14984" s="1">
        <v>-713685000</v>
      </c>
      <c r="B14984" s="1">
        <v>1320680000</v>
      </c>
      <c r="D14984" s="1">
        <v>-669372000</v>
      </c>
      <c r="E14984" s="1">
        <v>1308140000</v>
      </c>
    </row>
    <row r="14985" spans="1:5" x14ac:dyDescent="0.25">
      <c r="A14985" s="1">
        <v>-713175000</v>
      </c>
      <c r="B14985" s="1">
        <v>1320950000</v>
      </c>
      <c r="D14985" s="1">
        <v>-668934000</v>
      </c>
      <c r="E14985" s="1">
        <v>1308160000</v>
      </c>
    </row>
    <row r="14986" spans="1:5" x14ac:dyDescent="0.25">
      <c r="A14986" s="1">
        <v>-712665000</v>
      </c>
      <c r="B14986" s="1">
        <v>1321230000</v>
      </c>
      <c r="D14986" s="1">
        <v>-668497000</v>
      </c>
      <c r="E14986" s="1">
        <v>1308180000</v>
      </c>
    </row>
    <row r="14987" spans="1:5" x14ac:dyDescent="0.25">
      <c r="A14987" s="1">
        <v>-712155000</v>
      </c>
      <c r="B14987" s="1">
        <v>1321500000</v>
      </c>
      <c r="D14987" s="1">
        <v>-668062000</v>
      </c>
      <c r="E14987" s="1">
        <v>1308200000</v>
      </c>
    </row>
    <row r="14988" spans="1:5" x14ac:dyDescent="0.25">
      <c r="A14988" s="1">
        <v>-711645000</v>
      </c>
      <c r="B14988" s="1">
        <v>1321780000</v>
      </c>
      <c r="D14988" s="1">
        <v>-667628000</v>
      </c>
      <c r="E14988" s="1">
        <v>1308230000</v>
      </c>
    </row>
    <row r="14989" spans="1:5" x14ac:dyDescent="0.25">
      <c r="A14989" s="1">
        <v>-711134000</v>
      </c>
      <c r="B14989" s="1">
        <v>1322050000</v>
      </c>
      <c r="D14989" s="1">
        <v>-667196000</v>
      </c>
      <c r="E14989" s="1">
        <v>1308250000</v>
      </c>
    </row>
    <row r="14990" spans="1:5" x14ac:dyDescent="0.25">
      <c r="A14990" s="1">
        <v>-710624000</v>
      </c>
      <c r="B14990" s="1">
        <v>1322330000</v>
      </c>
      <c r="D14990" s="1">
        <v>-666764000</v>
      </c>
      <c r="E14990" s="1">
        <v>1308270000</v>
      </c>
    </row>
    <row r="14991" spans="1:5" x14ac:dyDescent="0.25">
      <c r="A14991" s="1">
        <v>-710113000</v>
      </c>
      <c r="B14991" s="1">
        <v>1322600000</v>
      </c>
      <c r="D14991" s="1">
        <v>-666335000</v>
      </c>
      <c r="E14991" s="1">
        <v>1308300000</v>
      </c>
    </row>
    <row r="14992" spans="1:5" x14ac:dyDescent="0.25">
      <c r="A14992" s="1">
        <v>-709603000</v>
      </c>
      <c r="B14992" s="1">
        <v>1322870000</v>
      </c>
      <c r="D14992" s="1">
        <v>-665906000</v>
      </c>
      <c r="E14992" s="1">
        <v>1308320000</v>
      </c>
    </row>
    <row r="14993" spans="1:5" x14ac:dyDescent="0.25">
      <c r="A14993" s="1">
        <v>-709092000</v>
      </c>
      <c r="B14993" s="1">
        <v>1323150000</v>
      </c>
      <c r="D14993" s="1">
        <v>-665479000</v>
      </c>
      <c r="E14993" s="1">
        <v>1308340000</v>
      </c>
    </row>
    <row r="14994" spans="1:5" x14ac:dyDescent="0.25">
      <c r="A14994" s="1">
        <v>-708581000</v>
      </c>
      <c r="B14994" s="1">
        <v>1323420000</v>
      </c>
      <c r="D14994" s="1">
        <v>-665053000</v>
      </c>
      <c r="E14994" s="1">
        <v>1308370000</v>
      </c>
    </row>
    <row r="14995" spans="1:5" x14ac:dyDescent="0.25">
      <c r="A14995" s="1">
        <v>-708070000</v>
      </c>
      <c r="B14995" s="1">
        <v>1323700000</v>
      </c>
      <c r="D14995" s="1">
        <v>-664628000</v>
      </c>
      <c r="E14995" s="1">
        <v>1308390000</v>
      </c>
    </row>
    <row r="14996" spans="1:5" x14ac:dyDescent="0.25">
      <c r="A14996" s="1">
        <v>-707559000</v>
      </c>
      <c r="B14996" s="1">
        <v>1323970000</v>
      </c>
      <c r="D14996" s="1">
        <v>-664205000</v>
      </c>
      <c r="E14996" s="1">
        <v>1308420000</v>
      </c>
    </row>
    <row r="14997" spans="1:5" x14ac:dyDescent="0.25">
      <c r="A14997" s="1">
        <v>-707047000</v>
      </c>
      <c r="B14997" s="1">
        <v>1324240000</v>
      </c>
      <c r="D14997" s="1">
        <v>-663783000</v>
      </c>
      <c r="E14997" s="1">
        <v>1308440000</v>
      </c>
    </row>
    <row r="14998" spans="1:5" x14ac:dyDescent="0.25">
      <c r="A14998" s="1">
        <v>-706536000</v>
      </c>
      <c r="B14998" s="1">
        <v>1324520000</v>
      </c>
      <c r="D14998" s="1">
        <v>-663363000</v>
      </c>
      <c r="E14998" s="1">
        <v>1308470000</v>
      </c>
    </row>
    <row r="14999" spans="1:5" x14ac:dyDescent="0.25">
      <c r="A14999" s="1">
        <v>-706025000</v>
      </c>
      <c r="B14999" s="1">
        <v>1324790000</v>
      </c>
      <c r="D14999" s="1">
        <v>-662943000</v>
      </c>
      <c r="E14999" s="1">
        <v>1308490000</v>
      </c>
    </row>
    <row r="15000" spans="1:5" x14ac:dyDescent="0.25">
      <c r="A15000" s="1">
        <v>-705513000</v>
      </c>
      <c r="B15000" s="1">
        <v>1325060000</v>
      </c>
      <c r="D15000" s="1">
        <v>-662525000</v>
      </c>
      <c r="E15000" s="1">
        <v>1308520000</v>
      </c>
    </row>
    <row r="15001" spans="1:5" x14ac:dyDescent="0.25">
      <c r="A15001" s="1">
        <v>-705001000</v>
      </c>
      <c r="B15001" s="1">
        <v>1325330000</v>
      </c>
      <c r="D15001" s="1">
        <v>-662109000</v>
      </c>
      <c r="E15001" s="1">
        <v>1308550000</v>
      </c>
    </row>
    <row r="15002" spans="1:5" x14ac:dyDescent="0.25">
      <c r="A15002" s="1">
        <v>-704490000</v>
      </c>
      <c r="B15002" s="1">
        <v>1325610000</v>
      </c>
      <c r="D15002" s="1">
        <v>-661693000</v>
      </c>
      <c r="E15002" s="1">
        <v>1308570000</v>
      </c>
    </row>
    <row r="15003" spans="1:5" x14ac:dyDescent="0.25">
      <c r="A15003" s="1">
        <v>-703978000</v>
      </c>
      <c r="B15003" s="1">
        <v>1325880000</v>
      </c>
      <c r="D15003" s="1">
        <v>-661279000</v>
      </c>
      <c r="E15003" s="1">
        <v>1308600000</v>
      </c>
    </row>
    <row r="15004" spans="1:5" x14ac:dyDescent="0.25">
      <c r="A15004" s="1">
        <v>-703466000</v>
      </c>
      <c r="B15004" s="1">
        <v>1326150000</v>
      </c>
      <c r="D15004" s="1">
        <v>-660867000</v>
      </c>
      <c r="E15004" s="1">
        <v>1308630000</v>
      </c>
    </row>
    <row r="15005" spans="1:5" x14ac:dyDescent="0.25">
      <c r="A15005" s="1">
        <v>-702954000</v>
      </c>
      <c r="B15005" s="1">
        <v>1326420000</v>
      </c>
      <c r="D15005" s="1">
        <v>-660455000</v>
      </c>
      <c r="E15005" s="1">
        <v>1308660000</v>
      </c>
    </row>
    <row r="15006" spans="1:5" x14ac:dyDescent="0.25">
      <c r="A15006" s="1">
        <v>-702442000</v>
      </c>
      <c r="B15006" s="1">
        <v>1326690000</v>
      </c>
      <c r="D15006" s="1">
        <v>-660045000</v>
      </c>
      <c r="E15006" s="1">
        <v>1308680000</v>
      </c>
    </row>
    <row r="15007" spans="1:5" x14ac:dyDescent="0.25">
      <c r="A15007" s="1">
        <v>-701929000</v>
      </c>
      <c r="B15007" s="1">
        <v>1326960000</v>
      </c>
      <c r="D15007" s="1">
        <v>-659636000</v>
      </c>
      <c r="E15007" s="1">
        <v>1308710000</v>
      </c>
    </row>
    <row r="15008" spans="1:5" x14ac:dyDescent="0.25">
      <c r="A15008" s="1">
        <v>-701417000</v>
      </c>
      <c r="B15008" s="1">
        <v>1327240000</v>
      </c>
      <c r="D15008" s="1">
        <v>-659228000</v>
      </c>
      <c r="E15008" s="1">
        <v>1308740000</v>
      </c>
    </row>
    <row r="15009" spans="1:5" x14ac:dyDescent="0.25">
      <c r="A15009" s="1">
        <v>-700904000</v>
      </c>
      <c r="B15009" s="1">
        <v>1327510000</v>
      </c>
      <c r="D15009" s="1">
        <v>-658822000</v>
      </c>
      <c r="E15009" s="1">
        <v>1308770000</v>
      </c>
    </row>
    <row r="15010" spans="1:5" x14ac:dyDescent="0.25">
      <c r="A15010" s="1">
        <v>-700392000</v>
      </c>
      <c r="B15010" s="1">
        <v>1327780000</v>
      </c>
      <c r="D15010" s="1">
        <v>-658417000</v>
      </c>
      <c r="E15010" s="1">
        <v>1308800000</v>
      </c>
    </row>
    <row r="15011" spans="1:5" x14ac:dyDescent="0.25">
      <c r="A15011" s="1">
        <v>-699879000</v>
      </c>
      <c r="B15011" s="1">
        <v>1328050000</v>
      </c>
      <c r="D15011" s="1">
        <v>-658013000</v>
      </c>
      <c r="E15011" s="1">
        <v>1308830000</v>
      </c>
    </row>
    <row r="15012" spans="1:5" x14ac:dyDescent="0.25">
      <c r="A15012" s="1">
        <v>-699366000</v>
      </c>
      <c r="B15012" s="1">
        <v>1328320000</v>
      </c>
      <c r="D15012" s="1">
        <v>-657611000</v>
      </c>
      <c r="E15012" s="1">
        <v>1308860000</v>
      </c>
    </row>
    <row r="15013" spans="1:5" x14ac:dyDescent="0.25">
      <c r="A15013" s="1">
        <v>-698853000</v>
      </c>
      <c r="B15013" s="1">
        <v>1328590000</v>
      </c>
      <c r="D15013" s="1">
        <v>-657210000</v>
      </c>
      <c r="E15013" s="1">
        <v>1308900000</v>
      </c>
    </row>
    <row r="15014" spans="1:5" x14ac:dyDescent="0.25">
      <c r="A15014" s="1">
        <v>-698340000</v>
      </c>
      <c r="B15014" s="1">
        <v>1328860000</v>
      </c>
      <c r="D15014" s="1">
        <v>-656810000</v>
      </c>
      <c r="E15014" s="1">
        <v>1308930000</v>
      </c>
    </row>
    <row r="15015" spans="1:5" x14ac:dyDescent="0.25">
      <c r="A15015" s="1">
        <v>-697827000</v>
      </c>
      <c r="B15015" s="1">
        <v>1329130000</v>
      </c>
      <c r="D15015" s="1">
        <v>-656411000</v>
      </c>
      <c r="E15015" s="1">
        <v>1308960000</v>
      </c>
    </row>
    <row r="15016" spans="1:5" x14ac:dyDescent="0.25">
      <c r="A15016" s="1">
        <v>-697314000</v>
      </c>
      <c r="B15016" s="1">
        <v>1329400000</v>
      </c>
      <c r="D15016" s="1">
        <v>-656014000</v>
      </c>
      <c r="E15016" s="1">
        <v>1308990000</v>
      </c>
    </row>
    <row r="15017" spans="1:5" x14ac:dyDescent="0.25">
      <c r="A15017" s="1">
        <v>-696801000</v>
      </c>
      <c r="B15017" s="1">
        <v>1329670000</v>
      </c>
      <c r="D15017" s="1">
        <v>-655618000</v>
      </c>
      <c r="E15017" s="1">
        <v>1309020000</v>
      </c>
    </row>
    <row r="15018" spans="1:5" x14ac:dyDescent="0.25">
      <c r="A15018" s="1">
        <v>-696287000</v>
      </c>
      <c r="B15018" s="1">
        <v>1329940000</v>
      </c>
      <c r="D15018" s="1">
        <v>-655223000</v>
      </c>
      <c r="E15018" s="1">
        <v>1309060000</v>
      </c>
    </row>
    <row r="15019" spans="1:5" x14ac:dyDescent="0.25">
      <c r="A15019" s="1">
        <v>-695774000</v>
      </c>
      <c r="B15019" s="1">
        <v>1330200000</v>
      </c>
      <c r="D15019" s="1">
        <v>-654829000</v>
      </c>
      <c r="E15019" s="1">
        <v>1309090000</v>
      </c>
    </row>
    <row r="15020" spans="1:5" x14ac:dyDescent="0.25">
      <c r="A15020" s="1">
        <v>-695260000</v>
      </c>
      <c r="B15020" s="1">
        <v>1330470000</v>
      </c>
      <c r="D15020" s="1">
        <v>-654437000</v>
      </c>
      <c r="E15020" s="1">
        <v>1309130000</v>
      </c>
    </row>
    <row r="15021" spans="1:5" x14ac:dyDescent="0.25">
      <c r="A15021" s="1">
        <v>-694746000</v>
      </c>
      <c r="B15021" s="1">
        <v>1330740000</v>
      </c>
      <c r="D15021" s="1">
        <v>-654046000</v>
      </c>
      <c r="E15021" s="1">
        <v>1309160000</v>
      </c>
    </row>
    <row r="15022" spans="1:5" x14ac:dyDescent="0.25">
      <c r="A15022" s="1">
        <v>-694232000</v>
      </c>
      <c r="B15022" s="1">
        <v>1331010000</v>
      </c>
      <c r="D15022" s="1">
        <v>-653656000</v>
      </c>
      <c r="E15022" s="1">
        <v>1309200000</v>
      </c>
    </row>
    <row r="15023" spans="1:5" x14ac:dyDescent="0.25">
      <c r="A15023" s="1">
        <v>-693718000</v>
      </c>
      <c r="B15023" s="1">
        <v>1331280000</v>
      </c>
      <c r="D15023" s="1">
        <v>-653267000</v>
      </c>
      <c r="E15023" s="1">
        <v>1309230000</v>
      </c>
    </row>
    <row r="15024" spans="1:5" x14ac:dyDescent="0.25">
      <c r="A15024" s="1">
        <v>-693204000</v>
      </c>
      <c r="B15024" s="1">
        <v>1331550000</v>
      </c>
      <c r="D15024" s="1">
        <v>-652879000</v>
      </c>
      <c r="E15024" s="1">
        <v>1309270000</v>
      </c>
    </row>
    <row r="15025" spans="1:5" x14ac:dyDescent="0.25">
      <c r="A15025" s="1">
        <v>-692690000</v>
      </c>
      <c r="B15025" s="1">
        <v>1331810000</v>
      </c>
      <c r="D15025" s="1">
        <v>-652493000</v>
      </c>
      <c r="E15025" s="1">
        <v>1309310000</v>
      </c>
    </row>
    <row r="15026" spans="1:5" x14ac:dyDescent="0.25">
      <c r="A15026" s="1">
        <v>-692176000</v>
      </c>
      <c r="B15026" s="1">
        <v>1332080000</v>
      </c>
      <c r="D15026" s="1">
        <v>-652108000</v>
      </c>
      <c r="E15026" s="1">
        <v>1309350000</v>
      </c>
    </row>
    <row r="15027" spans="1:5" x14ac:dyDescent="0.25">
      <c r="A15027" s="1">
        <v>-691662000</v>
      </c>
      <c r="B15027" s="1">
        <v>1332350000</v>
      </c>
      <c r="D15027" s="1">
        <v>-651724000</v>
      </c>
      <c r="E15027" s="1">
        <v>1309380000</v>
      </c>
    </row>
    <row r="15028" spans="1:5" x14ac:dyDescent="0.25">
      <c r="A15028" s="1">
        <v>-691147000</v>
      </c>
      <c r="B15028" s="1">
        <v>1332620000</v>
      </c>
      <c r="D15028" s="1">
        <v>-651342000</v>
      </c>
      <c r="E15028" s="1">
        <v>1309420000</v>
      </c>
    </row>
    <row r="15029" spans="1:5" x14ac:dyDescent="0.25">
      <c r="A15029" s="1">
        <v>-690633000</v>
      </c>
      <c r="B15029" s="1">
        <v>1332880000</v>
      </c>
      <c r="D15029" s="1">
        <v>-650960000</v>
      </c>
      <c r="E15029" s="1">
        <v>1309460000</v>
      </c>
    </row>
    <row r="15030" spans="1:5" x14ac:dyDescent="0.25">
      <c r="A15030" s="1">
        <v>-690118000</v>
      </c>
      <c r="B15030" s="1">
        <v>1333150000</v>
      </c>
      <c r="D15030" s="1">
        <v>-650580000</v>
      </c>
      <c r="E15030" s="1">
        <v>1309500000</v>
      </c>
    </row>
    <row r="15031" spans="1:5" x14ac:dyDescent="0.25">
      <c r="A15031" s="1">
        <v>-689603000</v>
      </c>
      <c r="B15031" s="1">
        <v>1333420000</v>
      </c>
      <c r="D15031" s="1">
        <v>-650201000</v>
      </c>
      <c r="E15031" s="1">
        <v>1309540000</v>
      </c>
    </row>
    <row r="15032" spans="1:5" x14ac:dyDescent="0.25">
      <c r="A15032" s="1">
        <v>-689088000</v>
      </c>
      <c r="B15032" s="1">
        <v>1333680000</v>
      </c>
      <c r="D15032" s="1">
        <v>-649823000</v>
      </c>
      <c r="E15032" s="1">
        <v>1309580000</v>
      </c>
    </row>
    <row r="15033" spans="1:5" x14ac:dyDescent="0.25">
      <c r="A15033" s="1">
        <v>-688573000</v>
      </c>
      <c r="B15033" s="1">
        <v>1333950000</v>
      </c>
      <c r="D15033" s="1">
        <v>-649447000</v>
      </c>
      <c r="E15033" s="1">
        <v>1309620000</v>
      </c>
    </row>
    <row r="15034" spans="1:5" x14ac:dyDescent="0.25">
      <c r="A15034" s="1">
        <v>-688058000</v>
      </c>
      <c r="B15034" s="1">
        <v>1334210000</v>
      </c>
      <c r="D15034" s="1">
        <v>-649071000</v>
      </c>
      <c r="E15034" s="1">
        <v>1309670000</v>
      </c>
    </row>
    <row r="15035" spans="1:5" x14ac:dyDescent="0.25">
      <c r="A15035" s="1">
        <v>-687543000</v>
      </c>
      <c r="B15035" s="1">
        <v>1334480000</v>
      </c>
      <c r="D15035" s="1">
        <v>-648697000</v>
      </c>
      <c r="E15035" s="1">
        <v>1309710000</v>
      </c>
    </row>
    <row r="15036" spans="1:5" x14ac:dyDescent="0.25">
      <c r="A15036" s="1">
        <v>-687028000</v>
      </c>
      <c r="B15036" s="1">
        <v>1334750000</v>
      </c>
      <c r="D15036" s="1">
        <v>-648324000</v>
      </c>
      <c r="E15036" s="1">
        <v>1309750000</v>
      </c>
    </row>
    <row r="15037" spans="1:5" x14ac:dyDescent="0.25">
      <c r="A15037" s="1">
        <v>-686512000</v>
      </c>
      <c r="B15037" s="1">
        <v>1335010000</v>
      </c>
      <c r="D15037" s="1">
        <v>-647952000</v>
      </c>
      <c r="E15037" s="1">
        <v>1309800000</v>
      </c>
    </row>
    <row r="15038" spans="1:5" x14ac:dyDescent="0.25">
      <c r="A15038" s="1">
        <v>-685997000</v>
      </c>
      <c r="B15038" s="1">
        <v>1335280000</v>
      </c>
      <c r="D15038" s="1">
        <v>-647581000</v>
      </c>
      <c r="E15038" s="1">
        <v>1309840000</v>
      </c>
    </row>
    <row r="15039" spans="1:5" x14ac:dyDescent="0.25">
      <c r="A15039" s="1">
        <v>-685481000</v>
      </c>
      <c r="B15039" s="1">
        <v>1335540000</v>
      </c>
      <c r="D15039" s="1">
        <v>-647212000</v>
      </c>
      <c r="E15039" s="1">
        <v>1309890000</v>
      </c>
    </row>
    <row r="15040" spans="1:5" x14ac:dyDescent="0.25">
      <c r="A15040" s="1">
        <v>-684966000</v>
      </c>
      <c r="B15040" s="1">
        <v>1335810000</v>
      </c>
      <c r="D15040" s="1">
        <v>-646843000</v>
      </c>
      <c r="E15040" s="1">
        <v>1309930000</v>
      </c>
    </row>
    <row r="15041" spans="1:5" x14ac:dyDescent="0.25">
      <c r="A15041" s="1">
        <v>-684450000</v>
      </c>
      <c r="B15041" s="1">
        <v>1336070000</v>
      </c>
      <c r="D15041" s="1">
        <v>-646476000</v>
      </c>
      <c r="E15041" s="1">
        <v>1309980000</v>
      </c>
    </row>
    <row r="15042" spans="1:5" x14ac:dyDescent="0.25">
      <c r="A15042" s="1">
        <v>-683934000</v>
      </c>
      <c r="B15042" s="1">
        <v>1336330000</v>
      </c>
      <c r="D15042" s="1">
        <v>-646110000</v>
      </c>
      <c r="E15042" s="1">
        <v>1310030000</v>
      </c>
    </row>
    <row r="15043" spans="1:5" x14ac:dyDescent="0.25">
      <c r="A15043" s="1">
        <v>-683418000</v>
      </c>
      <c r="B15043" s="1">
        <v>1336600000</v>
      </c>
      <c r="D15043" s="1">
        <v>-645745000</v>
      </c>
      <c r="E15043" s="1">
        <v>1310080000</v>
      </c>
    </row>
    <row r="15044" spans="1:5" x14ac:dyDescent="0.25">
      <c r="A15044" s="1">
        <v>-682902000</v>
      </c>
      <c r="B15044" s="1">
        <v>1336860000</v>
      </c>
      <c r="D15044" s="1">
        <v>-645381000</v>
      </c>
      <c r="E15044" s="1">
        <v>1310120000</v>
      </c>
    </row>
    <row r="15045" spans="1:5" x14ac:dyDescent="0.25">
      <c r="A15045" s="1">
        <v>-682386000</v>
      </c>
      <c r="B15045" s="1">
        <v>1337130000</v>
      </c>
      <c r="D15045" s="1">
        <v>-645018000</v>
      </c>
      <c r="E15045" s="1">
        <v>1310170000</v>
      </c>
    </row>
    <row r="15046" spans="1:5" x14ac:dyDescent="0.25">
      <c r="A15046" s="1">
        <v>-681869000</v>
      </c>
      <c r="B15046" s="1">
        <v>1337390000</v>
      </c>
      <c r="D15046" s="1">
        <v>-644657000</v>
      </c>
      <c r="E15046" s="1">
        <v>1310220000</v>
      </c>
    </row>
    <row r="15047" spans="1:5" x14ac:dyDescent="0.25">
      <c r="A15047" s="1">
        <v>-681353000</v>
      </c>
      <c r="B15047" s="1">
        <v>1337650000</v>
      </c>
      <c r="D15047" s="1">
        <v>-644296000</v>
      </c>
      <c r="E15047" s="1">
        <v>1310270000</v>
      </c>
    </row>
    <row r="15048" spans="1:5" x14ac:dyDescent="0.25">
      <c r="A15048" s="1">
        <v>-680836000</v>
      </c>
      <c r="B15048" s="1">
        <v>1337920000</v>
      </c>
      <c r="D15048" s="1">
        <v>-643937000</v>
      </c>
      <c r="E15048" s="1">
        <v>1310320000</v>
      </c>
    </row>
    <row r="15049" spans="1:5" x14ac:dyDescent="0.25">
      <c r="A15049" s="1">
        <v>-680320000</v>
      </c>
      <c r="B15049" s="1">
        <v>1338180000</v>
      </c>
      <c r="D15049" s="1">
        <v>-643579000</v>
      </c>
      <c r="E15049" s="1">
        <v>1310380000</v>
      </c>
    </row>
    <row r="15050" spans="1:5" x14ac:dyDescent="0.25">
      <c r="A15050" s="1">
        <v>-679803000</v>
      </c>
      <c r="B15050" s="1">
        <v>1338440000</v>
      </c>
      <c r="D15050" s="1">
        <v>-643222000</v>
      </c>
      <c r="E15050" s="1">
        <v>1310430000</v>
      </c>
    </row>
    <row r="15051" spans="1:5" x14ac:dyDescent="0.25">
      <c r="A15051" s="1">
        <v>-679286000</v>
      </c>
      <c r="B15051" s="1">
        <v>1338700000</v>
      </c>
      <c r="D15051" s="1">
        <v>-642866000</v>
      </c>
      <c r="E15051" s="1">
        <v>1310480000</v>
      </c>
    </row>
    <row r="15052" spans="1:5" x14ac:dyDescent="0.25">
      <c r="A15052" s="1">
        <v>-678769000</v>
      </c>
      <c r="B15052" s="1">
        <v>1338970000</v>
      </c>
      <c r="D15052" s="1">
        <v>-642511000</v>
      </c>
      <c r="E15052" s="1">
        <v>1310540000</v>
      </c>
    </row>
    <row r="15053" spans="1:5" x14ac:dyDescent="0.25">
      <c r="A15053" s="1">
        <v>-678252000</v>
      </c>
      <c r="B15053" s="1">
        <v>1339230000</v>
      </c>
      <c r="D15053" s="1">
        <v>-642157000</v>
      </c>
      <c r="E15053" s="1">
        <v>1310590000</v>
      </c>
    </row>
    <row r="15054" spans="1:5" x14ac:dyDescent="0.25">
      <c r="A15054" s="1">
        <v>-677735000</v>
      </c>
      <c r="B15054" s="1">
        <v>1339490000</v>
      </c>
      <c r="D15054" s="1">
        <v>-641804000</v>
      </c>
      <c r="E15054" s="1">
        <v>1310650000</v>
      </c>
    </row>
    <row r="15055" spans="1:5" x14ac:dyDescent="0.25">
      <c r="A15055" s="1">
        <v>-677218000</v>
      </c>
      <c r="B15055" s="1">
        <v>1339750000</v>
      </c>
      <c r="D15055" s="1">
        <v>-641453000</v>
      </c>
      <c r="E15055" s="1">
        <v>1310700000</v>
      </c>
    </row>
    <row r="15056" spans="1:5" x14ac:dyDescent="0.25">
      <c r="A15056" s="1">
        <v>-676700000</v>
      </c>
      <c r="B15056" s="1">
        <v>1340010000</v>
      </c>
      <c r="D15056" s="1">
        <v>-641102000</v>
      </c>
      <c r="E15056" s="1">
        <v>1310760000</v>
      </c>
    </row>
    <row r="15057" spans="1:5" x14ac:dyDescent="0.25">
      <c r="A15057" s="1">
        <v>-676183000</v>
      </c>
      <c r="B15057" s="1">
        <v>1340280000</v>
      </c>
      <c r="D15057" s="1">
        <v>-640753000</v>
      </c>
      <c r="E15057" s="1">
        <v>1310820000</v>
      </c>
    </row>
    <row r="15058" spans="1:5" x14ac:dyDescent="0.25">
      <c r="A15058" s="1">
        <v>-675666000</v>
      </c>
      <c r="B15058" s="1">
        <v>1340540000</v>
      </c>
      <c r="D15058" s="1">
        <v>-640404000</v>
      </c>
      <c r="E15058" s="1">
        <v>1310880000</v>
      </c>
    </row>
    <row r="15059" spans="1:5" x14ac:dyDescent="0.25">
      <c r="A15059" s="1">
        <v>-675148000</v>
      </c>
      <c r="B15059" s="1">
        <v>1340800000</v>
      </c>
      <c r="D15059" s="1">
        <v>-640057000</v>
      </c>
      <c r="E15059" s="1">
        <v>1310940000</v>
      </c>
    </row>
    <row r="15060" spans="1:5" x14ac:dyDescent="0.25">
      <c r="A15060" s="1">
        <v>-674630000</v>
      </c>
      <c r="B15060" s="1">
        <v>1341060000</v>
      </c>
      <c r="D15060" s="1">
        <v>-639710000</v>
      </c>
      <c r="E15060" s="1">
        <v>1311000000</v>
      </c>
    </row>
    <row r="15061" spans="1:5" x14ac:dyDescent="0.25">
      <c r="A15061" s="1">
        <v>-674112000</v>
      </c>
      <c r="B15061" s="1">
        <v>1341320000</v>
      </c>
      <c r="D15061" s="1">
        <v>-639365000</v>
      </c>
      <c r="E15061" s="1">
        <v>1311060000</v>
      </c>
    </row>
    <row r="15062" spans="1:5" x14ac:dyDescent="0.25">
      <c r="A15062" s="1">
        <v>-673594000</v>
      </c>
      <c r="B15062" s="1">
        <v>1341580000</v>
      </c>
      <c r="D15062" s="1">
        <v>-639021000</v>
      </c>
      <c r="E15062" s="1">
        <v>1311120000</v>
      </c>
    </row>
    <row r="15063" spans="1:5" x14ac:dyDescent="0.25">
      <c r="A15063" s="1">
        <v>-673076000</v>
      </c>
      <c r="B15063" s="1">
        <v>1341840000</v>
      </c>
      <c r="D15063" s="1">
        <v>-638678000</v>
      </c>
      <c r="E15063" s="1">
        <v>1311180000</v>
      </c>
    </row>
    <row r="15064" spans="1:5" x14ac:dyDescent="0.25">
      <c r="A15064" s="1">
        <v>-672558000</v>
      </c>
      <c r="B15064" s="1">
        <v>1342100000</v>
      </c>
      <c r="D15064" s="1">
        <v>-638336000</v>
      </c>
      <c r="E15064" s="1">
        <v>1311250000</v>
      </c>
    </row>
    <row r="15065" spans="1:5" x14ac:dyDescent="0.25">
      <c r="A15065" s="1">
        <v>-672040000</v>
      </c>
      <c r="B15065" s="1">
        <v>1342360000</v>
      </c>
      <c r="D15065" s="1">
        <v>-637994000</v>
      </c>
      <c r="E15065" s="1">
        <v>1311310000</v>
      </c>
    </row>
    <row r="15066" spans="1:5" x14ac:dyDescent="0.25">
      <c r="A15066" s="1">
        <v>-671522000</v>
      </c>
      <c r="B15066" s="1">
        <v>1342620000</v>
      </c>
      <c r="D15066" s="1">
        <v>-637654000</v>
      </c>
      <c r="E15066" s="1">
        <v>1311380000</v>
      </c>
    </row>
    <row r="15067" spans="1:5" x14ac:dyDescent="0.25">
      <c r="A15067" s="1">
        <v>-671003000</v>
      </c>
      <c r="B15067" s="1">
        <v>1342880000</v>
      </c>
      <c r="D15067" s="1">
        <v>-637315000</v>
      </c>
      <c r="E15067" s="1">
        <v>1311440000</v>
      </c>
    </row>
    <row r="15068" spans="1:5" x14ac:dyDescent="0.25">
      <c r="A15068" s="1">
        <v>-670485000</v>
      </c>
      <c r="B15068" s="1">
        <v>1343140000</v>
      </c>
      <c r="D15068" s="1">
        <v>-636977000</v>
      </c>
      <c r="E15068" s="1">
        <v>1311510000</v>
      </c>
    </row>
    <row r="15069" spans="1:5" x14ac:dyDescent="0.25">
      <c r="A15069" s="1">
        <v>-669966000</v>
      </c>
      <c r="B15069" s="1">
        <v>1343400000</v>
      </c>
      <c r="D15069" s="1">
        <v>-636640000</v>
      </c>
      <c r="E15069" s="1">
        <v>1311580000</v>
      </c>
    </row>
    <row r="15070" spans="1:5" x14ac:dyDescent="0.25">
      <c r="A15070" s="1">
        <v>-669447000</v>
      </c>
      <c r="B15070" s="1">
        <v>1343650000</v>
      </c>
      <c r="D15070" s="1">
        <v>-636304000</v>
      </c>
      <c r="E15070" s="1">
        <v>1311640000</v>
      </c>
    </row>
    <row r="15071" spans="1:5" x14ac:dyDescent="0.25">
      <c r="A15071" s="1">
        <v>-668929000</v>
      </c>
      <c r="B15071" s="1">
        <v>1343910000</v>
      </c>
      <c r="D15071" s="1">
        <v>-635969000</v>
      </c>
      <c r="E15071" s="1">
        <v>1311710000</v>
      </c>
    </row>
    <row r="15072" spans="1:5" x14ac:dyDescent="0.25">
      <c r="A15072" s="1">
        <v>-668410000</v>
      </c>
      <c r="B15072" s="1">
        <v>1344170000</v>
      </c>
      <c r="D15072" s="1">
        <v>-635635000</v>
      </c>
      <c r="E15072" s="1">
        <v>1311780000</v>
      </c>
    </row>
    <row r="15073" spans="1:5" x14ac:dyDescent="0.25">
      <c r="A15073" s="1">
        <v>-667890000</v>
      </c>
      <c r="B15073" s="1">
        <v>1344430000</v>
      </c>
      <c r="D15073" s="1">
        <v>-635302000</v>
      </c>
      <c r="E15073" s="1">
        <v>1311850000</v>
      </c>
    </row>
    <row r="15074" spans="1:5" x14ac:dyDescent="0.25">
      <c r="A15074" s="1">
        <v>-667371000</v>
      </c>
      <c r="B15074" s="1">
        <v>1344690000</v>
      </c>
      <c r="D15074" s="1">
        <v>-634970000</v>
      </c>
      <c r="E15074" s="1">
        <v>1311930000</v>
      </c>
    </row>
    <row r="15075" spans="1:5" x14ac:dyDescent="0.25">
      <c r="A15075" s="1">
        <v>-666852000</v>
      </c>
      <c r="B15075" s="1">
        <v>1344940000</v>
      </c>
      <c r="D15075" s="1">
        <v>-634638000</v>
      </c>
      <c r="E15075" s="1">
        <v>1312000000</v>
      </c>
    </row>
    <row r="15076" spans="1:5" x14ac:dyDescent="0.25">
      <c r="A15076" s="1">
        <v>-666333000</v>
      </c>
      <c r="B15076" s="1">
        <v>1345200000</v>
      </c>
      <c r="D15076" s="1">
        <v>-634308000</v>
      </c>
      <c r="E15076" s="1">
        <v>1312070000</v>
      </c>
    </row>
    <row r="15077" spans="1:5" x14ac:dyDescent="0.25">
      <c r="A15077" s="1">
        <v>-665813000</v>
      </c>
      <c r="B15077" s="1">
        <v>1345460000</v>
      </c>
      <c r="D15077" s="1">
        <v>-633979000</v>
      </c>
      <c r="E15077" s="1">
        <v>1312150000</v>
      </c>
    </row>
    <row r="15078" spans="1:5" x14ac:dyDescent="0.25">
      <c r="A15078" s="1">
        <v>-665294000</v>
      </c>
      <c r="B15078" s="1">
        <v>1345720000</v>
      </c>
      <c r="D15078" s="1">
        <v>-633651000</v>
      </c>
      <c r="E15078" s="1">
        <v>1312220000</v>
      </c>
    </row>
    <row r="15079" spans="1:5" x14ac:dyDescent="0.25">
      <c r="A15079" s="1">
        <v>-664774000</v>
      </c>
      <c r="B15079" s="1">
        <v>1345970000</v>
      </c>
      <c r="D15079" s="1">
        <v>-633323000</v>
      </c>
      <c r="E15079" s="1">
        <v>1312300000</v>
      </c>
    </row>
    <row r="15080" spans="1:5" x14ac:dyDescent="0.25">
      <c r="A15080" s="1">
        <v>-664255000</v>
      </c>
      <c r="B15080" s="1">
        <v>1346230000</v>
      </c>
      <c r="D15080" s="1">
        <v>-632997000</v>
      </c>
      <c r="E15080" s="1">
        <v>1312380000</v>
      </c>
    </row>
    <row r="15081" spans="1:5" x14ac:dyDescent="0.25">
      <c r="A15081" s="1">
        <v>-663735000</v>
      </c>
      <c r="B15081" s="1">
        <v>1346490000</v>
      </c>
      <c r="D15081" s="1">
        <v>-632671000</v>
      </c>
      <c r="E15081" s="1">
        <v>1312450000</v>
      </c>
    </row>
    <row r="15082" spans="1:5" x14ac:dyDescent="0.25">
      <c r="A15082" s="1">
        <v>-663215000</v>
      </c>
      <c r="B15082" s="1">
        <v>1346740000</v>
      </c>
      <c r="D15082" s="1">
        <v>-632347000</v>
      </c>
      <c r="E15082" s="1">
        <v>1312530000</v>
      </c>
    </row>
    <row r="15083" spans="1:5" x14ac:dyDescent="0.25">
      <c r="A15083" s="1">
        <v>-662695000</v>
      </c>
      <c r="B15083" s="1">
        <v>1347000000</v>
      </c>
      <c r="D15083" s="1">
        <v>-632023000</v>
      </c>
      <c r="E15083" s="1">
        <v>1312610000</v>
      </c>
    </row>
    <row r="15084" spans="1:5" x14ac:dyDescent="0.25">
      <c r="A15084" s="1">
        <v>-662175000</v>
      </c>
      <c r="B15084" s="1">
        <v>1347260000</v>
      </c>
      <c r="D15084" s="1">
        <v>-631700000</v>
      </c>
      <c r="E15084" s="1">
        <v>1312690000</v>
      </c>
    </row>
    <row r="15085" spans="1:5" x14ac:dyDescent="0.25">
      <c r="A15085" s="1">
        <v>-661654000</v>
      </c>
      <c r="B15085" s="1">
        <v>1347510000</v>
      </c>
      <c r="D15085" s="1">
        <v>-631378000</v>
      </c>
      <c r="E15085" s="1">
        <v>1312780000</v>
      </c>
    </row>
    <row r="15086" spans="1:5" x14ac:dyDescent="0.25">
      <c r="A15086" s="1">
        <v>-661134000</v>
      </c>
      <c r="B15086" s="1">
        <v>1347770000</v>
      </c>
      <c r="D15086" s="1">
        <v>-631058000</v>
      </c>
      <c r="E15086" s="1">
        <v>1312860000</v>
      </c>
    </row>
    <row r="15087" spans="1:5" x14ac:dyDescent="0.25">
      <c r="A15087" s="1">
        <v>-660614000</v>
      </c>
      <c r="B15087" s="1">
        <v>1348020000</v>
      </c>
      <c r="D15087" s="1">
        <v>-630737000</v>
      </c>
      <c r="E15087" s="1">
        <v>1312940000</v>
      </c>
    </row>
    <row r="15088" spans="1:5" x14ac:dyDescent="0.25">
      <c r="A15088" s="1">
        <v>-660093000</v>
      </c>
      <c r="B15088" s="1">
        <v>1348280000</v>
      </c>
      <c r="D15088" s="1">
        <v>-630418000</v>
      </c>
      <c r="E15088" s="1">
        <v>1313030000</v>
      </c>
    </row>
    <row r="15089" spans="1:5" x14ac:dyDescent="0.25">
      <c r="A15089" s="1">
        <v>-659572000</v>
      </c>
      <c r="B15089" s="1">
        <v>1348530000</v>
      </c>
      <c r="D15089" s="1">
        <v>-630100000</v>
      </c>
      <c r="E15089" s="1">
        <v>1313110000</v>
      </c>
    </row>
    <row r="15090" spans="1:5" x14ac:dyDescent="0.25">
      <c r="A15090" s="1">
        <v>-659052000</v>
      </c>
      <c r="B15090" s="1">
        <v>1348790000</v>
      </c>
      <c r="D15090" s="1">
        <v>-629783000</v>
      </c>
      <c r="E15090" s="1">
        <v>1313200000</v>
      </c>
    </row>
    <row r="15091" spans="1:5" x14ac:dyDescent="0.25">
      <c r="A15091" s="1">
        <v>-658531000</v>
      </c>
      <c r="B15091" s="1">
        <v>1349040000</v>
      </c>
      <c r="D15091" s="1">
        <v>-629466000</v>
      </c>
      <c r="E15091" s="1">
        <v>1313290000</v>
      </c>
    </row>
    <row r="15092" spans="1:5" x14ac:dyDescent="0.25">
      <c r="A15092" s="1">
        <v>-658010000</v>
      </c>
      <c r="B15092" s="1">
        <v>1349300000</v>
      </c>
      <c r="D15092" s="1">
        <v>-629150000</v>
      </c>
      <c r="E15092" s="1">
        <v>1313370000</v>
      </c>
    </row>
    <row r="15093" spans="1:5" x14ac:dyDescent="0.25">
      <c r="A15093" s="1">
        <v>-657489000</v>
      </c>
      <c r="B15093" s="1">
        <v>1349550000</v>
      </c>
      <c r="D15093" s="1">
        <v>-628836000</v>
      </c>
      <c r="E15093" s="1">
        <v>1313460000</v>
      </c>
    </row>
    <row r="15094" spans="1:5" x14ac:dyDescent="0.25">
      <c r="A15094" s="1">
        <v>-656968000</v>
      </c>
      <c r="B15094" s="1">
        <v>1349800000</v>
      </c>
      <c r="D15094" s="1">
        <v>-628522000</v>
      </c>
      <c r="E15094" s="1">
        <v>1313550000</v>
      </c>
    </row>
    <row r="15095" spans="1:5" x14ac:dyDescent="0.25">
      <c r="A15095" s="1">
        <v>-656447000</v>
      </c>
      <c r="B15095" s="1">
        <v>1350060000</v>
      </c>
      <c r="D15095" s="1">
        <v>-628208000</v>
      </c>
      <c r="E15095" s="1">
        <v>1313650000</v>
      </c>
    </row>
    <row r="15096" spans="1:5" x14ac:dyDescent="0.25">
      <c r="A15096" s="1">
        <v>-655925000</v>
      </c>
      <c r="B15096" s="1">
        <v>1350310000</v>
      </c>
      <c r="D15096" s="1">
        <v>-627896000</v>
      </c>
      <c r="E15096" s="1">
        <v>1313740000</v>
      </c>
    </row>
    <row r="15097" spans="1:5" x14ac:dyDescent="0.25">
      <c r="A15097" s="1">
        <v>-655404000</v>
      </c>
      <c r="B15097" s="1">
        <v>1350560000</v>
      </c>
      <c r="D15097" s="1">
        <v>-627585000</v>
      </c>
      <c r="E15097" s="1">
        <v>1313830000</v>
      </c>
    </row>
    <row r="15098" spans="1:5" x14ac:dyDescent="0.25">
      <c r="A15098" s="1">
        <v>-654882000</v>
      </c>
      <c r="B15098" s="1">
        <v>1350820000</v>
      </c>
      <c r="D15098" s="1">
        <v>-627274000</v>
      </c>
      <c r="E15098" s="1">
        <v>1313930000</v>
      </c>
    </row>
    <row r="15099" spans="1:5" x14ac:dyDescent="0.25">
      <c r="A15099" s="1">
        <v>-654361000</v>
      </c>
      <c r="B15099" s="1">
        <v>1351070000</v>
      </c>
      <c r="D15099" s="1">
        <v>-626964000</v>
      </c>
      <c r="E15099" s="1">
        <v>1314020000</v>
      </c>
    </row>
    <row r="15100" spans="1:5" x14ac:dyDescent="0.25">
      <c r="A15100" s="1">
        <v>-653839000</v>
      </c>
      <c r="B15100" s="1">
        <v>1351320000</v>
      </c>
      <c r="D15100" s="1">
        <v>-626655000</v>
      </c>
      <c r="E15100" s="1">
        <v>1314120000</v>
      </c>
    </row>
    <row r="15101" spans="1:5" x14ac:dyDescent="0.25">
      <c r="A15101" s="1">
        <v>-653317000</v>
      </c>
      <c r="B15101" s="1">
        <v>1351580000</v>
      </c>
      <c r="D15101" s="1">
        <v>-626347000</v>
      </c>
      <c r="E15101" s="1">
        <v>1314210000</v>
      </c>
    </row>
    <row r="15102" spans="1:5" x14ac:dyDescent="0.25">
      <c r="A15102" s="1">
        <v>-652796000</v>
      </c>
      <c r="B15102" s="1">
        <v>1351830000</v>
      </c>
      <c r="D15102" s="1">
        <v>-626039000</v>
      </c>
      <c r="E15102" s="1">
        <v>1314310000</v>
      </c>
    </row>
    <row r="15103" spans="1:5" x14ac:dyDescent="0.25">
      <c r="A15103" s="1">
        <v>-652273000</v>
      </c>
      <c r="B15103" s="1">
        <v>1352080000</v>
      </c>
      <c r="D15103" s="1">
        <v>-625733000</v>
      </c>
      <c r="E15103" s="1">
        <v>1314410000</v>
      </c>
    </row>
    <row r="15104" spans="1:5" x14ac:dyDescent="0.25">
      <c r="A15104" s="1">
        <v>-651751000</v>
      </c>
      <c r="B15104" s="1">
        <v>1352330000</v>
      </c>
      <c r="D15104" s="1">
        <v>-625427000</v>
      </c>
      <c r="E15104" s="1">
        <v>1314510000</v>
      </c>
    </row>
    <row r="15105" spans="1:5" x14ac:dyDescent="0.25">
      <c r="A15105" s="1">
        <v>-651229000</v>
      </c>
      <c r="B15105" s="1">
        <v>1352580000</v>
      </c>
      <c r="D15105" s="1">
        <v>-625122000</v>
      </c>
      <c r="E15105" s="1">
        <v>1314610000</v>
      </c>
    </row>
    <row r="15106" spans="1:5" x14ac:dyDescent="0.25">
      <c r="A15106" s="1">
        <v>-650707000</v>
      </c>
      <c r="B15106" s="1">
        <v>1352830000</v>
      </c>
      <c r="D15106" s="1">
        <v>-624817000</v>
      </c>
      <c r="E15106" s="1">
        <v>1314720000</v>
      </c>
    </row>
    <row r="15107" spans="1:5" x14ac:dyDescent="0.25">
      <c r="A15107" s="1">
        <v>-650185000</v>
      </c>
      <c r="B15107" s="1">
        <v>1353090000</v>
      </c>
      <c r="D15107" s="1">
        <v>-624514000</v>
      </c>
      <c r="E15107" s="1">
        <v>1314820000</v>
      </c>
    </row>
    <row r="15108" spans="1:5" x14ac:dyDescent="0.25">
      <c r="A15108" s="1">
        <v>-649662000</v>
      </c>
      <c r="B15108" s="1">
        <v>1353340000</v>
      </c>
      <c r="D15108" s="1">
        <v>-624211000</v>
      </c>
      <c r="E15108" s="1">
        <v>1314930000</v>
      </c>
    </row>
    <row r="15109" spans="1:5" x14ac:dyDescent="0.25">
      <c r="A15109" s="1">
        <v>-649140000</v>
      </c>
      <c r="B15109" s="1">
        <v>1353590000</v>
      </c>
      <c r="D15109" s="1">
        <v>-623909000</v>
      </c>
      <c r="E15109" s="1">
        <v>1315030000</v>
      </c>
    </row>
    <row r="15110" spans="1:5" x14ac:dyDescent="0.25">
      <c r="A15110" s="1">
        <v>-648617000</v>
      </c>
      <c r="B15110" s="1">
        <v>1353840000</v>
      </c>
      <c r="D15110" s="1">
        <v>-623607000</v>
      </c>
      <c r="E15110" s="1">
        <v>1315140000</v>
      </c>
    </row>
    <row r="15111" spans="1:5" x14ac:dyDescent="0.25">
      <c r="A15111" s="1">
        <v>-648094000</v>
      </c>
      <c r="B15111" s="1">
        <v>1354090000</v>
      </c>
      <c r="D15111" s="1">
        <v>-623307000</v>
      </c>
      <c r="E15111" s="1">
        <v>1315250000</v>
      </c>
    </row>
    <row r="15112" spans="1:5" x14ac:dyDescent="0.25">
      <c r="A15112" s="1">
        <v>-647571000</v>
      </c>
      <c r="B15112" s="1">
        <v>1354340000</v>
      </c>
      <c r="D15112" s="1">
        <v>-623007000</v>
      </c>
      <c r="E15112" s="1">
        <v>1315350000</v>
      </c>
    </row>
    <row r="15113" spans="1:5" x14ac:dyDescent="0.25">
      <c r="A15113" s="1">
        <v>-647048000</v>
      </c>
      <c r="B15113" s="1">
        <v>1354590000</v>
      </c>
      <c r="D15113" s="1">
        <v>-622708000</v>
      </c>
      <c r="E15113" s="1">
        <v>1315460000</v>
      </c>
    </row>
    <row r="15114" spans="1:5" x14ac:dyDescent="0.25">
      <c r="A15114" s="1">
        <v>-646525000</v>
      </c>
      <c r="B15114" s="1">
        <v>1354840000</v>
      </c>
      <c r="D15114" s="1">
        <v>-622409000</v>
      </c>
      <c r="E15114" s="1">
        <v>1315580000</v>
      </c>
    </row>
    <row r="15115" spans="1:5" x14ac:dyDescent="0.25">
      <c r="A15115" s="1">
        <v>-646002000</v>
      </c>
      <c r="B15115" s="1">
        <v>1355090000</v>
      </c>
      <c r="D15115" s="1">
        <v>-622111000</v>
      </c>
      <c r="E15115" s="1">
        <v>1315690000</v>
      </c>
    </row>
    <row r="15116" spans="1:5" x14ac:dyDescent="0.25">
      <c r="A15116" s="1">
        <v>-645479000</v>
      </c>
      <c r="B15116" s="1">
        <v>1355340000</v>
      </c>
      <c r="D15116" s="1">
        <v>-621814000</v>
      </c>
      <c r="E15116" s="1">
        <v>1315800000</v>
      </c>
    </row>
    <row r="15117" spans="1:5" x14ac:dyDescent="0.25">
      <c r="A15117" s="1">
        <v>-644955000</v>
      </c>
      <c r="B15117" s="1">
        <v>1355590000</v>
      </c>
      <c r="D15117" s="1">
        <v>-621518000</v>
      </c>
      <c r="E15117" s="1">
        <v>1315920000</v>
      </c>
    </row>
    <row r="15118" spans="1:5" x14ac:dyDescent="0.25">
      <c r="A15118" s="1">
        <v>-644432000</v>
      </c>
      <c r="B15118" s="1">
        <v>1355840000</v>
      </c>
      <c r="D15118" s="1">
        <v>-621222000</v>
      </c>
      <c r="E15118" s="1">
        <v>1316030000</v>
      </c>
    </row>
    <row r="15119" spans="1:5" x14ac:dyDescent="0.25">
      <c r="A15119" s="1">
        <v>-643908000</v>
      </c>
      <c r="B15119" s="1">
        <v>1356090000</v>
      </c>
      <c r="D15119" s="1">
        <v>-620927000</v>
      </c>
      <c r="E15119" s="1">
        <v>1316150000</v>
      </c>
    </row>
    <row r="15120" spans="1:5" x14ac:dyDescent="0.25">
      <c r="A15120" s="1">
        <v>-643385000</v>
      </c>
      <c r="B15120" s="1">
        <v>1356330000</v>
      </c>
      <c r="D15120" s="1">
        <v>-620633000</v>
      </c>
      <c r="E15120" s="1">
        <v>1316260000</v>
      </c>
    </row>
    <row r="15121" spans="1:5" x14ac:dyDescent="0.25">
      <c r="A15121" s="1">
        <v>-642861000</v>
      </c>
      <c r="B15121" s="1">
        <v>1356580000</v>
      </c>
      <c r="D15121" s="1">
        <v>-620339000</v>
      </c>
      <c r="E15121" s="1">
        <v>1316380000</v>
      </c>
    </row>
    <row r="15122" spans="1:5" x14ac:dyDescent="0.25">
      <c r="A15122" s="1">
        <v>-642337000</v>
      </c>
      <c r="B15122" s="1">
        <v>1356830000</v>
      </c>
      <c r="D15122" s="1">
        <v>-620046000</v>
      </c>
      <c r="E15122" s="1">
        <v>1316500000</v>
      </c>
    </row>
    <row r="15123" spans="1:5" x14ac:dyDescent="0.25">
      <c r="A15123" s="1">
        <v>-641813000</v>
      </c>
      <c r="B15123" s="1">
        <v>1357080000</v>
      </c>
      <c r="D15123" s="1">
        <v>-619753000</v>
      </c>
      <c r="E15123" s="1">
        <v>1316620000</v>
      </c>
    </row>
    <row r="15124" spans="1:5" x14ac:dyDescent="0.25">
      <c r="A15124" s="1">
        <v>-641289000</v>
      </c>
      <c r="B15124" s="1">
        <v>1357330000</v>
      </c>
      <c r="D15124" s="1">
        <v>-619461000</v>
      </c>
      <c r="E15124" s="1">
        <v>1316750000</v>
      </c>
    </row>
    <row r="15125" spans="1:5" x14ac:dyDescent="0.25">
      <c r="A15125" s="1">
        <v>-640765000</v>
      </c>
      <c r="B15125" s="1">
        <v>1357570000</v>
      </c>
      <c r="D15125" s="1">
        <v>-619170000</v>
      </c>
      <c r="E15125" s="1">
        <v>1316870000</v>
      </c>
    </row>
    <row r="15126" spans="1:5" x14ac:dyDescent="0.25">
      <c r="A15126" s="1">
        <v>-640241000</v>
      </c>
      <c r="B15126" s="1">
        <v>1357820000</v>
      </c>
      <c r="D15126" s="1">
        <v>-618880000</v>
      </c>
      <c r="E15126" s="1">
        <v>1316990000</v>
      </c>
    </row>
    <row r="15127" spans="1:5" x14ac:dyDescent="0.25">
      <c r="A15127" s="1">
        <v>-639717000</v>
      </c>
      <c r="B15127" s="1">
        <v>1358070000</v>
      </c>
      <c r="D15127" s="1">
        <v>-618590000</v>
      </c>
      <c r="E15127" s="1">
        <v>1317120000</v>
      </c>
    </row>
    <row r="15128" spans="1:5" x14ac:dyDescent="0.25">
      <c r="A15128" s="1">
        <v>-639192000</v>
      </c>
      <c r="B15128" s="1">
        <v>1358320000</v>
      </c>
      <c r="D15128" s="1">
        <v>-618300000</v>
      </c>
      <c r="E15128" s="1">
        <v>1317250000</v>
      </c>
    </row>
    <row r="15129" spans="1:5" x14ac:dyDescent="0.25">
      <c r="A15129" s="1">
        <v>-638668000</v>
      </c>
      <c r="B15129" s="1">
        <v>1358560000</v>
      </c>
      <c r="D15129" s="1">
        <v>-618011000</v>
      </c>
      <c r="E15129" s="1">
        <v>1317370000</v>
      </c>
    </row>
    <row r="15130" spans="1:5" x14ac:dyDescent="0.25">
      <c r="A15130" s="1">
        <v>-638143000</v>
      </c>
      <c r="B15130" s="1">
        <v>1358810000</v>
      </c>
      <c r="D15130" s="1">
        <v>-617723000</v>
      </c>
      <c r="E15130" s="1">
        <v>1317500000</v>
      </c>
    </row>
    <row r="15131" spans="1:5" x14ac:dyDescent="0.25">
      <c r="A15131" s="1">
        <v>-637619000</v>
      </c>
      <c r="B15131" s="1">
        <v>1359060000</v>
      </c>
      <c r="D15131" s="1">
        <v>-617436000</v>
      </c>
      <c r="E15131" s="1">
        <v>1317630000</v>
      </c>
    </row>
    <row r="15132" spans="1:5" x14ac:dyDescent="0.25">
      <c r="A15132" s="1">
        <v>-637094000</v>
      </c>
      <c r="B15132" s="1">
        <v>1359300000</v>
      </c>
      <c r="D15132" s="1">
        <v>-617149000</v>
      </c>
      <c r="E15132" s="1">
        <v>1317760000</v>
      </c>
    </row>
    <row r="15133" spans="1:5" x14ac:dyDescent="0.25">
      <c r="A15133" s="1">
        <v>-636569000</v>
      </c>
      <c r="B15133" s="1">
        <v>1359550000</v>
      </c>
      <c r="D15133" s="1">
        <v>-616862000</v>
      </c>
      <c r="E15133" s="1">
        <v>1317900000</v>
      </c>
    </row>
    <row r="15134" spans="1:5" x14ac:dyDescent="0.25">
      <c r="A15134" s="1">
        <v>-636044000</v>
      </c>
      <c r="B15134" s="1">
        <v>1359790000</v>
      </c>
      <c r="D15134" s="1">
        <v>-616576000</v>
      </c>
      <c r="E15134" s="1">
        <v>1318030000</v>
      </c>
    </row>
    <row r="15135" spans="1:5" x14ac:dyDescent="0.25">
      <c r="A15135" s="1">
        <v>-635519000</v>
      </c>
      <c r="B15135" s="1">
        <v>1360040000</v>
      </c>
      <c r="D15135" s="1">
        <v>-616291000</v>
      </c>
      <c r="E15135" s="1">
        <v>1318170000</v>
      </c>
    </row>
    <row r="15136" spans="1:5" x14ac:dyDescent="0.25">
      <c r="A15136" s="1">
        <v>-634994000</v>
      </c>
      <c r="B15136" s="1">
        <v>1360290000</v>
      </c>
      <c r="D15136" s="1">
        <v>-616006000</v>
      </c>
      <c r="E15136" s="1">
        <v>1318300000</v>
      </c>
    </row>
    <row r="15137" spans="1:5" x14ac:dyDescent="0.25">
      <c r="A15137" s="1">
        <v>-634468000</v>
      </c>
      <c r="B15137" s="1">
        <v>1360530000</v>
      </c>
      <c r="D15137" s="1">
        <v>-615722000</v>
      </c>
      <c r="E15137" s="1">
        <v>1318440000</v>
      </c>
    </row>
    <row r="15138" spans="1:5" x14ac:dyDescent="0.25">
      <c r="A15138" s="1">
        <v>-633943000</v>
      </c>
      <c r="B15138" s="1">
        <v>1360780000</v>
      </c>
      <c r="D15138" s="1">
        <v>-615438000</v>
      </c>
      <c r="E15138" s="1">
        <v>1318580000</v>
      </c>
    </row>
    <row r="15139" spans="1:5" x14ac:dyDescent="0.25">
      <c r="A15139" s="1">
        <v>-633418000</v>
      </c>
      <c r="B15139" s="1">
        <v>1361020000</v>
      </c>
      <c r="D15139" s="1">
        <v>-615155000</v>
      </c>
      <c r="E15139" s="1">
        <v>1318720000</v>
      </c>
    </row>
    <row r="15140" spans="1:5" x14ac:dyDescent="0.25">
      <c r="A15140" s="1">
        <v>-632892000</v>
      </c>
      <c r="B15140" s="1">
        <v>1361260000</v>
      </c>
      <c r="D15140" s="1">
        <v>-614872000</v>
      </c>
      <c r="E15140" s="1">
        <v>1318860000</v>
      </c>
    </row>
    <row r="15141" spans="1:5" x14ac:dyDescent="0.25">
      <c r="A15141" s="1">
        <v>-632366000</v>
      </c>
      <c r="B15141" s="1">
        <v>1361510000</v>
      </c>
      <c r="D15141" s="1">
        <v>-614590000</v>
      </c>
      <c r="E15141" s="1">
        <v>1319000000</v>
      </c>
    </row>
    <row r="15142" spans="1:5" x14ac:dyDescent="0.25">
      <c r="A15142" s="1">
        <v>-631841000</v>
      </c>
      <c r="B15142" s="1">
        <v>1361750000</v>
      </c>
      <c r="D15142" s="1">
        <v>-614308000</v>
      </c>
      <c r="E15142" s="1">
        <v>1319140000</v>
      </c>
    </row>
    <row r="15143" spans="1:5" x14ac:dyDescent="0.25">
      <c r="A15143" s="1">
        <v>-631315000</v>
      </c>
      <c r="B15143" s="1">
        <v>1362000000</v>
      </c>
      <c r="D15143" s="1">
        <v>-614027000</v>
      </c>
      <c r="E15143" s="1">
        <v>1319290000</v>
      </c>
    </row>
    <row r="15144" spans="1:5" x14ac:dyDescent="0.25">
      <c r="A15144" s="1">
        <v>-630789000</v>
      </c>
      <c r="B15144" s="1">
        <v>1362240000</v>
      </c>
      <c r="D15144" s="1">
        <v>-613746000</v>
      </c>
      <c r="E15144" s="1">
        <v>1319430000</v>
      </c>
    </row>
    <row r="15145" spans="1:5" x14ac:dyDescent="0.25">
      <c r="A15145" s="1">
        <v>-630263000</v>
      </c>
      <c r="B15145" s="1">
        <v>1362480000</v>
      </c>
      <c r="D15145" s="1">
        <v>-613465000</v>
      </c>
      <c r="E15145" s="1">
        <v>1319580000</v>
      </c>
    </row>
    <row r="15146" spans="1:5" x14ac:dyDescent="0.25">
      <c r="A15146" s="1">
        <v>-629737000</v>
      </c>
      <c r="B15146" s="1">
        <v>1362730000</v>
      </c>
      <c r="D15146" s="1">
        <v>-613186000</v>
      </c>
      <c r="E15146" s="1">
        <v>1319730000</v>
      </c>
    </row>
    <row r="15147" spans="1:5" x14ac:dyDescent="0.25">
      <c r="A15147" s="1">
        <v>-629211000</v>
      </c>
      <c r="B15147" s="1">
        <v>1362970000</v>
      </c>
      <c r="D15147" s="1">
        <v>-612906000</v>
      </c>
      <c r="E15147" s="1">
        <v>1319870000</v>
      </c>
    </row>
    <row r="15148" spans="1:5" x14ac:dyDescent="0.25">
      <c r="A15148" s="1">
        <v>-628684000</v>
      </c>
      <c r="B15148" s="1">
        <v>1363210000</v>
      </c>
      <c r="D15148" s="1">
        <v>-612627000</v>
      </c>
      <c r="E15148" s="1">
        <v>1320020000</v>
      </c>
    </row>
    <row r="15149" spans="1:5" x14ac:dyDescent="0.25">
      <c r="A15149" s="1">
        <v>-628158000</v>
      </c>
      <c r="B15149" s="1">
        <v>1363460000</v>
      </c>
      <c r="D15149" s="1">
        <v>-612349000</v>
      </c>
      <c r="E15149" s="1">
        <v>1320180000</v>
      </c>
    </row>
    <row r="15150" spans="1:5" x14ac:dyDescent="0.25">
      <c r="A15150" s="1">
        <v>-627632000</v>
      </c>
      <c r="B15150" s="1">
        <v>1363700000</v>
      </c>
      <c r="D15150" s="1">
        <v>-612071000</v>
      </c>
      <c r="E15150" s="1">
        <v>1320330000</v>
      </c>
    </row>
    <row r="15151" spans="1:5" x14ac:dyDescent="0.25">
      <c r="A15151" s="1">
        <v>-627105000</v>
      </c>
      <c r="B15151" s="1">
        <v>1363940000</v>
      </c>
      <c r="D15151" s="1">
        <v>-611793000</v>
      </c>
      <c r="E15151" s="1">
        <v>1320480000</v>
      </c>
    </row>
    <row r="15152" spans="1:5" x14ac:dyDescent="0.25">
      <c r="A15152" s="1">
        <v>-626578000</v>
      </c>
      <c r="B15152" s="1">
        <v>1364180000</v>
      </c>
      <c r="D15152" s="1">
        <v>-611516000</v>
      </c>
      <c r="E15152" s="1">
        <v>1320640000</v>
      </c>
    </row>
    <row r="15153" spans="1:5" x14ac:dyDescent="0.25">
      <c r="A15153" s="1">
        <v>-626052000</v>
      </c>
      <c r="B15153" s="1">
        <v>1364430000</v>
      </c>
      <c r="D15153" s="1">
        <v>-611239000</v>
      </c>
      <c r="E15153" s="1">
        <v>1320790000</v>
      </c>
    </row>
    <row r="15154" spans="1:5" x14ac:dyDescent="0.25">
      <c r="A15154" s="1">
        <v>-625525000</v>
      </c>
      <c r="B15154" s="1">
        <v>1364670000</v>
      </c>
      <c r="D15154" s="1">
        <v>-610962000</v>
      </c>
      <c r="E15154" s="1">
        <v>1320950000</v>
      </c>
    </row>
    <row r="15155" spans="1:5" x14ac:dyDescent="0.25">
      <c r="A15155" s="1">
        <v>-624998000</v>
      </c>
      <c r="B15155" s="1">
        <v>1364910000</v>
      </c>
      <c r="D15155" s="1">
        <v>-610686000</v>
      </c>
      <c r="E15155" s="1">
        <v>1321110000</v>
      </c>
    </row>
    <row r="15156" spans="1:5" x14ac:dyDescent="0.25">
      <c r="A15156" s="1">
        <v>-624471000</v>
      </c>
      <c r="B15156" s="1">
        <v>1365150000</v>
      </c>
      <c r="D15156" s="1">
        <v>-610411000</v>
      </c>
      <c r="E15156" s="1">
        <v>1321270000</v>
      </c>
    </row>
    <row r="15157" spans="1:5" x14ac:dyDescent="0.25">
      <c r="A15157" s="1">
        <v>-623944000</v>
      </c>
      <c r="B15157" s="1">
        <v>1365390000</v>
      </c>
      <c r="D15157" s="1">
        <v>-610135000</v>
      </c>
      <c r="E15157" s="1">
        <v>1321430000</v>
      </c>
    </row>
    <row r="15158" spans="1:5" x14ac:dyDescent="0.25">
      <c r="A15158" s="1">
        <v>-623416000</v>
      </c>
      <c r="B15158" s="1">
        <v>1365630000</v>
      </c>
      <c r="D15158" s="1">
        <v>-609860000</v>
      </c>
      <c r="E15158" s="1">
        <v>1321590000</v>
      </c>
    </row>
    <row r="15159" spans="1:5" x14ac:dyDescent="0.25">
      <c r="A15159" s="1">
        <v>-622889000</v>
      </c>
      <c r="B15159" s="1">
        <v>1365870000</v>
      </c>
      <c r="D15159" s="1">
        <v>-609586000</v>
      </c>
      <c r="E15159" s="1">
        <v>1321760000</v>
      </c>
    </row>
    <row r="15160" spans="1:5" x14ac:dyDescent="0.25">
      <c r="A15160" s="1">
        <v>-622362000</v>
      </c>
      <c r="B15160" s="1">
        <v>1366110000</v>
      </c>
      <c r="D15160" s="1">
        <v>-609311000</v>
      </c>
      <c r="E15160" s="1">
        <v>1321920000</v>
      </c>
    </row>
    <row r="15161" spans="1:5" x14ac:dyDescent="0.25">
      <c r="A15161" s="1">
        <v>-621834000</v>
      </c>
      <c r="B15161" s="1">
        <v>1366350000</v>
      </c>
      <c r="D15161" s="1">
        <v>-609038000</v>
      </c>
      <c r="E15161" s="1">
        <v>1322090000</v>
      </c>
    </row>
    <row r="15162" spans="1:5" x14ac:dyDescent="0.25">
      <c r="A15162" s="1">
        <v>-621306000</v>
      </c>
      <c r="B15162" s="1">
        <v>1366590000</v>
      </c>
      <c r="D15162" s="1">
        <v>-608764000</v>
      </c>
      <c r="E15162" s="1">
        <v>1322260000</v>
      </c>
    </row>
    <row r="15163" spans="1:5" x14ac:dyDescent="0.25">
      <c r="A15163" s="1">
        <v>-620779000</v>
      </c>
      <c r="B15163" s="1">
        <v>1366830000</v>
      </c>
      <c r="D15163" s="1">
        <v>-608491000</v>
      </c>
      <c r="E15163" s="1">
        <v>1322430000</v>
      </c>
    </row>
    <row r="15164" spans="1:5" x14ac:dyDescent="0.25">
      <c r="A15164" s="1">
        <v>-620251000</v>
      </c>
      <c r="B15164" s="1">
        <v>1367070000</v>
      </c>
      <c r="D15164" s="1">
        <v>-608218000</v>
      </c>
      <c r="E15164" s="1">
        <v>1322600000</v>
      </c>
    </row>
    <row r="15165" spans="1:5" x14ac:dyDescent="0.25">
      <c r="A15165" s="1">
        <v>-619723000</v>
      </c>
      <c r="B15165" s="1">
        <v>1367310000</v>
      </c>
      <c r="D15165" s="1">
        <v>-607945000</v>
      </c>
      <c r="E15165" s="1">
        <v>1322770000</v>
      </c>
    </row>
    <row r="15166" spans="1:5" x14ac:dyDescent="0.25">
      <c r="A15166" s="1">
        <v>-619195000</v>
      </c>
      <c r="B15166" s="1">
        <v>1367550000</v>
      </c>
      <c r="D15166" s="1">
        <v>-607673000</v>
      </c>
      <c r="E15166" s="1">
        <v>1322940000</v>
      </c>
    </row>
    <row r="15167" spans="1:5" x14ac:dyDescent="0.25">
      <c r="A15167" s="1">
        <v>-618667000</v>
      </c>
      <c r="B15167" s="1">
        <v>1367790000</v>
      </c>
      <c r="D15167" s="1">
        <v>-607401000</v>
      </c>
      <c r="E15167" s="1">
        <v>1323110000</v>
      </c>
    </row>
    <row r="15168" spans="1:5" x14ac:dyDescent="0.25">
      <c r="A15168" s="1">
        <v>-618139000</v>
      </c>
      <c r="B15168" s="1">
        <v>1368030000</v>
      </c>
      <c r="D15168" s="1">
        <v>-607129000</v>
      </c>
      <c r="E15168" s="1">
        <v>1323290000</v>
      </c>
    </row>
    <row r="15169" spans="1:5" x14ac:dyDescent="0.25">
      <c r="A15169" s="1">
        <v>-617611000</v>
      </c>
      <c r="B15169" s="1">
        <v>1368270000</v>
      </c>
      <c r="D15169" s="1">
        <v>-606857000</v>
      </c>
      <c r="E15169" s="1">
        <v>1323460000</v>
      </c>
    </row>
    <row r="15170" spans="1:5" x14ac:dyDescent="0.25">
      <c r="A15170" s="1">
        <v>-617082000</v>
      </c>
      <c r="B15170" s="1">
        <v>1368510000</v>
      </c>
      <c r="D15170" s="1">
        <v>-606586000</v>
      </c>
      <c r="E15170" s="1">
        <v>1323640000</v>
      </c>
    </row>
    <row r="15171" spans="1:5" x14ac:dyDescent="0.25">
      <c r="A15171" s="1">
        <v>-616554000</v>
      </c>
      <c r="B15171" s="1">
        <v>1368750000</v>
      </c>
      <c r="D15171" s="1">
        <v>-606315000</v>
      </c>
      <c r="E15171" s="1">
        <v>1323820000</v>
      </c>
    </row>
    <row r="15172" spans="1:5" x14ac:dyDescent="0.25">
      <c r="A15172" s="1">
        <v>-616025000</v>
      </c>
      <c r="B15172" s="1">
        <v>1368980000</v>
      </c>
      <c r="D15172" s="1">
        <v>-606045000</v>
      </c>
      <c r="E15172" s="1">
        <v>1324000000</v>
      </c>
    </row>
    <row r="15173" spans="1:5" x14ac:dyDescent="0.25">
      <c r="A15173" s="1">
        <v>-615497000</v>
      </c>
      <c r="B15173" s="1">
        <v>1369220000</v>
      </c>
      <c r="D15173" s="1">
        <v>-605774000</v>
      </c>
      <c r="E15173" s="1">
        <v>1324180000</v>
      </c>
    </row>
    <row r="15174" spans="1:5" x14ac:dyDescent="0.25">
      <c r="A15174" s="1">
        <v>-614968000</v>
      </c>
      <c r="B15174" s="1">
        <v>1369460000</v>
      </c>
      <c r="D15174" s="1">
        <v>-605504000</v>
      </c>
      <c r="E15174" s="1">
        <v>1324370000</v>
      </c>
    </row>
    <row r="15175" spans="1:5" x14ac:dyDescent="0.25">
      <c r="A15175" s="1">
        <v>-614439000</v>
      </c>
      <c r="B15175" s="1">
        <v>1369700000</v>
      </c>
      <c r="D15175" s="1">
        <v>-605234000</v>
      </c>
      <c r="E15175" s="1">
        <v>1324550000</v>
      </c>
    </row>
    <row r="15176" spans="1:5" x14ac:dyDescent="0.25">
      <c r="A15176" s="1">
        <v>-613910000</v>
      </c>
      <c r="B15176" s="1">
        <v>1369940000</v>
      </c>
      <c r="D15176" s="1">
        <v>-604964000</v>
      </c>
      <c r="E15176" s="1">
        <v>1324730000</v>
      </c>
    </row>
    <row r="15177" spans="1:5" x14ac:dyDescent="0.25">
      <c r="A15177" s="1">
        <v>-613381000</v>
      </c>
      <c r="B15177" s="1">
        <v>1370170000</v>
      </c>
      <c r="D15177" s="1">
        <v>-604694000</v>
      </c>
      <c r="E15177" s="1">
        <v>1324920000</v>
      </c>
    </row>
    <row r="15178" spans="1:5" x14ac:dyDescent="0.25">
      <c r="A15178" s="1">
        <v>-612852000</v>
      </c>
      <c r="B15178" s="1">
        <v>1370410000</v>
      </c>
      <c r="D15178" s="1">
        <v>-604425000</v>
      </c>
      <c r="E15178" s="1">
        <v>1325110000</v>
      </c>
    </row>
    <row r="15179" spans="1:5" x14ac:dyDescent="0.25">
      <c r="A15179" s="1">
        <v>-612323000</v>
      </c>
      <c r="B15179" s="1">
        <v>1370650000</v>
      </c>
      <c r="D15179" s="1">
        <v>-604156000</v>
      </c>
      <c r="E15179" s="1">
        <v>1325300000</v>
      </c>
    </row>
    <row r="15180" spans="1:5" x14ac:dyDescent="0.25">
      <c r="A15180" s="1">
        <v>-611794000</v>
      </c>
      <c r="B15180" s="1">
        <v>1370880000</v>
      </c>
      <c r="D15180" s="1">
        <v>-603887000</v>
      </c>
      <c r="E15180" s="1">
        <v>1325490000</v>
      </c>
    </row>
    <row r="15181" spans="1:5" x14ac:dyDescent="0.25">
      <c r="A15181" s="1">
        <v>-611265000</v>
      </c>
      <c r="B15181" s="1">
        <v>1371120000</v>
      </c>
      <c r="D15181" s="1">
        <v>-603618000</v>
      </c>
      <c r="E15181" s="1">
        <v>1325680000</v>
      </c>
    </row>
    <row r="15182" spans="1:5" x14ac:dyDescent="0.25">
      <c r="A15182" s="1">
        <v>-610735000</v>
      </c>
      <c r="B15182" s="1">
        <v>1371350000</v>
      </c>
      <c r="D15182" s="1">
        <v>-603349000</v>
      </c>
      <c r="E15182" s="1">
        <v>1325870000</v>
      </c>
    </row>
    <row r="15183" spans="1:5" x14ac:dyDescent="0.25">
      <c r="A15183" s="1">
        <v>-610206000</v>
      </c>
      <c r="B15183" s="1">
        <v>1371590000</v>
      </c>
      <c r="D15183" s="1">
        <v>-603081000</v>
      </c>
      <c r="E15183" s="1">
        <v>1326070000</v>
      </c>
    </row>
    <row r="15184" spans="1:5" x14ac:dyDescent="0.25">
      <c r="A15184" s="1">
        <v>-609676000</v>
      </c>
      <c r="B15184" s="1">
        <v>1371830000</v>
      </c>
      <c r="D15184" s="1">
        <v>-602812000</v>
      </c>
      <c r="E15184" s="1">
        <v>1326260000</v>
      </c>
    </row>
    <row r="15185" spans="1:5" x14ac:dyDescent="0.25">
      <c r="A15185" s="1">
        <v>-609146000</v>
      </c>
      <c r="B15185" s="1">
        <v>1372060000</v>
      </c>
      <c r="D15185" s="1">
        <v>-602544000</v>
      </c>
      <c r="E15185" s="1">
        <v>1326460000</v>
      </c>
    </row>
    <row r="15186" spans="1:5" x14ac:dyDescent="0.25">
      <c r="A15186" s="1">
        <v>-608617000</v>
      </c>
      <c r="B15186" s="1">
        <v>1372300000</v>
      </c>
      <c r="D15186" s="1">
        <v>-602276000</v>
      </c>
      <c r="E15186" s="1">
        <v>1326660000</v>
      </c>
    </row>
    <row r="15187" spans="1:5" x14ac:dyDescent="0.25">
      <c r="A15187" s="1">
        <v>-608087000</v>
      </c>
      <c r="B15187" s="1">
        <v>1372530000</v>
      </c>
      <c r="D15187" s="1">
        <v>-602008000</v>
      </c>
      <c r="E15187" s="1">
        <v>1326860000</v>
      </c>
    </row>
    <row r="15188" spans="1:5" x14ac:dyDescent="0.25">
      <c r="A15188" s="1">
        <v>-607557000</v>
      </c>
      <c r="B15188" s="1">
        <v>1372770000</v>
      </c>
      <c r="D15188" s="1">
        <v>-601740000</v>
      </c>
      <c r="E15188" s="1">
        <v>1327060000</v>
      </c>
    </row>
    <row r="15189" spans="1:5" x14ac:dyDescent="0.25">
      <c r="A15189" s="1">
        <v>-607027000</v>
      </c>
      <c r="B15189" s="1">
        <v>1373000000</v>
      </c>
      <c r="D15189" s="1">
        <v>-601472000</v>
      </c>
      <c r="E15189" s="1">
        <v>1327260000</v>
      </c>
    </row>
    <row r="15190" spans="1:5" x14ac:dyDescent="0.25">
      <c r="A15190" s="1">
        <v>-606496000</v>
      </c>
      <c r="B15190" s="1">
        <v>1373240000</v>
      </c>
      <c r="D15190" s="1">
        <v>-601205000</v>
      </c>
      <c r="E15190" s="1">
        <v>1327460000</v>
      </c>
    </row>
    <row r="15191" spans="1:5" x14ac:dyDescent="0.25">
      <c r="A15191" s="1">
        <v>-605966000</v>
      </c>
      <c r="B15191" s="1">
        <v>1373470000</v>
      </c>
      <c r="D15191" s="1">
        <v>-600937000</v>
      </c>
      <c r="E15191" s="1">
        <v>1327670000</v>
      </c>
    </row>
    <row r="15192" spans="1:5" x14ac:dyDescent="0.25">
      <c r="A15192" s="1">
        <v>-605436000</v>
      </c>
      <c r="B15192" s="1">
        <v>1373700000</v>
      </c>
      <c r="D15192" s="1">
        <v>-600670000</v>
      </c>
      <c r="E15192" s="1">
        <v>1327870000</v>
      </c>
    </row>
    <row r="15193" spans="1:5" x14ac:dyDescent="0.25">
      <c r="A15193" s="1">
        <v>-604905000</v>
      </c>
      <c r="B15193" s="1">
        <v>1373940000</v>
      </c>
      <c r="D15193" s="1">
        <v>-600402000</v>
      </c>
      <c r="E15193" s="1">
        <v>1328080000</v>
      </c>
    </row>
    <row r="15194" spans="1:5" x14ac:dyDescent="0.25">
      <c r="A15194" s="1">
        <v>-604375000</v>
      </c>
      <c r="B15194" s="1">
        <v>1374170000</v>
      </c>
      <c r="D15194" s="1">
        <v>-600135000</v>
      </c>
      <c r="E15194" s="1">
        <v>1328290000</v>
      </c>
    </row>
    <row r="15195" spans="1:5" x14ac:dyDescent="0.25">
      <c r="A15195" s="1">
        <v>-603844000</v>
      </c>
      <c r="B15195" s="1">
        <v>1374400000</v>
      </c>
      <c r="D15195" s="1">
        <v>-599867000</v>
      </c>
      <c r="E15195" s="1">
        <v>1328500000</v>
      </c>
    </row>
    <row r="15196" spans="1:5" x14ac:dyDescent="0.25">
      <c r="A15196" s="1">
        <v>-603314000</v>
      </c>
      <c r="B15196" s="1">
        <v>1374640000</v>
      </c>
      <c r="D15196" s="1">
        <v>-599600000</v>
      </c>
      <c r="E15196" s="1">
        <v>1328710000</v>
      </c>
    </row>
    <row r="15197" spans="1:5" x14ac:dyDescent="0.25">
      <c r="A15197" s="1">
        <v>-602783000</v>
      </c>
      <c r="B15197" s="1">
        <v>1374870000</v>
      </c>
      <c r="D15197" s="1">
        <v>-599333000</v>
      </c>
      <c r="E15197" s="1">
        <v>1328920000</v>
      </c>
    </row>
    <row r="15198" spans="1:5" x14ac:dyDescent="0.25">
      <c r="A15198" s="1">
        <v>-602252000</v>
      </c>
      <c r="B15198" s="1">
        <v>1375100000</v>
      </c>
      <c r="D15198" s="1">
        <v>-599066000</v>
      </c>
      <c r="E15198" s="1">
        <v>1329140000</v>
      </c>
    </row>
    <row r="15199" spans="1:5" x14ac:dyDescent="0.25">
      <c r="A15199" s="1">
        <v>-601721000</v>
      </c>
      <c r="B15199" s="1">
        <v>1375340000</v>
      </c>
      <c r="D15199" s="1">
        <v>-598798000</v>
      </c>
      <c r="E15199" s="1">
        <v>1329350000</v>
      </c>
    </row>
    <row r="15200" spans="1:5" x14ac:dyDescent="0.25">
      <c r="A15200" s="1">
        <v>-601190000</v>
      </c>
      <c r="B15200" s="1">
        <v>1375570000</v>
      </c>
      <c r="D15200" s="1">
        <v>-598531000</v>
      </c>
      <c r="E15200" s="1">
        <v>1329570000</v>
      </c>
    </row>
    <row r="15201" spans="1:5" x14ac:dyDescent="0.25">
      <c r="A15201" s="1">
        <v>-600659000</v>
      </c>
      <c r="B15201" s="1">
        <v>1375800000</v>
      </c>
      <c r="D15201" s="1">
        <v>-598264000</v>
      </c>
      <c r="E15201" s="1">
        <v>1329780000</v>
      </c>
    </row>
    <row r="15202" spans="1:5" x14ac:dyDescent="0.25">
      <c r="A15202" s="1">
        <v>-600127000</v>
      </c>
      <c r="B15202" s="1">
        <v>1376030000</v>
      </c>
      <c r="D15202" s="1">
        <v>-597997000</v>
      </c>
      <c r="E15202" s="1">
        <v>1330000000</v>
      </c>
    </row>
    <row r="15203" spans="1:5" x14ac:dyDescent="0.25">
      <c r="A15203" s="1">
        <v>-599596000</v>
      </c>
      <c r="B15203" s="1">
        <v>1376260000</v>
      </c>
      <c r="D15203" s="1">
        <v>-597730000</v>
      </c>
      <c r="E15203" s="1">
        <v>1330220000</v>
      </c>
    </row>
    <row r="15204" spans="1:5" x14ac:dyDescent="0.25">
      <c r="A15204" s="1">
        <v>-599065000</v>
      </c>
      <c r="B15204" s="1">
        <v>1376500000</v>
      </c>
      <c r="D15204" s="1">
        <v>-597462000</v>
      </c>
      <c r="E15204" s="1">
        <v>1330440000</v>
      </c>
    </row>
    <row r="15205" spans="1:5" x14ac:dyDescent="0.25">
      <c r="A15205" s="1">
        <v>-598533000</v>
      </c>
      <c r="B15205" s="1">
        <v>1376730000</v>
      </c>
      <c r="D15205" s="1">
        <v>-597195000</v>
      </c>
      <c r="E15205" s="1">
        <v>1330670000</v>
      </c>
    </row>
    <row r="15206" spans="1:5" x14ac:dyDescent="0.25">
      <c r="A15206" s="1">
        <v>-598002000</v>
      </c>
      <c r="B15206" s="1">
        <v>1376960000</v>
      </c>
      <c r="D15206" s="1">
        <v>-596928000</v>
      </c>
      <c r="E15206" s="1">
        <v>1330890000</v>
      </c>
    </row>
    <row r="15207" spans="1:5" x14ac:dyDescent="0.25">
      <c r="A15207" s="1">
        <v>-597470000</v>
      </c>
      <c r="B15207" s="1">
        <v>1377190000</v>
      </c>
      <c r="D15207" s="1">
        <v>-596660000</v>
      </c>
      <c r="E15207" s="1">
        <v>1331120000</v>
      </c>
    </row>
    <row r="15208" spans="1:5" x14ac:dyDescent="0.25">
      <c r="A15208" s="1">
        <v>-596938000</v>
      </c>
      <c r="B15208" s="1">
        <v>1377420000</v>
      </c>
      <c r="D15208" s="1">
        <v>-596393000</v>
      </c>
      <c r="E15208" s="1">
        <v>1331340000</v>
      </c>
    </row>
    <row r="15209" spans="1:5" x14ac:dyDescent="0.25">
      <c r="A15209" s="1">
        <v>-596406000</v>
      </c>
      <c r="B15209" s="1">
        <v>1377650000</v>
      </c>
      <c r="D15209" s="1">
        <v>-596126000</v>
      </c>
      <c r="E15209" s="1">
        <v>1331570000</v>
      </c>
    </row>
    <row r="15210" spans="1:5" x14ac:dyDescent="0.25">
      <c r="A15210" s="1">
        <v>-595874000</v>
      </c>
      <c r="B15210" s="1">
        <v>1377880000</v>
      </c>
      <c r="D15210" s="1">
        <v>-595858000</v>
      </c>
      <c r="E15210" s="1">
        <v>1331800000</v>
      </c>
    </row>
    <row r="15211" spans="1:5" x14ac:dyDescent="0.25">
      <c r="A15211" s="1">
        <v>-595342000</v>
      </c>
      <c r="B15211" s="1">
        <v>1378110000</v>
      </c>
      <c r="D15211" s="1">
        <v>-595590000</v>
      </c>
      <c r="E15211" s="1">
        <v>1332030000</v>
      </c>
    </row>
    <row r="15212" spans="1:5" x14ac:dyDescent="0.25">
      <c r="A15212" s="1">
        <v>-594810000</v>
      </c>
      <c r="B15212" s="1">
        <v>1378340000</v>
      </c>
      <c r="D15212" s="1">
        <v>-595323000</v>
      </c>
      <c r="E15212" s="1">
        <v>1332260000</v>
      </c>
    </row>
    <row r="15213" spans="1:5" x14ac:dyDescent="0.25">
      <c r="A15213" s="1">
        <v>-594278000</v>
      </c>
      <c r="B15213" s="1">
        <v>1378570000</v>
      </c>
      <c r="D15213" s="1">
        <v>-595055000</v>
      </c>
      <c r="E15213" s="1">
        <v>1332500000</v>
      </c>
    </row>
    <row r="15214" spans="1:5" x14ac:dyDescent="0.25">
      <c r="A15214" s="1">
        <v>-593746000</v>
      </c>
      <c r="B15214" s="1">
        <v>1378800000</v>
      </c>
      <c r="D15214" s="1">
        <v>-594787000</v>
      </c>
      <c r="E15214" s="1">
        <v>1332730000</v>
      </c>
    </row>
    <row r="15215" spans="1:5" x14ac:dyDescent="0.25">
      <c r="A15215" s="1">
        <v>-593213000</v>
      </c>
      <c r="B15215" s="1">
        <v>1379030000</v>
      </c>
      <c r="D15215" s="1">
        <v>-594519000</v>
      </c>
      <c r="E15215" s="1">
        <v>1332970000</v>
      </c>
    </row>
    <row r="15216" spans="1:5" x14ac:dyDescent="0.25">
      <c r="A15216" s="1">
        <v>-592681000</v>
      </c>
      <c r="B15216" s="1">
        <v>1379260000</v>
      </c>
      <c r="D15216" s="1">
        <v>-594251000</v>
      </c>
      <c r="E15216" s="1">
        <v>1333200000</v>
      </c>
    </row>
    <row r="15217" spans="1:5" x14ac:dyDescent="0.25">
      <c r="A15217" s="1">
        <v>-592148000</v>
      </c>
      <c r="B15217" s="1">
        <v>1379490000</v>
      </c>
      <c r="D15217" s="1">
        <v>-593982000</v>
      </c>
      <c r="E15217" s="1">
        <v>1333440000</v>
      </c>
    </row>
    <row r="15218" spans="1:5" x14ac:dyDescent="0.25">
      <c r="A15218" s="1">
        <v>-591615000</v>
      </c>
      <c r="B15218" s="1">
        <v>1379720000</v>
      </c>
      <c r="D15218" s="1">
        <v>-593714000</v>
      </c>
      <c r="E15218" s="1">
        <v>1333680000</v>
      </c>
    </row>
    <row r="15219" spans="1:5" x14ac:dyDescent="0.25">
      <c r="A15219" s="1">
        <v>-591083000</v>
      </c>
      <c r="B15219" s="1">
        <v>1379940000</v>
      </c>
      <c r="D15219" s="1">
        <v>-593445000</v>
      </c>
      <c r="E15219" s="1">
        <v>1333920000</v>
      </c>
    </row>
    <row r="15220" spans="1:5" x14ac:dyDescent="0.25">
      <c r="A15220" s="1">
        <v>-590550000</v>
      </c>
      <c r="B15220" s="1">
        <v>1380170000</v>
      </c>
      <c r="D15220" s="1">
        <v>-593176000</v>
      </c>
      <c r="E15220" s="1">
        <v>1334170000</v>
      </c>
    </row>
    <row r="15221" spans="1:5" x14ac:dyDescent="0.25">
      <c r="A15221" s="1">
        <v>-590017000</v>
      </c>
      <c r="B15221" s="1">
        <v>1380400000</v>
      </c>
      <c r="D15221" s="1">
        <v>-592907000</v>
      </c>
      <c r="E15221" s="1">
        <v>1334410000</v>
      </c>
    </row>
    <row r="15222" spans="1:5" x14ac:dyDescent="0.25">
      <c r="A15222" s="1">
        <v>-589484000</v>
      </c>
      <c r="B15222" s="1">
        <v>1380630000</v>
      </c>
      <c r="D15222" s="1">
        <v>-592638000</v>
      </c>
      <c r="E15222" s="1">
        <v>1334660000</v>
      </c>
    </row>
    <row r="15223" spans="1:5" x14ac:dyDescent="0.25">
      <c r="A15223" s="1">
        <v>-588951000</v>
      </c>
      <c r="B15223" s="1">
        <v>1380860000</v>
      </c>
      <c r="D15223" s="1">
        <v>-592369000</v>
      </c>
      <c r="E15223" s="1">
        <v>1334900000</v>
      </c>
    </row>
    <row r="15224" spans="1:5" x14ac:dyDescent="0.25">
      <c r="A15224" s="1">
        <v>-588418000</v>
      </c>
      <c r="B15224" s="1">
        <v>1381080000</v>
      </c>
      <c r="D15224" s="1">
        <v>-592100000</v>
      </c>
      <c r="E15224" s="1">
        <v>1335150000</v>
      </c>
    </row>
    <row r="15225" spans="1:5" x14ac:dyDescent="0.25">
      <c r="A15225" s="1">
        <v>-587884000</v>
      </c>
      <c r="B15225" s="1">
        <v>1381310000</v>
      </c>
      <c r="D15225" s="1">
        <v>-591830000</v>
      </c>
      <c r="E15225" s="1">
        <v>1335400000</v>
      </c>
    </row>
    <row r="15226" spans="1:5" x14ac:dyDescent="0.25">
      <c r="A15226" s="1">
        <v>-587351000</v>
      </c>
      <c r="B15226" s="1">
        <v>1381540000</v>
      </c>
      <c r="D15226" s="1">
        <v>-591560000</v>
      </c>
      <c r="E15226" s="1">
        <v>1335650000</v>
      </c>
    </row>
    <row r="15227" spans="1:5" x14ac:dyDescent="0.25">
      <c r="A15227" s="1">
        <v>-586817000</v>
      </c>
      <c r="B15227" s="1">
        <v>1381760000</v>
      </c>
      <c r="D15227" s="1">
        <v>-591290000</v>
      </c>
      <c r="E15227" s="1">
        <v>1335900000</v>
      </c>
    </row>
    <row r="15228" spans="1:5" x14ac:dyDescent="0.25">
      <c r="A15228" s="1">
        <v>-586284000</v>
      </c>
      <c r="B15228" s="1">
        <v>1381990000</v>
      </c>
      <c r="D15228" s="1">
        <v>-591019000</v>
      </c>
      <c r="E15228" s="1">
        <v>1336150000</v>
      </c>
    </row>
    <row r="15229" spans="1:5" x14ac:dyDescent="0.25">
      <c r="A15229" s="1">
        <v>-585750000</v>
      </c>
      <c r="B15229" s="1">
        <v>1382220000</v>
      </c>
      <c r="D15229" s="1">
        <v>-590749000</v>
      </c>
      <c r="E15229" s="1">
        <v>1336410000</v>
      </c>
    </row>
    <row r="15230" spans="1:5" x14ac:dyDescent="0.25">
      <c r="A15230" s="1">
        <v>-585217000</v>
      </c>
      <c r="B15230" s="1">
        <v>1382440000</v>
      </c>
      <c r="D15230" s="1">
        <v>-590478000</v>
      </c>
      <c r="E15230" s="1">
        <v>1336660000</v>
      </c>
    </row>
    <row r="15231" spans="1:5" x14ac:dyDescent="0.25">
      <c r="A15231" s="1">
        <v>-584683000</v>
      </c>
      <c r="B15231" s="1">
        <v>1382670000</v>
      </c>
      <c r="D15231" s="1">
        <v>-590207000</v>
      </c>
      <c r="E15231" s="1">
        <v>1336920000</v>
      </c>
    </row>
    <row r="15232" spans="1:5" x14ac:dyDescent="0.25">
      <c r="A15232" s="1">
        <v>-584149000</v>
      </c>
      <c r="B15232" s="1">
        <v>1382900000</v>
      </c>
      <c r="D15232" s="1">
        <v>-589935000</v>
      </c>
      <c r="E15232" s="1">
        <v>1337180000</v>
      </c>
    </row>
    <row r="15233" spans="1:5" x14ac:dyDescent="0.25">
      <c r="A15233" s="1">
        <v>-583615000</v>
      </c>
      <c r="B15233" s="1">
        <v>1383120000</v>
      </c>
      <c r="D15233" s="1">
        <v>-589664000</v>
      </c>
      <c r="E15233" s="1">
        <v>1337440000</v>
      </c>
    </row>
    <row r="15234" spans="1:5" x14ac:dyDescent="0.25">
      <c r="A15234" s="1">
        <v>-583081000</v>
      </c>
      <c r="B15234" s="1">
        <v>1383350000</v>
      </c>
      <c r="D15234" s="1">
        <v>-589392000</v>
      </c>
      <c r="E15234" s="1">
        <v>1337700000</v>
      </c>
    </row>
    <row r="15235" spans="1:5" x14ac:dyDescent="0.25">
      <c r="A15235" s="1">
        <v>-582547000</v>
      </c>
      <c r="B15235" s="1">
        <v>1383570000</v>
      </c>
      <c r="D15235" s="1">
        <v>-589119000</v>
      </c>
      <c r="E15235" s="1">
        <v>1337960000</v>
      </c>
    </row>
    <row r="15236" spans="1:5" x14ac:dyDescent="0.25">
      <c r="A15236" s="1">
        <v>-582012000</v>
      </c>
      <c r="B15236" s="1">
        <v>1383800000</v>
      </c>
      <c r="D15236" s="1">
        <v>-588847000</v>
      </c>
      <c r="E15236" s="1">
        <v>1338220000</v>
      </c>
    </row>
    <row r="15237" spans="1:5" x14ac:dyDescent="0.25">
      <c r="A15237" s="1">
        <v>-581478000</v>
      </c>
      <c r="B15237" s="1">
        <v>1384020000</v>
      </c>
      <c r="D15237" s="1">
        <v>-588574000</v>
      </c>
      <c r="E15237" s="1">
        <v>1338490000</v>
      </c>
    </row>
    <row r="15238" spans="1:5" x14ac:dyDescent="0.25">
      <c r="A15238" s="1">
        <v>-580944000</v>
      </c>
      <c r="B15238" s="1">
        <v>1384250000</v>
      </c>
      <c r="D15238" s="1">
        <v>-588301000</v>
      </c>
      <c r="E15238" s="1">
        <v>1338750000</v>
      </c>
    </row>
    <row r="15239" spans="1:5" x14ac:dyDescent="0.25">
      <c r="A15239" s="1">
        <v>-580409000</v>
      </c>
      <c r="B15239" s="1">
        <v>1384470000</v>
      </c>
      <c r="D15239" s="1">
        <v>-588027000</v>
      </c>
      <c r="E15239" s="1">
        <v>1339020000</v>
      </c>
    </row>
    <row r="15240" spans="1:5" x14ac:dyDescent="0.25">
      <c r="A15240" s="1">
        <v>-579875000</v>
      </c>
      <c r="B15240" s="1">
        <v>1384690000</v>
      </c>
      <c r="D15240" s="1">
        <v>-587754000</v>
      </c>
      <c r="E15240" s="1">
        <v>1339290000</v>
      </c>
    </row>
    <row r="15241" spans="1:5" x14ac:dyDescent="0.25">
      <c r="A15241" s="1">
        <v>-579340000</v>
      </c>
      <c r="B15241" s="1">
        <v>1384920000</v>
      </c>
      <c r="D15241" s="1">
        <v>-587479000</v>
      </c>
      <c r="E15241" s="1">
        <v>1339560000</v>
      </c>
    </row>
    <row r="15242" spans="1:5" x14ac:dyDescent="0.25">
      <c r="A15242" s="1">
        <v>-578805000</v>
      </c>
      <c r="B15242" s="1">
        <v>1385140000</v>
      </c>
      <c r="D15242" s="1">
        <v>-587205000</v>
      </c>
      <c r="E15242" s="1">
        <v>1339830000</v>
      </c>
    </row>
    <row r="15243" spans="1:5" x14ac:dyDescent="0.25">
      <c r="A15243" s="1">
        <v>-578270000</v>
      </c>
      <c r="B15243" s="1">
        <v>1385370000</v>
      </c>
      <c r="D15243" s="1">
        <v>-586930000</v>
      </c>
      <c r="E15243" s="1">
        <v>1340100000</v>
      </c>
    </row>
    <row r="15244" spans="1:5" x14ac:dyDescent="0.25">
      <c r="A15244" s="1">
        <v>-577735000</v>
      </c>
      <c r="B15244" s="1">
        <v>1385590000</v>
      </c>
      <c r="D15244" s="1">
        <v>-586655000</v>
      </c>
      <c r="E15244" s="1">
        <v>1340370000</v>
      </c>
    </row>
    <row r="15245" spans="1:5" x14ac:dyDescent="0.25">
      <c r="A15245" s="1">
        <v>-577200000</v>
      </c>
      <c r="B15245" s="1">
        <v>1385810000</v>
      </c>
      <c r="D15245" s="1">
        <v>-586379000</v>
      </c>
      <c r="E15245" s="1">
        <v>1340650000</v>
      </c>
    </row>
    <row r="15246" spans="1:5" x14ac:dyDescent="0.25">
      <c r="A15246" s="1">
        <v>-576665000</v>
      </c>
      <c r="B15246" s="1">
        <v>1386030000</v>
      </c>
      <c r="D15246" s="1">
        <v>-586103000</v>
      </c>
      <c r="E15246" s="1">
        <v>1340930000</v>
      </c>
    </row>
    <row r="15247" spans="1:5" x14ac:dyDescent="0.25">
      <c r="A15247" s="1">
        <v>-576130000</v>
      </c>
      <c r="B15247" s="1">
        <v>1386260000</v>
      </c>
      <c r="D15247" s="1">
        <v>-585827000</v>
      </c>
      <c r="E15247" s="1">
        <v>1341200000</v>
      </c>
    </row>
    <row r="15248" spans="1:5" x14ac:dyDescent="0.25">
      <c r="A15248" s="1">
        <v>-575595000</v>
      </c>
      <c r="B15248" s="1">
        <v>1386480000</v>
      </c>
      <c r="D15248" s="1">
        <v>-585550000</v>
      </c>
      <c r="E15248" s="1">
        <v>1341480000</v>
      </c>
    </row>
    <row r="15249" spans="1:5" x14ac:dyDescent="0.25">
      <c r="A15249" s="1">
        <v>-575059000</v>
      </c>
      <c r="B15249" s="1">
        <v>1386700000</v>
      </c>
      <c r="D15249" s="1">
        <v>-585273000</v>
      </c>
      <c r="E15249" s="1">
        <v>1341760000</v>
      </c>
    </row>
    <row r="15250" spans="1:5" x14ac:dyDescent="0.25">
      <c r="A15250" s="1">
        <v>-574524000</v>
      </c>
      <c r="B15250" s="1">
        <v>1386920000</v>
      </c>
      <c r="D15250" s="1">
        <v>-584995000</v>
      </c>
      <c r="E15250" s="1">
        <v>1342040000</v>
      </c>
    </row>
    <row r="15251" spans="1:5" x14ac:dyDescent="0.25">
      <c r="A15251" s="1">
        <v>-573988000</v>
      </c>
      <c r="B15251" s="1">
        <v>1387150000</v>
      </c>
      <c r="D15251" s="1">
        <v>-584717000</v>
      </c>
      <c r="E15251" s="1">
        <v>1342330000</v>
      </c>
    </row>
    <row r="15252" spans="1:5" x14ac:dyDescent="0.25">
      <c r="A15252" s="1">
        <v>-573453000</v>
      </c>
      <c r="B15252" s="1">
        <v>1387370000</v>
      </c>
      <c r="D15252" s="1">
        <v>-584439000</v>
      </c>
      <c r="E15252" s="1">
        <v>1342610000</v>
      </c>
    </row>
    <row r="15253" spans="1:5" x14ac:dyDescent="0.25">
      <c r="A15253" s="1">
        <v>-572917000</v>
      </c>
      <c r="B15253" s="1">
        <v>1387590000</v>
      </c>
      <c r="D15253" s="1">
        <v>-584160000</v>
      </c>
      <c r="E15253" s="1">
        <v>1342890000</v>
      </c>
    </row>
    <row r="15254" spans="1:5" x14ac:dyDescent="0.25">
      <c r="A15254" s="1">
        <v>-572381000</v>
      </c>
      <c r="B15254" s="1">
        <v>1387810000</v>
      </c>
      <c r="D15254" s="1">
        <v>-583881000</v>
      </c>
      <c r="E15254" s="1">
        <v>1343180000</v>
      </c>
    </row>
    <row r="15255" spans="1:5" x14ac:dyDescent="0.25">
      <c r="A15255" s="1">
        <v>-571845000</v>
      </c>
      <c r="B15255" s="1">
        <v>1388030000</v>
      </c>
      <c r="D15255" s="1">
        <v>-583601000</v>
      </c>
      <c r="E15255" s="1">
        <v>1343470000</v>
      </c>
    </row>
    <row r="15256" spans="1:5" x14ac:dyDescent="0.25">
      <c r="A15256" s="1">
        <v>-571309000</v>
      </c>
      <c r="B15256" s="1">
        <v>1388250000</v>
      </c>
      <c r="D15256" s="1">
        <v>-583320000</v>
      </c>
      <c r="E15256" s="1">
        <v>1343760000</v>
      </c>
    </row>
    <row r="15257" spans="1:5" x14ac:dyDescent="0.25">
      <c r="A15257" s="1">
        <v>-570773000</v>
      </c>
      <c r="B15257" s="1">
        <v>1388470000</v>
      </c>
      <c r="D15257" s="1">
        <v>-583040000</v>
      </c>
      <c r="E15257" s="1">
        <v>1344050000</v>
      </c>
    </row>
    <row r="15258" spans="1:5" x14ac:dyDescent="0.25">
      <c r="A15258" s="1">
        <v>-570237000</v>
      </c>
      <c r="B15258" s="1">
        <v>1388690000</v>
      </c>
      <c r="D15258" s="1">
        <v>-582758000</v>
      </c>
      <c r="E15258" s="1">
        <v>1344340000</v>
      </c>
    </row>
    <row r="15259" spans="1:5" x14ac:dyDescent="0.25">
      <c r="A15259" s="1">
        <v>-569701000</v>
      </c>
      <c r="B15259" s="1">
        <v>1388910000</v>
      </c>
      <c r="D15259" s="1">
        <v>-582477000</v>
      </c>
      <c r="E15259" s="1">
        <v>1344630000</v>
      </c>
    </row>
    <row r="15260" spans="1:5" x14ac:dyDescent="0.25">
      <c r="A15260" s="1">
        <v>-569165000</v>
      </c>
      <c r="B15260" s="1">
        <v>1389130000</v>
      </c>
      <c r="D15260" s="1">
        <v>-582194000</v>
      </c>
      <c r="E15260" s="1">
        <v>1344920000</v>
      </c>
    </row>
    <row r="15261" spans="1:5" x14ac:dyDescent="0.25">
      <c r="A15261" s="1">
        <v>-568628000</v>
      </c>
      <c r="B15261" s="1">
        <v>1389350000</v>
      </c>
      <c r="D15261" s="1">
        <v>-581912000</v>
      </c>
      <c r="E15261" s="1">
        <v>1345220000</v>
      </c>
    </row>
    <row r="15262" spans="1:5" x14ac:dyDescent="0.25">
      <c r="A15262" s="1">
        <v>-568092000</v>
      </c>
      <c r="B15262" s="1">
        <v>1389570000</v>
      </c>
      <c r="D15262" s="1">
        <v>-581629000</v>
      </c>
      <c r="E15262" s="1">
        <v>1345520000</v>
      </c>
    </row>
    <row r="15263" spans="1:5" x14ac:dyDescent="0.25">
      <c r="A15263" s="1">
        <v>-567555000</v>
      </c>
      <c r="B15263" s="1">
        <v>1389790000</v>
      </c>
      <c r="D15263" s="1">
        <v>-581345000</v>
      </c>
      <c r="E15263" s="1">
        <v>1345810000</v>
      </c>
    </row>
    <row r="15264" spans="1:5" x14ac:dyDescent="0.25">
      <c r="A15264" s="1">
        <v>-567019000</v>
      </c>
      <c r="B15264" s="1">
        <v>1390010000</v>
      </c>
      <c r="D15264" s="1">
        <v>-581060000</v>
      </c>
      <c r="E15264" s="1">
        <v>1346110000</v>
      </c>
    </row>
    <row r="15265" spans="1:5" x14ac:dyDescent="0.25">
      <c r="A15265" s="1">
        <v>-566482000</v>
      </c>
      <c r="B15265" s="1">
        <v>1390230000</v>
      </c>
      <c r="D15265" s="1">
        <v>-580776000</v>
      </c>
      <c r="E15265" s="1">
        <v>1346410000</v>
      </c>
    </row>
    <row r="15266" spans="1:5" x14ac:dyDescent="0.25">
      <c r="A15266" s="1">
        <v>-565945000</v>
      </c>
      <c r="B15266" s="1">
        <v>1390450000</v>
      </c>
      <c r="D15266" s="1">
        <v>-580490000</v>
      </c>
      <c r="E15266" s="1">
        <v>1346710000</v>
      </c>
    </row>
    <row r="15267" spans="1:5" x14ac:dyDescent="0.25">
      <c r="A15267" s="1">
        <v>-565408000</v>
      </c>
      <c r="B15267" s="1">
        <v>1390670000</v>
      </c>
      <c r="D15267" s="1">
        <v>-580204000</v>
      </c>
      <c r="E15267" s="1">
        <v>1347020000</v>
      </c>
    </row>
    <row r="15268" spans="1:5" x14ac:dyDescent="0.25">
      <c r="A15268" s="1">
        <v>-564871000</v>
      </c>
      <c r="B15268" s="1">
        <v>1390890000</v>
      </c>
      <c r="D15268" s="1">
        <v>-579918000</v>
      </c>
      <c r="E15268" s="1">
        <v>1347320000</v>
      </c>
    </row>
    <row r="15269" spans="1:5" x14ac:dyDescent="0.25">
      <c r="A15269" s="1">
        <v>-564334000</v>
      </c>
      <c r="B15269" s="1">
        <v>1391100000</v>
      </c>
      <c r="D15269" s="1">
        <v>-579630000</v>
      </c>
      <c r="E15269" s="1">
        <v>1347620000</v>
      </c>
    </row>
    <row r="15270" spans="1:5" x14ac:dyDescent="0.25">
      <c r="A15270" s="1">
        <v>-563797000</v>
      </c>
      <c r="B15270" s="1">
        <v>1391320000</v>
      </c>
      <c r="D15270" s="1">
        <v>-579343000</v>
      </c>
      <c r="E15270" s="1">
        <v>1347930000</v>
      </c>
    </row>
    <row r="15271" spans="1:5" x14ac:dyDescent="0.25">
      <c r="A15271" s="1">
        <v>-563260000</v>
      </c>
      <c r="B15271" s="1">
        <v>1391540000</v>
      </c>
      <c r="D15271" s="1">
        <v>-579055000</v>
      </c>
      <c r="E15271" s="1">
        <v>1348240000</v>
      </c>
    </row>
    <row r="15272" spans="1:5" x14ac:dyDescent="0.25">
      <c r="A15272" s="1">
        <v>-562722000</v>
      </c>
      <c r="B15272" s="1">
        <v>1391760000</v>
      </c>
      <c r="D15272" s="1">
        <v>-578766000</v>
      </c>
      <c r="E15272" s="1">
        <v>1348550000</v>
      </c>
    </row>
    <row r="15273" spans="1:5" x14ac:dyDescent="0.25">
      <c r="A15273" s="1">
        <v>-562185000</v>
      </c>
      <c r="B15273" s="1">
        <v>1391970000</v>
      </c>
      <c r="D15273" s="1">
        <v>-578476000</v>
      </c>
      <c r="E15273" s="1">
        <v>1348860000</v>
      </c>
    </row>
    <row r="15274" spans="1:5" x14ac:dyDescent="0.25">
      <c r="A15274" s="1">
        <v>-561648000</v>
      </c>
      <c r="B15274" s="1">
        <v>1392190000</v>
      </c>
      <c r="D15274" s="1">
        <v>-578186000</v>
      </c>
      <c r="E15274" s="1">
        <v>1349170000</v>
      </c>
    </row>
    <row r="15275" spans="1:5" x14ac:dyDescent="0.25">
      <c r="A15275" s="1">
        <v>-561110000</v>
      </c>
      <c r="B15275" s="1">
        <v>1392410000</v>
      </c>
      <c r="D15275" s="1">
        <v>-577895000</v>
      </c>
      <c r="E15275" s="1">
        <v>1349480000</v>
      </c>
    </row>
    <row r="15276" spans="1:5" x14ac:dyDescent="0.25">
      <c r="A15276" s="1">
        <v>-560572000</v>
      </c>
      <c r="B15276" s="1">
        <v>1392630000</v>
      </c>
      <c r="D15276" s="1">
        <v>-577604000</v>
      </c>
      <c r="E15276" s="1">
        <v>1349790000</v>
      </c>
    </row>
    <row r="15277" spans="1:5" x14ac:dyDescent="0.25">
      <c r="A15277" s="1">
        <v>-560035000</v>
      </c>
      <c r="B15277" s="1">
        <v>1392840000</v>
      </c>
      <c r="D15277" s="1">
        <v>-577312000</v>
      </c>
      <c r="E15277" s="1">
        <v>1350110000</v>
      </c>
    </row>
    <row r="15278" spans="1:5" x14ac:dyDescent="0.25">
      <c r="A15278" s="1">
        <v>-559497000</v>
      </c>
      <c r="B15278" s="1">
        <v>1393060000</v>
      </c>
      <c r="D15278" s="1">
        <v>-577019000</v>
      </c>
      <c r="E15278" s="1">
        <v>1350420000</v>
      </c>
    </row>
    <row r="15279" spans="1:5" x14ac:dyDescent="0.25">
      <c r="A15279" s="1">
        <v>-558959000</v>
      </c>
      <c r="B15279" s="1">
        <v>1393270000</v>
      </c>
      <c r="D15279" s="1">
        <v>-576726000</v>
      </c>
      <c r="E15279" s="1">
        <v>1350740000</v>
      </c>
    </row>
    <row r="15280" spans="1:5" x14ac:dyDescent="0.25">
      <c r="A15280" s="1">
        <v>-558421000</v>
      </c>
      <c r="B15280" s="1">
        <v>1393490000</v>
      </c>
      <c r="D15280" s="1">
        <v>-576432000</v>
      </c>
      <c r="E15280" s="1">
        <v>1351060000</v>
      </c>
    </row>
    <row r="15281" spans="1:5" x14ac:dyDescent="0.25">
      <c r="A15281" s="1">
        <v>-557883000</v>
      </c>
      <c r="B15281" s="1">
        <v>1393710000</v>
      </c>
      <c r="D15281" s="1">
        <v>-576138000</v>
      </c>
      <c r="E15281" s="1">
        <v>1351380000</v>
      </c>
    </row>
    <row r="15282" spans="1:5" x14ac:dyDescent="0.25">
      <c r="A15282" s="1">
        <v>-557345000</v>
      </c>
      <c r="B15282" s="1">
        <v>1393920000</v>
      </c>
      <c r="D15282" s="1">
        <v>-575842000</v>
      </c>
      <c r="E15282" s="1">
        <v>1351700000</v>
      </c>
    </row>
    <row r="15283" spans="1:5" x14ac:dyDescent="0.25">
      <c r="A15283" s="1">
        <v>-556806000</v>
      </c>
      <c r="B15283" s="1">
        <v>1394140000</v>
      </c>
      <c r="D15283" s="1">
        <v>-575546000</v>
      </c>
      <c r="E15283" s="1">
        <v>1352020000</v>
      </c>
    </row>
    <row r="15284" spans="1:5" x14ac:dyDescent="0.25">
      <c r="A15284" s="1">
        <v>-556268000</v>
      </c>
      <c r="B15284" s="1">
        <v>1394350000</v>
      </c>
      <c r="D15284" s="1">
        <v>-575249000</v>
      </c>
      <c r="E15284" s="1">
        <v>1352340000</v>
      </c>
    </row>
    <row r="15285" spans="1:5" x14ac:dyDescent="0.25">
      <c r="A15285" s="1">
        <v>-555730000</v>
      </c>
      <c r="B15285" s="1">
        <v>1394570000</v>
      </c>
      <c r="D15285" s="1">
        <v>-574952000</v>
      </c>
      <c r="E15285" s="1">
        <v>1352670000</v>
      </c>
    </row>
    <row r="15286" spans="1:5" x14ac:dyDescent="0.25">
      <c r="A15286" s="1">
        <v>-555191000</v>
      </c>
      <c r="B15286" s="1">
        <v>1394780000</v>
      </c>
      <c r="D15286" s="1">
        <v>-574654000</v>
      </c>
      <c r="E15286" s="1">
        <v>1352990000</v>
      </c>
    </row>
    <row r="15287" spans="1:5" x14ac:dyDescent="0.25">
      <c r="A15287" s="1">
        <v>-554653000</v>
      </c>
      <c r="B15287" s="1">
        <v>1395000000</v>
      </c>
      <c r="D15287" s="1">
        <v>-574355000</v>
      </c>
      <c r="E15287" s="1">
        <v>1353320000</v>
      </c>
    </row>
    <row r="15288" spans="1:5" x14ac:dyDescent="0.25">
      <c r="A15288" s="1">
        <v>-554114000</v>
      </c>
      <c r="B15288" s="1">
        <v>1395210000</v>
      </c>
      <c r="D15288" s="1">
        <v>-574056000</v>
      </c>
      <c r="E15288" s="1">
        <v>1353640000</v>
      </c>
    </row>
    <row r="15289" spans="1:5" x14ac:dyDescent="0.25">
      <c r="A15289" s="1">
        <v>-553575000</v>
      </c>
      <c r="B15289" s="1">
        <v>1395420000</v>
      </c>
      <c r="D15289" s="1">
        <v>-573755000</v>
      </c>
      <c r="E15289" s="1">
        <v>1353970000</v>
      </c>
    </row>
    <row r="15290" spans="1:5" x14ac:dyDescent="0.25">
      <c r="A15290" s="1">
        <v>-553036000</v>
      </c>
      <c r="B15290" s="1">
        <v>1395640000</v>
      </c>
      <c r="D15290" s="1">
        <v>-573454000</v>
      </c>
      <c r="E15290" s="1">
        <v>1354300000</v>
      </c>
    </row>
    <row r="15291" spans="1:5" x14ac:dyDescent="0.25">
      <c r="A15291" s="1">
        <v>-552497000</v>
      </c>
      <c r="B15291" s="1">
        <v>1395850000</v>
      </c>
      <c r="D15291" s="1">
        <v>-573152000</v>
      </c>
      <c r="E15291" s="1">
        <v>1354630000</v>
      </c>
    </row>
    <row r="15292" spans="1:5" x14ac:dyDescent="0.25">
      <c r="A15292" s="1">
        <v>-551958000</v>
      </c>
      <c r="B15292" s="1">
        <v>1396060000</v>
      </c>
      <c r="D15292" s="1">
        <v>-572850000</v>
      </c>
      <c r="E15292" s="1">
        <v>1354970000</v>
      </c>
    </row>
    <row r="15293" spans="1:5" x14ac:dyDescent="0.25">
      <c r="A15293" s="1">
        <v>-551419000</v>
      </c>
      <c r="B15293" s="1">
        <v>1396280000</v>
      </c>
      <c r="D15293" s="1">
        <v>-572547000</v>
      </c>
      <c r="E15293" s="1">
        <v>1355300000</v>
      </c>
    </row>
    <row r="15294" spans="1:5" x14ac:dyDescent="0.25">
      <c r="A15294" s="1">
        <v>-550880000</v>
      </c>
      <c r="B15294" s="1">
        <v>1396490000</v>
      </c>
      <c r="D15294" s="1">
        <v>-572243000</v>
      </c>
      <c r="E15294" s="1">
        <v>1355630000</v>
      </c>
    </row>
    <row r="15295" spans="1:5" x14ac:dyDescent="0.25">
      <c r="A15295" s="1">
        <v>-550341000</v>
      </c>
      <c r="B15295" s="1">
        <v>1396700000</v>
      </c>
      <c r="D15295" s="1">
        <v>-571938000</v>
      </c>
      <c r="E15295" s="1">
        <v>1355970000</v>
      </c>
    </row>
    <row r="15296" spans="1:5" x14ac:dyDescent="0.25">
      <c r="A15296" s="1">
        <v>-549802000</v>
      </c>
      <c r="B15296" s="1">
        <v>1396920000</v>
      </c>
      <c r="D15296" s="1">
        <v>-571632000</v>
      </c>
      <c r="E15296" s="1">
        <v>1356310000</v>
      </c>
    </row>
    <row r="15297" spans="1:5" x14ac:dyDescent="0.25">
      <c r="A15297" s="1">
        <v>-549262000</v>
      </c>
      <c r="B15297" s="1">
        <v>1397130000</v>
      </c>
      <c r="D15297" s="1">
        <v>-571326000</v>
      </c>
      <c r="E15297" s="1">
        <v>1356640000</v>
      </c>
    </row>
    <row r="15298" spans="1:5" x14ac:dyDescent="0.25">
      <c r="A15298" s="1">
        <v>-548723000</v>
      </c>
      <c r="B15298" s="1">
        <v>1397340000</v>
      </c>
      <c r="D15298" s="1">
        <v>-571018000</v>
      </c>
      <c r="E15298" s="1">
        <v>1356980000</v>
      </c>
    </row>
    <row r="15299" spans="1:5" x14ac:dyDescent="0.25">
      <c r="A15299" s="1">
        <v>-548183000</v>
      </c>
      <c r="B15299" s="1">
        <v>1397550000</v>
      </c>
      <c r="D15299" s="1">
        <v>-570710000</v>
      </c>
      <c r="E15299" s="1">
        <v>1357320000</v>
      </c>
    </row>
    <row r="15300" spans="1:5" x14ac:dyDescent="0.25">
      <c r="A15300" s="1">
        <v>-547644000</v>
      </c>
      <c r="B15300" s="1">
        <v>1397760000</v>
      </c>
      <c r="D15300" s="1">
        <v>-570402000</v>
      </c>
      <c r="E15300" s="1">
        <v>1357660000</v>
      </c>
    </row>
    <row r="15301" spans="1:5" x14ac:dyDescent="0.25">
      <c r="A15301" s="1">
        <v>-547104000</v>
      </c>
      <c r="B15301" s="1">
        <v>1397970000</v>
      </c>
      <c r="D15301" s="1">
        <v>-570092000</v>
      </c>
      <c r="E15301" s="1">
        <v>1358010000</v>
      </c>
    </row>
    <row r="15302" spans="1:5" x14ac:dyDescent="0.25">
      <c r="A15302" s="1">
        <v>-546564000</v>
      </c>
      <c r="B15302" s="1">
        <v>1398190000</v>
      </c>
      <c r="D15302" s="1">
        <v>-569781000</v>
      </c>
      <c r="E15302" s="1">
        <v>1358350000</v>
      </c>
    </row>
    <row r="15303" spans="1:5" x14ac:dyDescent="0.25">
      <c r="A15303" s="1">
        <v>-546024000</v>
      </c>
      <c r="B15303" s="1">
        <v>1398400000</v>
      </c>
      <c r="D15303" s="1">
        <v>-569470000</v>
      </c>
      <c r="E15303" s="1">
        <v>1358690000</v>
      </c>
    </row>
    <row r="15304" spans="1:5" x14ac:dyDescent="0.25">
      <c r="A15304" s="1">
        <v>-545484000</v>
      </c>
      <c r="B15304" s="1">
        <v>1398610000</v>
      </c>
      <c r="D15304" s="1">
        <v>-569158000</v>
      </c>
      <c r="E15304" s="1">
        <v>1359040000</v>
      </c>
    </row>
    <row r="15305" spans="1:5" x14ac:dyDescent="0.25">
      <c r="A15305" s="1">
        <v>-544944000</v>
      </c>
      <c r="B15305" s="1">
        <v>1398820000</v>
      </c>
      <c r="D15305" s="1">
        <v>-568845000</v>
      </c>
      <c r="E15305" s="1">
        <v>1359390000</v>
      </c>
    </row>
    <row r="15306" spans="1:5" x14ac:dyDescent="0.25">
      <c r="A15306" s="1">
        <v>-544404000</v>
      </c>
      <c r="B15306" s="1">
        <v>1399030000</v>
      </c>
      <c r="D15306" s="1">
        <v>-568531000</v>
      </c>
      <c r="E15306" s="1">
        <v>1359730000</v>
      </c>
    </row>
    <row r="15307" spans="1:5" x14ac:dyDescent="0.25">
      <c r="A15307" s="1">
        <v>-543864000</v>
      </c>
      <c r="B15307" s="1">
        <v>1399240000</v>
      </c>
      <c r="D15307" s="1">
        <v>-568216000</v>
      </c>
      <c r="E15307" s="1">
        <v>1360080000</v>
      </c>
    </row>
    <row r="15308" spans="1:5" x14ac:dyDescent="0.25">
      <c r="A15308" s="1">
        <v>-543323000</v>
      </c>
      <c r="B15308" s="1">
        <v>1399450000</v>
      </c>
      <c r="D15308" s="1">
        <v>-567900000</v>
      </c>
      <c r="E15308" s="1">
        <v>1360430000</v>
      </c>
    </row>
    <row r="15309" spans="1:5" x14ac:dyDescent="0.25">
      <c r="A15309" s="1">
        <v>-542783000</v>
      </c>
      <c r="B15309" s="1">
        <v>1399660000</v>
      </c>
      <c r="D15309" s="1">
        <v>-567584000</v>
      </c>
      <c r="E15309" s="1">
        <v>1360780000</v>
      </c>
    </row>
    <row r="15310" spans="1:5" x14ac:dyDescent="0.25">
      <c r="A15310" s="1">
        <v>-542243000</v>
      </c>
      <c r="B15310" s="1">
        <v>1399870000</v>
      </c>
      <c r="D15310" s="1">
        <v>-567266000</v>
      </c>
      <c r="E15310" s="1">
        <v>1361140000</v>
      </c>
    </row>
    <row r="15311" spans="1:5" x14ac:dyDescent="0.25">
      <c r="A15311" s="1">
        <v>-541702000</v>
      </c>
      <c r="B15311" s="1">
        <v>1400080000</v>
      </c>
      <c r="D15311" s="1">
        <v>-566948000</v>
      </c>
      <c r="E15311" s="1">
        <v>1361490000</v>
      </c>
    </row>
    <row r="15312" spans="1:5" x14ac:dyDescent="0.25">
      <c r="A15312" s="1">
        <v>-541161000</v>
      </c>
      <c r="B15312" s="1">
        <v>1400290000</v>
      </c>
      <c r="D15312" s="1">
        <v>-566629000</v>
      </c>
      <c r="E15312" s="1">
        <v>1361840000</v>
      </c>
    </row>
    <row r="15313" spans="1:5" x14ac:dyDescent="0.25">
      <c r="A15313" s="1">
        <v>-540621000</v>
      </c>
      <c r="B15313" s="1">
        <v>1400500000</v>
      </c>
      <c r="D15313" s="1">
        <v>-566308000</v>
      </c>
      <c r="E15313" s="1">
        <v>1362200000</v>
      </c>
    </row>
    <row r="15314" spans="1:5" x14ac:dyDescent="0.25">
      <c r="A15314" s="1">
        <v>-540080000</v>
      </c>
      <c r="B15314" s="1">
        <v>1400710000</v>
      </c>
      <c r="D15314" s="1">
        <v>-565987000</v>
      </c>
      <c r="E15314" s="1">
        <v>1362560000</v>
      </c>
    </row>
    <row r="15315" spans="1:5" x14ac:dyDescent="0.25">
      <c r="A15315" s="1">
        <v>-539539000</v>
      </c>
      <c r="B15315" s="1">
        <v>1400910000</v>
      </c>
      <c r="D15315" s="1">
        <v>-565665000</v>
      </c>
      <c r="E15315" s="1">
        <v>1362910000</v>
      </c>
    </row>
    <row r="15316" spans="1:5" x14ac:dyDescent="0.25">
      <c r="A15316" s="1">
        <v>-538998000</v>
      </c>
      <c r="B15316" s="1">
        <v>1401120000</v>
      </c>
      <c r="D15316" s="1">
        <v>-565342000</v>
      </c>
      <c r="E15316" s="1">
        <v>1363270000</v>
      </c>
    </row>
    <row r="15317" spans="1:5" x14ac:dyDescent="0.25">
      <c r="A15317" s="1">
        <v>-538457000</v>
      </c>
      <c r="B15317" s="1">
        <v>1401330000</v>
      </c>
      <c r="D15317" s="1">
        <v>-565019000</v>
      </c>
      <c r="E15317" s="1">
        <v>1363630000</v>
      </c>
    </row>
    <row r="15318" spans="1:5" x14ac:dyDescent="0.25">
      <c r="A15318" s="1">
        <v>-537916000</v>
      </c>
      <c r="B15318" s="1">
        <v>1401540000</v>
      </c>
      <c r="D15318" s="1">
        <v>-564694000</v>
      </c>
      <c r="E15318" s="1">
        <v>1363990000</v>
      </c>
    </row>
    <row r="15319" spans="1:5" x14ac:dyDescent="0.25">
      <c r="A15319" s="1">
        <v>-537375000</v>
      </c>
      <c r="B15319" s="1">
        <v>1401750000</v>
      </c>
      <c r="D15319" s="1">
        <v>-564368000</v>
      </c>
      <c r="E15319" s="1">
        <v>1364350000</v>
      </c>
    </row>
    <row r="15320" spans="1:5" x14ac:dyDescent="0.25">
      <c r="A15320" s="1">
        <v>-536834000</v>
      </c>
      <c r="B15320" s="1">
        <v>1401950000</v>
      </c>
      <c r="D15320" s="1">
        <v>-564041000</v>
      </c>
      <c r="E15320" s="1">
        <v>1364720000</v>
      </c>
    </row>
    <row r="15321" spans="1:5" x14ac:dyDescent="0.25">
      <c r="A15321" s="1">
        <v>-536292000</v>
      </c>
      <c r="B15321" s="1">
        <v>1402160000</v>
      </c>
      <c r="D15321" s="1">
        <v>-563714000</v>
      </c>
      <c r="E15321" s="1">
        <v>1365080000</v>
      </c>
    </row>
    <row r="15322" spans="1:5" x14ac:dyDescent="0.25">
      <c r="A15322" s="1">
        <v>-535751000</v>
      </c>
      <c r="B15322" s="1">
        <v>1402370000</v>
      </c>
      <c r="D15322" s="1">
        <v>-563385000</v>
      </c>
      <c r="E15322" s="1">
        <v>1365440000</v>
      </c>
    </row>
    <row r="15323" spans="1:5" x14ac:dyDescent="0.25">
      <c r="A15323" s="1">
        <v>-535209000</v>
      </c>
      <c r="B15323" s="1">
        <v>1402570000</v>
      </c>
      <c r="D15323" s="1">
        <v>-563055000</v>
      </c>
      <c r="E15323" s="1">
        <v>1365810000</v>
      </c>
    </row>
    <row r="15324" spans="1:5" x14ac:dyDescent="0.25">
      <c r="A15324" s="1">
        <v>-534668000</v>
      </c>
      <c r="B15324" s="1">
        <v>1402780000</v>
      </c>
      <c r="D15324" s="1">
        <v>-562724000</v>
      </c>
      <c r="E15324" s="1">
        <v>1366180000</v>
      </c>
    </row>
    <row r="15325" spans="1:5" x14ac:dyDescent="0.25">
      <c r="A15325" s="1">
        <v>-534126000</v>
      </c>
      <c r="B15325" s="1">
        <v>1402990000</v>
      </c>
      <c r="D15325" s="1">
        <v>-562393000</v>
      </c>
      <c r="E15325" s="1">
        <v>1366540000</v>
      </c>
    </row>
    <row r="15326" spans="1:5" x14ac:dyDescent="0.25">
      <c r="A15326" s="1">
        <v>-533584000</v>
      </c>
      <c r="B15326" s="1">
        <v>1403190000</v>
      </c>
      <c r="D15326" s="1">
        <v>-562060000</v>
      </c>
      <c r="E15326" s="1">
        <v>1366910000</v>
      </c>
    </row>
    <row r="15327" spans="1:5" x14ac:dyDescent="0.25">
      <c r="A15327" s="1">
        <v>-533043000</v>
      </c>
      <c r="B15327" s="1">
        <v>1403400000</v>
      </c>
      <c r="D15327" s="1">
        <v>-561727000</v>
      </c>
      <c r="E15327" s="1">
        <v>1367280000</v>
      </c>
    </row>
    <row r="15328" spans="1:5" x14ac:dyDescent="0.25">
      <c r="A15328" s="1">
        <v>-532501000</v>
      </c>
      <c r="B15328" s="1">
        <v>1403610000</v>
      </c>
      <c r="D15328" s="1">
        <v>-561392000</v>
      </c>
      <c r="E15328" s="1">
        <v>1367650000</v>
      </c>
    </row>
    <row r="15329" spans="1:5" x14ac:dyDescent="0.25">
      <c r="A15329" s="1">
        <v>-531959000</v>
      </c>
      <c r="B15329" s="1">
        <v>1403810000</v>
      </c>
      <c r="D15329" s="1">
        <v>-561056000</v>
      </c>
      <c r="E15329" s="1">
        <v>1368020000</v>
      </c>
    </row>
    <row r="15330" spans="1:5" x14ac:dyDescent="0.25">
      <c r="A15330" s="1">
        <v>-531417000</v>
      </c>
      <c r="B15330" s="1">
        <v>1404020000</v>
      </c>
      <c r="D15330" s="1">
        <v>-560719000</v>
      </c>
      <c r="E15330" s="1">
        <v>1368400000</v>
      </c>
    </row>
    <row r="15331" spans="1:5" x14ac:dyDescent="0.25">
      <c r="A15331" s="1">
        <v>-530874000</v>
      </c>
      <c r="B15331" s="1">
        <v>1404220000</v>
      </c>
      <c r="D15331" s="1">
        <v>-560382000</v>
      </c>
      <c r="E15331" s="1">
        <v>1368770000</v>
      </c>
    </row>
    <row r="15332" spans="1:5" x14ac:dyDescent="0.25">
      <c r="A15332" s="1">
        <v>-530332000</v>
      </c>
      <c r="B15332" s="1">
        <v>1404430000</v>
      </c>
      <c r="D15332" s="1">
        <v>-560043000</v>
      </c>
      <c r="E15332" s="1">
        <v>1369140000</v>
      </c>
    </row>
    <row r="15333" spans="1:5" x14ac:dyDescent="0.25">
      <c r="A15333" s="1">
        <v>-529790000</v>
      </c>
      <c r="B15333" s="1">
        <v>1404630000</v>
      </c>
      <c r="D15333" s="1">
        <v>-559703000</v>
      </c>
      <c r="E15333" s="1">
        <v>1369520000</v>
      </c>
    </row>
    <row r="15334" spans="1:5" x14ac:dyDescent="0.25">
      <c r="A15334" s="1">
        <v>-529248000</v>
      </c>
      <c r="B15334" s="1">
        <v>1404840000</v>
      </c>
      <c r="D15334" s="1">
        <v>-559362000</v>
      </c>
      <c r="E15334" s="1">
        <v>1369900000</v>
      </c>
    </row>
    <row r="15335" spans="1:5" x14ac:dyDescent="0.25">
      <c r="A15335" s="1">
        <v>-528705000</v>
      </c>
      <c r="B15335" s="1">
        <v>1405040000</v>
      </c>
      <c r="D15335" s="1">
        <v>-559020000</v>
      </c>
      <c r="E15335" s="1">
        <v>1370270000</v>
      </c>
    </row>
    <row r="15336" spans="1:5" x14ac:dyDescent="0.25">
      <c r="A15336" s="1">
        <v>-528163000</v>
      </c>
      <c r="B15336" s="1">
        <v>1405250000</v>
      </c>
      <c r="D15336" s="1">
        <v>-558677000</v>
      </c>
      <c r="E15336" s="1">
        <v>1370650000</v>
      </c>
    </row>
    <row r="15337" spans="1:5" x14ac:dyDescent="0.25">
      <c r="A15337" s="1">
        <v>-527620000</v>
      </c>
      <c r="B15337" s="1">
        <v>1405450000</v>
      </c>
      <c r="D15337" s="1">
        <v>-558333000</v>
      </c>
      <c r="E15337" s="1">
        <v>1371030000</v>
      </c>
    </row>
    <row r="15338" spans="1:5" x14ac:dyDescent="0.25">
      <c r="A15338" s="1">
        <v>-527077000</v>
      </c>
      <c r="B15338" s="1">
        <v>1405650000</v>
      </c>
      <c r="D15338" s="1">
        <v>-557987000</v>
      </c>
      <c r="E15338" s="1">
        <v>1371410000</v>
      </c>
    </row>
    <row r="15339" spans="1:5" x14ac:dyDescent="0.25">
      <c r="A15339" s="1">
        <v>-526535000</v>
      </c>
      <c r="B15339" s="1">
        <v>1405860000</v>
      </c>
      <c r="D15339" s="1">
        <v>-557641000</v>
      </c>
      <c r="E15339" s="1">
        <v>1371790000</v>
      </c>
    </row>
    <row r="15340" spans="1:5" x14ac:dyDescent="0.25">
      <c r="A15340" s="1">
        <v>-525992000</v>
      </c>
      <c r="B15340" s="1">
        <v>1406060000</v>
      </c>
      <c r="D15340" s="1">
        <v>-557294000</v>
      </c>
      <c r="E15340" s="1">
        <v>1372170000</v>
      </c>
    </row>
    <row r="15341" spans="1:5" x14ac:dyDescent="0.25">
      <c r="A15341" s="1">
        <v>-525449000</v>
      </c>
      <c r="B15341" s="1">
        <v>1406260000</v>
      </c>
      <c r="D15341" s="1">
        <v>-556945000</v>
      </c>
      <c r="E15341" s="1">
        <v>1372560000</v>
      </c>
    </row>
    <row r="15342" spans="1:5" x14ac:dyDescent="0.25">
      <c r="A15342" s="1">
        <v>-524906000</v>
      </c>
      <c r="B15342" s="1">
        <v>1406470000</v>
      </c>
      <c r="D15342" s="1">
        <v>-556595000</v>
      </c>
      <c r="E15342" s="1">
        <v>1372940000</v>
      </c>
    </row>
    <row r="15343" spans="1:5" x14ac:dyDescent="0.25">
      <c r="A15343" s="1">
        <v>-524363000</v>
      </c>
      <c r="B15343" s="1">
        <v>1406670000</v>
      </c>
      <c r="D15343" s="1">
        <v>-556245000</v>
      </c>
      <c r="E15343" s="1">
        <v>1373320000</v>
      </c>
    </row>
    <row r="15344" spans="1:5" x14ac:dyDescent="0.25">
      <c r="A15344" s="1">
        <v>-523820000</v>
      </c>
      <c r="B15344" s="1">
        <v>1406870000</v>
      </c>
      <c r="D15344" s="1">
        <v>-555893000</v>
      </c>
      <c r="E15344" s="1">
        <v>1373710000</v>
      </c>
    </row>
    <row r="15345" spans="1:5" x14ac:dyDescent="0.25">
      <c r="A15345" s="1">
        <v>-523276000</v>
      </c>
      <c r="B15345" s="1">
        <v>1407070000</v>
      </c>
      <c r="D15345" s="1">
        <v>-555540000</v>
      </c>
      <c r="E15345" s="1">
        <v>1374090000</v>
      </c>
    </row>
    <row r="15346" spans="1:5" x14ac:dyDescent="0.25">
      <c r="A15346" s="1">
        <v>-522733000</v>
      </c>
      <c r="B15346" s="1">
        <v>1407280000</v>
      </c>
      <c r="D15346" s="1">
        <v>-555186000</v>
      </c>
      <c r="E15346" s="1">
        <v>1374480000</v>
      </c>
    </row>
    <row r="15347" spans="1:5" x14ac:dyDescent="0.25">
      <c r="A15347" s="1">
        <v>-522190000</v>
      </c>
      <c r="B15347" s="1">
        <v>1407480000</v>
      </c>
      <c r="D15347" s="1">
        <v>-554830000</v>
      </c>
      <c r="E15347" s="1">
        <v>1374870000</v>
      </c>
    </row>
    <row r="15348" spans="1:5" x14ac:dyDescent="0.25">
      <c r="A15348" s="1">
        <v>-521646000</v>
      </c>
      <c r="B15348" s="1">
        <v>1407680000</v>
      </c>
      <c r="D15348" s="1">
        <v>-554474000</v>
      </c>
      <c r="E15348" s="1">
        <v>1375260000</v>
      </c>
    </row>
    <row r="15349" spans="1:5" x14ac:dyDescent="0.25">
      <c r="A15349" s="1">
        <v>-521103000</v>
      </c>
      <c r="B15349" s="1">
        <v>1407880000</v>
      </c>
      <c r="D15349" s="1">
        <v>-554116000</v>
      </c>
      <c r="E15349" s="1">
        <v>1375650000</v>
      </c>
    </row>
    <row r="15350" spans="1:5" x14ac:dyDescent="0.25">
      <c r="A15350" s="1">
        <v>-520559000</v>
      </c>
      <c r="B15350" s="1">
        <v>1408080000</v>
      </c>
      <c r="D15350" s="1">
        <v>-553758000</v>
      </c>
      <c r="E15350" s="1">
        <v>1376040000</v>
      </c>
    </row>
    <row r="15351" spans="1:5" x14ac:dyDescent="0.25">
      <c r="A15351" s="1">
        <v>-520015000</v>
      </c>
      <c r="B15351" s="1">
        <v>1408280000</v>
      </c>
      <c r="D15351" s="1">
        <v>-553398000</v>
      </c>
      <c r="E15351" s="1">
        <v>1376430000</v>
      </c>
    </row>
    <row r="15352" spans="1:5" x14ac:dyDescent="0.25">
      <c r="A15352" s="1">
        <v>-519471000</v>
      </c>
      <c r="B15352" s="1">
        <v>1408480000</v>
      </c>
      <c r="D15352" s="1">
        <v>-553037000</v>
      </c>
      <c r="E15352" s="1">
        <v>1376820000</v>
      </c>
    </row>
    <row r="15353" spans="1:5" x14ac:dyDescent="0.25">
      <c r="A15353" s="1">
        <v>-518928000</v>
      </c>
      <c r="B15353" s="1">
        <v>1408680000</v>
      </c>
      <c r="D15353" s="1">
        <v>-552675000</v>
      </c>
      <c r="E15353" s="1">
        <v>1377220000</v>
      </c>
    </row>
    <row r="15354" spans="1:5" x14ac:dyDescent="0.25">
      <c r="A15354" s="1">
        <v>-518384000</v>
      </c>
      <c r="B15354" s="1">
        <v>1408880000</v>
      </c>
      <c r="D15354" s="1">
        <v>-552311000</v>
      </c>
      <c r="E15354" s="1">
        <v>1377610000</v>
      </c>
    </row>
    <row r="15355" spans="1:5" x14ac:dyDescent="0.25">
      <c r="A15355" s="1">
        <v>-517840000</v>
      </c>
      <c r="B15355" s="1">
        <v>1409080000</v>
      </c>
      <c r="D15355" s="1">
        <v>-551946000</v>
      </c>
      <c r="E15355" s="1">
        <v>1378000000</v>
      </c>
    </row>
    <row r="15356" spans="1:5" x14ac:dyDescent="0.25">
      <c r="A15356" s="1">
        <v>-517296000</v>
      </c>
      <c r="B15356" s="1">
        <v>1409280000</v>
      </c>
      <c r="D15356" s="1">
        <v>-551581000</v>
      </c>
      <c r="E15356" s="1">
        <v>1378400000</v>
      </c>
    </row>
    <row r="15357" spans="1:5" x14ac:dyDescent="0.25">
      <c r="A15357" s="1">
        <v>-516751000</v>
      </c>
      <c r="B15357" s="1">
        <v>1409480000</v>
      </c>
      <c r="D15357" s="1">
        <v>-551214000</v>
      </c>
      <c r="E15357" s="1">
        <v>1378800000</v>
      </c>
    </row>
    <row r="15358" spans="1:5" x14ac:dyDescent="0.25">
      <c r="A15358" s="1">
        <v>-516207000</v>
      </c>
      <c r="B15358" s="1">
        <v>1409680000</v>
      </c>
      <c r="D15358" s="1">
        <v>-550846000</v>
      </c>
      <c r="E15358" s="1">
        <v>1379190000</v>
      </c>
    </row>
    <row r="15359" spans="1:5" x14ac:dyDescent="0.25">
      <c r="A15359" s="1">
        <v>-515663000</v>
      </c>
      <c r="B15359" s="1">
        <v>1409880000</v>
      </c>
      <c r="D15359" s="1">
        <v>-550476000</v>
      </c>
      <c r="E15359" s="1">
        <v>1379590000</v>
      </c>
    </row>
    <row r="15360" spans="1:5" x14ac:dyDescent="0.25">
      <c r="A15360" s="1">
        <v>-515118000</v>
      </c>
      <c r="B15360" s="1">
        <v>1410080000</v>
      </c>
      <c r="D15360" s="1">
        <v>-550105000</v>
      </c>
      <c r="E15360" s="1">
        <v>1379990000</v>
      </c>
    </row>
    <row r="15361" spans="1:5" x14ac:dyDescent="0.25">
      <c r="A15361" s="1">
        <v>-514574000</v>
      </c>
      <c r="B15361" s="1">
        <v>1410280000</v>
      </c>
      <c r="D15361" s="1">
        <v>-549734000</v>
      </c>
      <c r="E15361" s="1">
        <v>1380390000</v>
      </c>
    </row>
    <row r="15362" spans="1:5" x14ac:dyDescent="0.25">
      <c r="A15362" s="1">
        <v>-514029000</v>
      </c>
      <c r="B15362" s="1">
        <v>1410480000</v>
      </c>
      <c r="D15362" s="1">
        <v>-549361000</v>
      </c>
      <c r="E15362" s="1">
        <v>1380790000</v>
      </c>
    </row>
    <row r="15363" spans="1:5" x14ac:dyDescent="0.25">
      <c r="A15363" s="1">
        <v>-513485000</v>
      </c>
      <c r="B15363" s="1">
        <v>1410680000</v>
      </c>
      <c r="D15363" s="1">
        <v>-548986000</v>
      </c>
      <c r="E15363" s="1">
        <v>1381190000</v>
      </c>
    </row>
    <row r="15364" spans="1:5" x14ac:dyDescent="0.25">
      <c r="A15364" s="1">
        <v>-512940000</v>
      </c>
      <c r="B15364" s="1">
        <v>1410880000</v>
      </c>
      <c r="D15364" s="1">
        <v>-548611000</v>
      </c>
      <c r="E15364" s="1">
        <v>1381590000</v>
      </c>
    </row>
    <row r="15365" spans="1:5" x14ac:dyDescent="0.25">
      <c r="A15365" s="1">
        <v>-512395000</v>
      </c>
      <c r="B15365" s="1">
        <v>1411070000</v>
      </c>
      <c r="D15365" s="1">
        <v>-548234000</v>
      </c>
      <c r="E15365" s="1">
        <v>1382000000</v>
      </c>
    </row>
    <row r="15366" spans="1:5" x14ac:dyDescent="0.25">
      <c r="A15366" s="1">
        <v>-511850000</v>
      </c>
      <c r="B15366" s="1">
        <v>1411270000</v>
      </c>
      <c r="D15366" s="1">
        <v>-547856000</v>
      </c>
      <c r="E15366" s="1">
        <v>1382400000</v>
      </c>
    </row>
    <row r="15367" spans="1:5" x14ac:dyDescent="0.25">
      <c r="A15367" s="1">
        <v>-511305000</v>
      </c>
      <c r="B15367" s="1">
        <v>1411470000</v>
      </c>
      <c r="D15367" s="1">
        <v>-547477000</v>
      </c>
      <c r="E15367" s="1">
        <v>1382800000</v>
      </c>
    </row>
    <row r="15368" spans="1:5" x14ac:dyDescent="0.25">
      <c r="A15368" s="1">
        <v>-510760000</v>
      </c>
      <c r="B15368" s="1">
        <v>1411670000</v>
      </c>
      <c r="D15368" s="1">
        <v>-547096000</v>
      </c>
      <c r="E15368" s="1">
        <v>1383210000</v>
      </c>
    </row>
    <row r="15369" spans="1:5" x14ac:dyDescent="0.25">
      <c r="A15369" s="1">
        <v>-510215000</v>
      </c>
      <c r="B15369" s="1">
        <v>1411860000</v>
      </c>
      <c r="D15369" s="1">
        <v>-546714000</v>
      </c>
      <c r="E15369" s="1">
        <v>1383610000</v>
      </c>
    </row>
    <row r="15370" spans="1:5" x14ac:dyDescent="0.25">
      <c r="A15370" s="1">
        <v>-509670000</v>
      </c>
      <c r="B15370" s="1">
        <v>1412060000</v>
      </c>
      <c r="D15370" s="1">
        <v>-546331000</v>
      </c>
      <c r="E15370" s="1">
        <v>1384020000</v>
      </c>
    </row>
    <row r="15371" spans="1:5" x14ac:dyDescent="0.25">
      <c r="A15371" s="1">
        <v>-509125000</v>
      </c>
      <c r="B15371" s="1">
        <v>1412260000</v>
      </c>
      <c r="D15371" s="1">
        <v>-545947000</v>
      </c>
      <c r="E15371" s="1">
        <v>1384430000</v>
      </c>
    </row>
    <row r="15372" spans="1:5" x14ac:dyDescent="0.25">
      <c r="A15372" s="1">
        <v>-508580000</v>
      </c>
      <c r="B15372" s="1">
        <v>1412460000</v>
      </c>
      <c r="D15372" s="1">
        <v>-545561000</v>
      </c>
      <c r="E15372" s="1">
        <v>1384830000</v>
      </c>
    </row>
    <row r="15373" spans="1:5" x14ac:dyDescent="0.25">
      <c r="A15373" s="1">
        <v>-508034000</v>
      </c>
      <c r="B15373" s="1">
        <v>1412650000</v>
      </c>
      <c r="D15373" s="1">
        <v>-545174000</v>
      </c>
      <c r="E15373" s="1">
        <v>1385240000</v>
      </c>
    </row>
    <row r="15374" spans="1:5" x14ac:dyDescent="0.25">
      <c r="A15374" s="1">
        <v>-507489000</v>
      </c>
      <c r="B15374" s="1">
        <v>1412850000</v>
      </c>
      <c r="D15374" s="1">
        <v>-544786000</v>
      </c>
      <c r="E15374" s="1">
        <v>1385650000</v>
      </c>
    </row>
    <row r="15375" spans="1:5" x14ac:dyDescent="0.25">
      <c r="A15375" s="1">
        <v>-506943000</v>
      </c>
      <c r="B15375" s="1">
        <v>1413040000</v>
      </c>
      <c r="D15375" s="1">
        <v>-544396000</v>
      </c>
      <c r="E15375" s="1">
        <v>1386060000</v>
      </c>
    </row>
    <row r="15376" spans="1:5" x14ac:dyDescent="0.25">
      <c r="A15376" s="1">
        <v>-506398000</v>
      </c>
      <c r="B15376" s="1">
        <v>1413240000</v>
      </c>
      <c r="D15376" s="1">
        <v>-544006000</v>
      </c>
      <c r="E15376" s="1">
        <v>1386470000</v>
      </c>
    </row>
    <row r="15377" spans="1:5" x14ac:dyDescent="0.25">
      <c r="A15377" s="1">
        <v>-505852000</v>
      </c>
      <c r="B15377" s="1">
        <v>1413440000</v>
      </c>
      <c r="D15377" s="1">
        <v>-543613000</v>
      </c>
      <c r="E15377" s="1">
        <v>1386880000</v>
      </c>
    </row>
    <row r="15378" spans="1:5" x14ac:dyDescent="0.25">
      <c r="A15378" s="1">
        <v>-505306000</v>
      </c>
      <c r="B15378" s="1">
        <v>1413630000</v>
      </c>
      <c r="D15378" s="1">
        <v>-543220000</v>
      </c>
      <c r="E15378" s="1">
        <v>1387300000</v>
      </c>
    </row>
    <row r="15379" spans="1:5" x14ac:dyDescent="0.25">
      <c r="A15379" s="1">
        <v>-504760000</v>
      </c>
      <c r="B15379" s="1">
        <v>1413830000</v>
      </c>
      <c r="D15379" s="1">
        <v>-542825000</v>
      </c>
      <c r="E15379" s="1">
        <v>1387710000</v>
      </c>
    </row>
    <row r="15380" spans="1:5" x14ac:dyDescent="0.25">
      <c r="A15380" s="1">
        <v>-504214000</v>
      </c>
      <c r="B15380" s="1">
        <v>1414020000</v>
      </c>
      <c r="D15380" s="1">
        <v>-542429000</v>
      </c>
      <c r="E15380" s="1">
        <v>1388120000</v>
      </c>
    </row>
    <row r="15381" spans="1:5" x14ac:dyDescent="0.25">
      <c r="A15381" s="1">
        <v>-503668000</v>
      </c>
      <c r="B15381" s="1">
        <v>1414220000</v>
      </c>
      <c r="D15381" s="1">
        <v>-542032000</v>
      </c>
      <c r="E15381" s="1">
        <v>1388530000</v>
      </c>
    </row>
    <row r="15382" spans="1:5" x14ac:dyDescent="0.25">
      <c r="A15382" s="1">
        <v>-503122000</v>
      </c>
      <c r="B15382" s="1">
        <v>1414410000</v>
      </c>
      <c r="D15382" s="1">
        <v>-541633000</v>
      </c>
      <c r="E15382" s="1">
        <v>1388950000</v>
      </c>
    </row>
    <row r="15383" spans="1:5" x14ac:dyDescent="0.25">
      <c r="A15383" s="1">
        <v>-502576000</v>
      </c>
      <c r="B15383" s="1">
        <v>1414600000</v>
      </c>
      <c r="D15383" s="1">
        <v>-541233000</v>
      </c>
      <c r="E15383" s="1">
        <v>1389360000</v>
      </c>
    </row>
    <row r="15384" spans="1:5" x14ac:dyDescent="0.25">
      <c r="A15384" s="1">
        <v>-502030000</v>
      </c>
      <c r="B15384" s="1">
        <v>1414800000</v>
      </c>
      <c r="D15384" s="1">
        <v>-540832000</v>
      </c>
      <c r="E15384" s="1">
        <v>1389780000</v>
      </c>
    </row>
    <row r="15385" spans="1:5" x14ac:dyDescent="0.25">
      <c r="A15385" s="1">
        <v>-501484000</v>
      </c>
      <c r="B15385" s="1">
        <v>1414990000</v>
      </c>
      <c r="D15385" s="1">
        <v>-540429000</v>
      </c>
      <c r="E15385" s="1">
        <v>1390200000</v>
      </c>
    </row>
    <row r="15386" spans="1:5" x14ac:dyDescent="0.25">
      <c r="A15386" s="1">
        <v>-500937000</v>
      </c>
      <c r="B15386" s="1">
        <v>1415190000</v>
      </c>
      <c r="D15386" s="1">
        <v>-540025000</v>
      </c>
      <c r="E15386" s="1">
        <v>1390610000</v>
      </c>
    </row>
    <row r="15387" spans="1:5" x14ac:dyDescent="0.25">
      <c r="A15387" s="1">
        <v>-500391000</v>
      </c>
      <c r="B15387" s="1">
        <v>1415380000</v>
      </c>
      <c r="D15387" s="1">
        <v>-539619000</v>
      </c>
      <c r="E15387" s="1">
        <v>1391030000</v>
      </c>
    </row>
    <row r="15388" spans="1:5" x14ac:dyDescent="0.25">
      <c r="A15388" s="1">
        <v>-499844000</v>
      </c>
      <c r="B15388" s="1">
        <v>1415570000</v>
      </c>
      <c r="D15388" s="1">
        <v>-539212000</v>
      </c>
      <c r="E15388" s="1">
        <v>1391450000</v>
      </c>
    </row>
    <row r="15389" spans="1:5" x14ac:dyDescent="0.25">
      <c r="A15389" s="1">
        <v>-499298000</v>
      </c>
      <c r="B15389" s="1">
        <v>1415770000</v>
      </c>
      <c r="D15389" s="1">
        <v>-538804000</v>
      </c>
      <c r="E15389" s="1">
        <v>1391870000</v>
      </c>
    </row>
    <row r="15390" spans="1:5" x14ac:dyDescent="0.25">
      <c r="A15390" s="1">
        <v>-498751000</v>
      </c>
      <c r="B15390" s="1">
        <v>1415960000</v>
      </c>
      <c r="D15390" s="1">
        <v>-538395000</v>
      </c>
      <c r="E15390" s="1">
        <v>1392290000</v>
      </c>
    </row>
    <row r="15391" spans="1:5" x14ac:dyDescent="0.25">
      <c r="A15391" s="1">
        <v>-498204000</v>
      </c>
      <c r="B15391" s="1">
        <v>1416150000</v>
      </c>
      <c r="D15391" s="1">
        <v>-537984000</v>
      </c>
      <c r="E15391" s="1">
        <v>1392710000</v>
      </c>
    </row>
    <row r="15392" spans="1:5" x14ac:dyDescent="0.25">
      <c r="A15392" s="1">
        <v>-497658000</v>
      </c>
      <c r="B15392" s="1">
        <v>1416340000</v>
      </c>
      <c r="D15392" s="1">
        <v>-537572000</v>
      </c>
      <c r="E15392" s="1">
        <v>1393130000</v>
      </c>
    </row>
    <row r="15393" spans="1:5" x14ac:dyDescent="0.25">
      <c r="A15393" s="1">
        <v>-497111000</v>
      </c>
      <c r="B15393" s="1">
        <v>1416540000</v>
      </c>
      <c r="D15393" s="1">
        <v>-537158000</v>
      </c>
      <c r="E15393" s="1">
        <v>1393550000</v>
      </c>
    </row>
    <row r="15394" spans="1:5" x14ac:dyDescent="0.25">
      <c r="A15394" s="1">
        <v>-496564000</v>
      </c>
      <c r="B15394" s="1">
        <v>1416730000</v>
      </c>
      <c r="D15394" s="1">
        <v>-536743000</v>
      </c>
      <c r="E15394" s="1">
        <v>1393970000</v>
      </c>
    </row>
    <row r="15395" spans="1:5" x14ac:dyDescent="0.25">
      <c r="A15395" s="1">
        <v>-496017000</v>
      </c>
      <c r="B15395" s="1">
        <v>1416920000</v>
      </c>
      <c r="D15395" s="1">
        <v>-536326000</v>
      </c>
      <c r="E15395" s="1">
        <v>1394390000</v>
      </c>
    </row>
    <row r="15396" spans="1:5" x14ac:dyDescent="0.25">
      <c r="A15396" s="1">
        <v>-495469000</v>
      </c>
      <c r="B15396" s="1">
        <v>1417110000</v>
      </c>
      <c r="D15396" s="1">
        <v>-535909000</v>
      </c>
      <c r="E15396" s="1">
        <v>1394810000</v>
      </c>
    </row>
    <row r="15397" spans="1:5" x14ac:dyDescent="0.25">
      <c r="A15397" s="1">
        <v>-494922000</v>
      </c>
      <c r="B15397" s="1">
        <v>1417300000</v>
      </c>
      <c r="D15397" s="1">
        <v>-535489000</v>
      </c>
      <c r="E15397" s="1">
        <v>1395240000</v>
      </c>
    </row>
    <row r="15398" spans="1:5" x14ac:dyDescent="0.25">
      <c r="A15398" s="1">
        <v>-494375000</v>
      </c>
      <c r="B15398" s="1">
        <v>1417490000</v>
      </c>
      <c r="D15398" s="1">
        <v>-535069000</v>
      </c>
      <c r="E15398" s="1">
        <v>1395660000</v>
      </c>
    </row>
    <row r="15399" spans="1:5" x14ac:dyDescent="0.25">
      <c r="A15399" s="1">
        <v>-493828000</v>
      </c>
      <c r="B15399" s="1">
        <v>1417680000</v>
      </c>
      <c r="D15399" s="1">
        <v>-534647000</v>
      </c>
      <c r="E15399" s="1">
        <v>1396080000</v>
      </c>
    </row>
    <row r="15400" spans="1:5" x14ac:dyDescent="0.25">
      <c r="A15400" s="1">
        <v>-493280000</v>
      </c>
      <c r="B15400" s="1">
        <v>1417870000</v>
      </c>
      <c r="D15400" s="1">
        <v>-534223000</v>
      </c>
      <c r="E15400" s="1">
        <v>1396510000</v>
      </c>
    </row>
    <row r="15401" spans="1:5" x14ac:dyDescent="0.25">
      <c r="A15401" s="1">
        <v>-492733000</v>
      </c>
      <c r="B15401" s="1">
        <v>1418070000</v>
      </c>
      <c r="D15401" s="1">
        <v>-533798000</v>
      </c>
      <c r="E15401" s="1">
        <v>1396930000</v>
      </c>
    </row>
    <row r="15402" spans="1:5" x14ac:dyDescent="0.25">
      <c r="A15402" s="1">
        <v>-492185000</v>
      </c>
      <c r="B15402" s="1">
        <v>1418260000</v>
      </c>
      <c r="D15402" s="1">
        <v>-533372000</v>
      </c>
      <c r="E15402" s="1">
        <v>1397360000</v>
      </c>
    </row>
    <row r="15403" spans="1:5" x14ac:dyDescent="0.25">
      <c r="A15403" s="1">
        <v>-491638000</v>
      </c>
      <c r="B15403" s="1">
        <v>1418450000</v>
      </c>
      <c r="D15403" s="1">
        <v>-532944000</v>
      </c>
      <c r="E15403" s="1">
        <v>1397780000</v>
      </c>
    </row>
    <row r="15404" spans="1:5" x14ac:dyDescent="0.25">
      <c r="A15404" s="1">
        <v>-491090000</v>
      </c>
      <c r="B15404" s="1">
        <v>1418640000</v>
      </c>
      <c r="D15404" s="1">
        <v>-532515000</v>
      </c>
      <c r="E15404" s="1">
        <v>1398210000</v>
      </c>
    </row>
    <row r="15405" spans="1:5" x14ac:dyDescent="0.25">
      <c r="A15405" s="1">
        <v>-490542000</v>
      </c>
      <c r="B15405" s="1">
        <v>1418820000</v>
      </c>
      <c r="D15405" s="1">
        <v>-532085000</v>
      </c>
      <c r="E15405" s="1">
        <v>1398640000</v>
      </c>
    </row>
    <row r="15406" spans="1:5" x14ac:dyDescent="0.25">
      <c r="A15406" s="1">
        <v>-489994000</v>
      </c>
      <c r="B15406" s="1">
        <v>1419010000</v>
      </c>
      <c r="D15406" s="1">
        <v>-531653000</v>
      </c>
      <c r="E15406" s="1">
        <v>1399060000</v>
      </c>
    </row>
    <row r="15407" spans="1:5" x14ac:dyDescent="0.25">
      <c r="A15407" s="1">
        <v>-489446000</v>
      </c>
      <c r="B15407" s="1">
        <v>1419200000</v>
      </c>
      <c r="D15407" s="1">
        <v>-531219000</v>
      </c>
      <c r="E15407" s="1">
        <v>1399490000</v>
      </c>
    </row>
    <row r="15408" spans="1:5" x14ac:dyDescent="0.25">
      <c r="A15408" s="1">
        <v>-488898000</v>
      </c>
      <c r="B15408" s="1">
        <v>1419390000</v>
      </c>
      <c r="D15408" s="1">
        <v>-530784000</v>
      </c>
      <c r="E15408" s="1">
        <v>1399920000</v>
      </c>
    </row>
    <row r="15409" spans="1:5" x14ac:dyDescent="0.25">
      <c r="A15409" s="1">
        <v>-488350000</v>
      </c>
      <c r="B15409" s="1">
        <v>1419580000</v>
      </c>
      <c r="D15409" s="1">
        <v>-530348000</v>
      </c>
      <c r="E15409" s="1">
        <v>1400350000</v>
      </c>
    </row>
    <row r="15410" spans="1:5" x14ac:dyDescent="0.25">
      <c r="A15410" s="1">
        <v>-487802000</v>
      </c>
      <c r="B15410" s="1">
        <v>1419770000</v>
      </c>
      <c r="D15410" s="1">
        <v>-529910000</v>
      </c>
      <c r="E15410" s="1">
        <v>1400780000</v>
      </c>
    </row>
    <row r="15411" spans="1:5" x14ac:dyDescent="0.25">
      <c r="A15411" s="1">
        <v>-487254000</v>
      </c>
      <c r="B15411" s="1">
        <v>1419960000</v>
      </c>
      <c r="D15411" s="1">
        <v>-529471000</v>
      </c>
      <c r="E15411" s="1">
        <v>1401210000</v>
      </c>
    </row>
    <row r="15412" spans="1:5" x14ac:dyDescent="0.25">
      <c r="A15412" s="1">
        <v>-486706000</v>
      </c>
      <c r="B15412" s="1">
        <v>1420150000</v>
      </c>
      <c r="D15412" s="1">
        <v>-529030000</v>
      </c>
      <c r="E15412" s="1">
        <v>1401640000</v>
      </c>
    </row>
    <row r="15413" spans="1:5" x14ac:dyDescent="0.25">
      <c r="A15413" s="1">
        <v>-486157000</v>
      </c>
      <c r="B15413" s="1">
        <v>1420330000</v>
      </c>
      <c r="D15413" s="1">
        <v>-528588000</v>
      </c>
      <c r="E15413" s="1">
        <v>1402070000</v>
      </c>
    </row>
    <row r="15414" spans="1:5" x14ac:dyDescent="0.25">
      <c r="A15414" s="1">
        <v>-485609000</v>
      </c>
      <c r="B15414" s="1">
        <v>1420520000</v>
      </c>
      <c r="D15414" s="1">
        <v>-528145000</v>
      </c>
      <c r="E15414" s="1">
        <v>1402500000</v>
      </c>
    </row>
    <row r="15415" spans="1:5" x14ac:dyDescent="0.25">
      <c r="A15415" s="1">
        <v>-485060000</v>
      </c>
      <c r="B15415" s="1">
        <v>1420710000</v>
      </c>
      <c r="D15415" s="1">
        <v>-527700000</v>
      </c>
      <c r="E15415" s="1">
        <v>1402930000</v>
      </c>
    </row>
    <row r="15416" spans="1:5" x14ac:dyDescent="0.25">
      <c r="A15416" s="1">
        <v>-484512000</v>
      </c>
      <c r="B15416" s="1">
        <v>1420900000</v>
      </c>
      <c r="D15416" s="1">
        <v>-527253000</v>
      </c>
      <c r="E15416" s="1">
        <v>1403360000</v>
      </c>
    </row>
    <row r="15417" spans="1:5" x14ac:dyDescent="0.25">
      <c r="A15417" s="1">
        <v>-483963000</v>
      </c>
      <c r="B15417" s="1">
        <v>1421080000</v>
      </c>
      <c r="D15417" s="1">
        <v>-526805000</v>
      </c>
      <c r="E15417" s="1">
        <v>1403790000</v>
      </c>
    </row>
    <row r="15418" spans="1:5" x14ac:dyDescent="0.25">
      <c r="A15418" s="1">
        <v>-483414000</v>
      </c>
      <c r="B15418" s="1">
        <v>1421270000</v>
      </c>
      <c r="D15418" s="1">
        <v>-526356000</v>
      </c>
      <c r="E15418" s="1">
        <v>1404230000</v>
      </c>
    </row>
    <row r="15419" spans="1:5" x14ac:dyDescent="0.25">
      <c r="A15419" s="1">
        <v>-482866000</v>
      </c>
      <c r="B15419" s="1">
        <v>1421460000</v>
      </c>
      <c r="D15419" s="1">
        <v>-525905000</v>
      </c>
      <c r="E15419" s="1">
        <v>1404660000</v>
      </c>
    </row>
    <row r="15420" spans="1:5" x14ac:dyDescent="0.25">
      <c r="A15420" s="1">
        <v>-482317000</v>
      </c>
      <c r="B15420" s="1">
        <v>1421640000</v>
      </c>
      <c r="D15420" s="1">
        <v>-525452000</v>
      </c>
      <c r="E15420" s="1">
        <v>1405090000</v>
      </c>
    </row>
    <row r="15421" spans="1:5" x14ac:dyDescent="0.25">
      <c r="A15421" s="1">
        <v>-481768000</v>
      </c>
      <c r="B15421" s="1">
        <v>1421830000</v>
      </c>
      <c r="D15421" s="1">
        <v>-524998000</v>
      </c>
      <c r="E15421" s="1">
        <v>1405520000</v>
      </c>
    </row>
    <row r="15422" spans="1:5" x14ac:dyDescent="0.25">
      <c r="A15422" s="1">
        <v>-481219000</v>
      </c>
      <c r="B15422" s="1">
        <v>1422020000</v>
      </c>
      <c r="D15422" s="1">
        <v>-524543000</v>
      </c>
      <c r="E15422" s="1">
        <v>1405960000</v>
      </c>
    </row>
    <row r="15423" spans="1:5" x14ac:dyDescent="0.25">
      <c r="A15423" s="1">
        <v>-480670000</v>
      </c>
      <c r="B15423" s="1">
        <v>1422200000</v>
      </c>
      <c r="D15423" s="1">
        <v>-524086000</v>
      </c>
      <c r="E15423" s="1">
        <v>1406390000</v>
      </c>
    </row>
    <row r="15424" spans="1:5" x14ac:dyDescent="0.25">
      <c r="A15424" s="1">
        <v>-480121000</v>
      </c>
      <c r="B15424" s="1">
        <v>1422390000</v>
      </c>
      <c r="D15424" s="1">
        <v>-523628000</v>
      </c>
      <c r="E15424" s="1">
        <v>1406830000</v>
      </c>
    </row>
    <row r="15425" spans="1:5" x14ac:dyDescent="0.25">
      <c r="A15425" s="1">
        <v>-479571000</v>
      </c>
      <c r="B15425" s="1">
        <v>1422570000</v>
      </c>
      <c r="D15425" s="1">
        <v>-523168000</v>
      </c>
      <c r="E15425" s="1">
        <v>1407260000</v>
      </c>
    </row>
    <row r="15426" spans="1:5" x14ac:dyDescent="0.25">
      <c r="A15426" s="1">
        <v>-479022000</v>
      </c>
      <c r="B15426" s="1">
        <v>1422760000</v>
      </c>
      <c r="D15426" s="1">
        <v>-522706000</v>
      </c>
      <c r="E15426" s="1">
        <v>1407690000</v>
      </c>
    </row>
    <row r="15427" spans="1:5" x14ac:dyDescent="0.25">
      <c r="A15427" s="1">
        <v>-478473000</v>
      </c>
      <c r="B15427" s="1">
        <v>1422940000</v>
      </c>
      <c r="D15427" s="1">
        <v>-522244000</v>
      </c>
      <c r="E15427" s="1">
        <v>1408130000</v>
      </c>
    </row>
    <row r="15428" spans="1:5" x14ac:dyDescent="0.25">
      <c r="A15428" s="1">
        <v>-477923000</v>
      </c>
      <c r="B15428" s="1">
        <v>1423130000</v>
      </c>
      <c r="D15428" s="1">
        <v>-521779000</v>
      </c>
      <c r="E15428" s="1">
        <v>1408560000</v>
      </c>
    </row>
    <row r="15429" spans="1:5" x14ac:dyDescent="0.25">
      <c r="A15429" s="1">
        <v>-477374000</v>
      </c>
      <c r="B15429" s="1">
        <v>1423310000</v>
      </c>
      <c r="D15429" s="1">
        <v>-521313000</v>
      </c>
      <c r="E15429" s="1">
        <v>1409000000</v>
      </c>
    </row>
    <row r="15430" spans="1:5" x14ac:dyDescent="0.25">
      <c r="A15430" s="1">
        <v>-476824000</v>
      </c>
      <c r="B15430" s="1">
        <v>1423500000</v>
      </c>
      <c r="D15430" s="1">
        <v>-520846000</v>
      </c>
      <c r="E15430" s="1">
        <v>1409440000</v>
      </c>
    </row>
    <row r="15431" spans="1:5" x14ac:dyDescent="0.25">
      <c r="A15431" s="1">
        <v>-476274000</v>
      </c>
      <c r="B15431" s="1">
        <v>1423680000</v>
      </c>
      <c r="D15431" s="1">
        <v>-520377000</v>
      </c>
      <c r="E15431" s="1">
        <v>1409870000</v>
      </c>
    </row>
    <row r="15432" spans="1:5" x14ac:dyDescent="0.25">
      <c r="A15432" s="1">
        <v>-475725000</v>
      </c>
      <c r="B15432" s="1">
        <v>1423870000</v>
      </c>
      <c r="D15432" s="1">
        <v>-519907000</v>
      </c>
      <c r="E15432" s="1">
        <v>1410310000</v>
      </c>
    </row>
    <row r="15433" spans="1:5" x14ac:dyDescent="0.25">
      <c r="A15433" s="1">
        <v>-475175000</v>
      </c>
      <c r="B15433" s="1">
        <v>1424050000</v>
      </c>
      <c r="D15433" s="1">
        <v>-519435000</v>
      </c>
      <c r="E15433" s="1">
        <v>1410750000</v>
      </c>
    </row>
    <row r="15434" spans="1:5" x14ac:dyDescent="0.25">
      <c r="A15434" s="1">
        <v>-474625000</v>
      </c>
      <c r="B15434" s="1">
        <v>1424230000</v>
      </c>
      <c r="D15434" s="1">
        <v>-518961000</v>
      </c>
      <c r="E15434" s="1">
        <v>1411180000</v>
      </c>
    </row>
    <row r="15435" spans="1:5" x14ac:dyDescent="0.25">
      <c r="A15435" s="1">
        <v>-474075000</v>
      </c>
      <c r="B15435" s="1">
        <v>1424420000</v>
      </c>
      <c r="D15435" s="1">
        <v>-518486000</v>
      </c>
      <c r="E15435" s="1">
        <v>1411620000</v>
      </c>
    </row>
    <row r="15436" spans="1:5" x14ac:dyDescent="0.25">
      <c r="A15436" s="1">
        <v>-473525000</v>
      </c>
      <c r="B15436" s="1">
        <v>1424600000</v>
      </c>
      <c r="D15436" s="1">
        <v>-518010000</v>
      </c>
      <c r="E15436" s="1">
        <v>1412060000</v>
      </c>
    </row>
    <row r="15437" spans="1:5" x14ac:dyDescent="0.25">
      <c r="A15437" s="1">
        <v>-472975000</v>
      </c>
      <c r="B15437" s="1">
        <v>1424780000</v>
      </c>
      <c r="D15437" s="1">
        <v>-517532000</v>
      </c>
      <c r="E15437" s="1">
        <v>1412490000</v>
      </c>
    </row>
    <row r="15438" spans="1:5" x14ac:dyDescent="0.25">
      <c r="A15438" s="1">
        <v>-472425000</v>
      </c>
      <c r="B15438" s="1">
        <v>1424960000</v>
      </c>
      <c r="D15438" s="1">
        <v>-517052000</v>
      </c>
      <c r="E15438" s="1">
        <v>1412930000</v>
      </c>
    </row>
    <row r="15439" spans="1:5" x14ac:dyDescent="0.25">
      <c r="A15439" s="1">
        <v>-471875000</v>
      </c>
      <c r="B15439" s="1">
        <v>1425150000</v>
      </c>
      <c r="D15439" s="1">
        <v>-516571000</v>
      </c>
      <c r="E15439" s="1">
        <v>1413370000</v>
      </c>
    </row>
    <row r="15440" spans="1:5" x14ac:dyDescent="0.25">
      <c r="A15440" s="1">
        <v>-471324000</v>
      </c>
      <c r="B15440" s="1">
        <v>1425330000</v>
      </c>
      <c r="D15440" s="1">
        <v>-516089000</v>
      </c>
      <c r="E15440" s="1">
        <v>1413810000</v>
      </c>
    </row>
    <row r="15441" spans="1:5" x14ac:dyDescent="0.25">
      <c r="A15441" s="1">
        <v>-470774000</v>
      </c>
      <c r="B15441" s="1">
        <v>1425510000</v>
      </c>
      <c r="D15441" s="1">
        <v>-515604000</v>
      </c>
      <c r="E15441" s="1">
        <v>1414250000</v>
      </c>
    </row>
    <row r="15442" spans="1:5" x14ac:dyDescent="0.25">
      <c r="A15442" s="1">
        <v>-470224000</v>
      </c>
      <c r="B15442" s="1">
        <v>1425690000</v>
      </c>
      <c r="D15442" s="1">
        <v>-515119000</v>
      </c>
      <c r="E15442" s="1">
        <v>1414680000</v>
      </c>
    </row>
    <row r="15443" spans="1:5" x14ac:dyDescent="0.25">
      <c r="A15443" s="1">
        <v>-469673000</v>
      </c>
      <c r="B15443" s="1">
        <v>1425870000</v>
      </c>
      <c r="D15443" s="1">
        <v>-514631000</v>
      </c>
      <c r="E15443" s="1">
        <v>1415120000</v>
      </c>
    </row>
    <row r="15444" spans="1:5" x14ac:dyDescent="0.25">
      <c r="A15444" s="1">
        <v>-469122000</v>
      </c>
      <c r="B15444" s="1">
        <v>1426060000</v>
      </c>
      <c r="D15444" s="1">
        <v>-514143000</v>
      </c>
      <c r="E15444" s="1">
        <v>1415560000</v>
      </c>
    </row>
    <row r="15445" spans="1:5" x14ac:dyDescent="0.25">
      <c r="A15445" s="1">
        <v>-468572000</v>
      </c>
      <c r="B15445" s="1">
        <v>1426240000</v>
      </c>
      <c r="D15445" s="1">
        <v>-513652000</v>
      </c>
      <c r="E15445" s="1">
        <v>1416000000</v>
      </c>
    </row>
    <row r="15446" spans="1:5" x14ac:dyDescent="0.25">
      <c r="A15446" s="1">
        <v>-468021000</v>
      </c>
      <c r="B15446" s="1">
        <v>1426420000</v>
      </c>
      <c r="D15446" s="1">
        <v>-513161000</v>
      </c>
      <c r="E15446" s="1">
        <v>1416440000</v>
      </c>
    </row>
    <row r="15447" spans="1:5" x14ac:dyDescent="0.25">
      <c r="A15447" s="1">
        <v>-467470000</v>
      </c>
      <c r="B15447" s="1">
        <v>1426600000</v>
      </c>
      <c r="D15447" s="1">
        <v>-512667000</v>
      </c>
      <c r="E15447" s="1">
        <v>1416880000</v>
      </c>
    </row>
    <row r="15448" spans="1:5" x14ac:dyDescent="0.25">
      <c r="A15448" s="1">
        <v>-466920000</v>
      </c>
      <c r="B15448" s="1">
        <v>1426780000</v>
      </c>
      <c r="D15448" s="1">
        <v>-512172000</v>
      </c>
      <c r="E15448" s="1">
        <v>1417320000</v>
      </c>
    </row>
    <row r="15449" spans="1:5" x14ac:dyDescent="0.25">
      <c r="A15449" s="1">
        <v>-466369000</v>
      </c>
      <c r="B15449" s="1">
        <v>1426960000</v>
      </c>
      <c r="D15449" s="1">
        <v>-511676000</v>
      </c>
      <c r="E15449" s="1">
        <v>1417760000</v>
      </c>
    </row>
    <row r="15450" spans="1:5" x14ac:dyDescent="0.25">
      <c r="A15450" s="1">
        <v>-465818000</v>
      </c>
      <c r="B15450" s="1">
        <v>1427140000</v>
      </c>
      <c r="D15450" s="1">
        <v>-511178000</v>
      </c>
      <c r="E15450" s="1">
        <v>1418190000</v>
      </c>
    </row>
    <row r="15451" spans="1:5" x14ac:dyDescent="0.25">
      <c r="A15451" s="1">
        <v>-465267000</v>
      </c>
      <c r="B15451" s="1">
        <v>1427320000</v>
      </c>
      <c r="D15451" s="1">
        <v>-510678000</v>
      </c>
      <c r="E15451" s="1">
        <v>1418630000</v>
      </c>
    </row>
    <row r="15452" spans="1:5" x14ac:dyDescent="0.25">
      <c r="A15452" s="1">
        <v>-464715000</v>
      </c>
      <c r="B15452" s="1">
        <v>1427500000</v>
      </c>
      <c r="D15452" s="1">
        <v>-510177000</v>
      </c>
      <c r="E15452" s="1">
        <v>1419070000</v>
      </c>
    </row>
    <row r="15453" spans="1:5" x14ac:dyDescent="0.25">
      <c r="A15453" s="1">
        <v>-464164000</v>
      </c>
      <c r="B15453" s="1">
        <v>1427680000</v>
      </c>
      <c r="D15453" s="1">
        <v>-509674000</v>
      </c>
      <c r="E15453" s="1">
        <v>1419510000</v>
      </c>
    </row>
    <row r="15454" spans="1:5" x14ac:dyDescent="0.25">
      <c r="A15454" s="1">
        <v>-463613000</v>
      </c>
      <c r="B15454" s="1">
        <v>1427860000</v>
      </c>
      <c r="D15454" s="1">
        <v>-509170000</v>
      </c>
      <c r="E15454" s="1">
        <v>1419950000</v>
      </c>
    </row>
    <row r="15455" spans="1:5" x14ac:dyDescent="0.25">
      <c r="A15455" s="1">
        <v>-463062000</v>
      </c>
      <c r="B15455" s="1">
        <v>1428040000</v>
      </c>
      <c r="D15455" s="1">
        <v>-508664000</v>
      </c>
      <c r="E15455" s="1">
        <v>1420390000</v>
      </c>
    </row>
    <row r="15456" spans="1:5" x14ac:dyDescent="0.25">
      <c r="A15456" s="1">
        <v>-462510000</v>
      </c>
      <c r="B15456" s="1">
        <v>1428220000</v>
      </c>
      <c r="D15456" s="1">
        <v>-508157000</v>
      </c>
      <c r="E15456" s="1">
        <v>1420830000</v>
      </c>
    </row>
    <row r="15457" spans="1:5" x14ac:dyDescent="0.25">
      <c r="A15457" s="1">
        <v>-461959000</v>
      </c>
      <c r="B15457" s="1">
        <v>1428390000</v>
      </c>
      <c r="D15457" s="1">
        <v>-507648000</v>
      </c>
      <c r="E15457" s="1">
        <v>1421270000</v>
      </c>
    </row>
    <row r="15458" spans="1:5" x14ac:dyDescent="0.25">
      <c r="A15458" s="1">
        <v>-461407000</v>
      </c>
      <c r="B15458" s="1">
        <v>1428570000</v>
      </c>
      <c r="D15458" s="1">
        <v>-507137000</v>
      </c>
      <c r="E15458" s="1">
        <v>1421710000</v>
      </c>
    </row>
    <row r="15459" spans="1:5" x14ac:dyDescent="0.25">
      <c r="A15459" s="1">
        <v>-460856000</v>
      </c>
      <c r="B15459" s="1">
        <v>1428750000</v>
      </c>
      <c r="D15459" s="1">
        <v>-506625000</v>
      </c>
      <c r="E15459" s="1">
        <v>1422150000</v>
      </c>
    </row>
    <row r="15460" spans="1:5" x14ac:dyDescent="0.25">
      <c r="A15460" s="1">
        <v>-460304000</v>
      </c>
      <c r="B15460" s="1">
        <v>1428930000</v>
      </c>
      <c r="D15460" s="1">
        <v>-506111000</v>
      </c>
      <c r="E15460" s="1">
        <v>1422590000</v>
      </c>
    </row>
    <row r="15461" spans="1:5" x14ac:dyDescent="0.25">
      <c r="A15461" s="1">
        <v>-459752000</v>
      </c>
      <c r="B15461" s="1">
        <v>1429110000</v>
      </c>
      <c r="D15461" s="1">
        <v>-505596000</v>
      </c>
      <c r="E15461" s="1">
        <v>1423030000</v>
      </c>
    </row>
    <row r="15462" spans="1:5" x14ac:dyDescent="0.25">
      <c r="A15462" s="1">
        <v>-459200000</v>
      </c>
      <c r="B15462" s="1">
        <v>1429280000</v>
      </c>
      <c r="D15462" s="1">
        <v>-505079000</v>
      </c>
      <c r="E15462" s="1">
        <v>1423470000</v>
      </c>
    </row>
    <row r="15463" spans="1:5" x14ac:dyDescent="0.25">
      <c r="A15463" s="1">
        <v>-458648000</v>
      </c>
      <c r="B15463" s="1">
        <v>1429460000</v>
      </c>
      <c r="D15463" s="1">
        <v>-504561000</v>
      </c>
      <c r="E15463" s="1">
        <v>1423910000</v>
      </c>
    </row>
    <row r="15464" spans="1:5" x14ac:dyDescent="0.25">
      <c r="A15464" s="1">
        <v>-458097000</v>
      </c>
      <c r="B15464" s="1">
        <v>1429640000</v>
      </c>
      <c r="D15464" s="1">
        <v>-504041000</v>
      </c>
      <c r="E15464" s="1">
        <v>1424350000</v>
      </c>
    </row>
    <row r="15465" spans="1:5" x14ac:dyDescent="0.25">
      <c r="A15465" s="1">
        <v>-457545000</v>
      </c>
      <c r="B15465" s="1">
        <v>1429810000</v>
      </c>
      <c r="D15465" s="1">
        <v>-503520000</v>
      </c>
      <c r="E15465" s="1">
        <v>1424790000</v>
      </c>
    </row>
    <row r="15466" spans="1:5" x14ac:dyDescent="0.25">
      <c r="A15466" s="1">
        <v>-456992000</v>
      </c>
      <c r="B15466" s="1">
        <v>1429990000</v>
      </c>
      <c r="D15466" s="1">
        <v>-502997000</v>
      </c>
      <c r="E15466" s="1">
        <v>1425230000</v>
      </c>
    </row>
    <row r="15467" spans="1:5" x14ac:dyDescent="0.25">
      <c r="A15467" s="1">
        <v>-456440000</v>
      </c>
      <c r="B15467" s="1">
        <v>1430170000</v>
      </c>
      <c r="D15467" s="1">
        <v>-502472000</v>
      </c>
      <c r="E15467" s="1">
        <v>1425670000</v>
      </c>
    </row>
    <row r="15468" spans="1:5" x14ac:dyDescent="0.25">
      <c r="A15468" s="1">
        <v>-455888000</v>
      </c>
      <c r="B15468" s="1">
        <v>1430340000</v>
      </c>
      <c r="D15468" s="1">
        <v>-501946000</v>
      </c>
      <c r="E15468" s="1">
        <v>1426110000</v>
      </c>
    </row>
    <row r="15469" spans="1:5" x14ac:dyDescent="0.25">
      <c r="A15469" s="1">
        <v>-455336000</v>
      </c>
      <c r="B15469" s="1">
        <v>1430520000</v>
      </c>
      <c r="D15469" s="1">
        <v>-501418000</v>
      </c>
      <c r="E15469" s="1">
        <v>1426550000</v>
      </c>
    </row>
    <row r="15470" spans="1:5" x14ac:dyDescent="0.25">
      <c r="A15470" s="1">
        <v>-454783000</v>
      </c>
      <c r="B15470" s="1">
        <v>1430700000</v>
      </c>
      <c r="D15470" s="1">
        <v>-500888000</v>
      </c>
      <c r="E15470" s="1">
        <v>1426990000</v>
      </c>
    </row>
    <row r="15471" spans="1:5" x14ac:dyDescent="0.25">
      <c r="A15471" s="1">
        <v>-454231000</v>
      </c>
      <c r="B15471" s="1">
        <v>1430870000</v>
      </c>
      <c r="D15471" s="1">
        <v>-500358000</v>
      </c>
      <c r="E15471" s="1">
        <v>1427430000</v>
      </c>
    </row>
    <row r="15472" spans="1:5" x14ac:dyDescent="0.25">
      <c r="A15472" s="1">
        <v>-453678000</v>
      </c>
      <c r="B15472" s="1">
        <v>1431050000</v>
      </c>
      <c r="D15472" s="1">
        <v>-499825000</v>
      </c>
      <c r="E15472" s="1">
        <v>1427870000</v>
      </c>
    </row>
    <row r="15473" spans="1:5" x14ac:dyDescent="0.25">
      <c r="A15473" s="1">
        <v>-453126000</v>
      </c>
      <c r="B15473" s="1">
        <v>1431220000</v>
      </c>
      <c r="D15473" s="1">
        <v>-499291000</v>
      </c>
      <c r="E15473" s="1">
        <v>1428300000</v>
      </c>
    </row>
    <row r="15474" spans="1:5" x14ac:dyDescent="0.25">
      <c r="A15474" s="1">
        <v>-452573000</v>
      </c>
      <c r="B15474" s="1">
        <v>1431400000</v>
      </c>
      <c r="D15474" s="1">
        <v>-498755000</v>
      </c>
      <c r="E15474" s="1">
        <v>1428740000</v>
      </c>
    </row>
    <row r="15475" spans="1:5" x14ac:dyDescent="0.25">
      <c r="A15475" s="1">
        <v>-452021000</v>
      </c>
      <c r="B15475" s="1">
        <v>1431570000</v>
      </c>
      <c r="D15475" s="1">
        <v>-498218000</v>
      </c>
      <c r="E15475" s="1">
        <v>1429180000</v>
      </c>
    </row>
    <row r="15476" spans="1:5" x14ac:dyDescent="0.25">
      <c r="A15476" s="1">
        <v>-451468000</v>
      </c>
      <c r="B15476" s="1">
        <v>1431750000</v>
      </c>
      <c r="D15476" s="1">
        <v>-497679000</v>
      </c>
      <c r="E15476" s="1">
        <v>1429620000</v>
      </c>
    </row>
    <row r="15477" spans="1:5" x14ac:dyDescent="0.25">
      <c r="A15477" s="1">
        <v>-450915000</v>
      </c>
      <c r="B15477" s="1">
        <v>1431920000</v>
      </c>
      <c r="D15477" s="1">
        <v>-497139000</v>
      </c>
      <c r="E15477" s="1">
        <v>1430060000</v>
      </c>
    </row>
    <row r="15478" spans="1:5" x14ac:dyDescent="0.25">
      <c r="A15478" s="1">
        <v>-450362000</v>
      </c>
      <c r="B15478" s="1">
        <v>1432100000</v>
      </c>
      <c r="D15478" s="1">
        <v>-496597000</v>
      </c>
      <c r="E15478" s="1">
        <v>1430500000</v>
      </c>
    </row>
    <row r="15479" spans="1:5" x14ac:dyDescent="0.25">
      <c r="A15479" s="1">
        <v>-449809000</v>
      </c>
      <c r="B15479" s="1">
        <v>1432270000</v>
      </c>
      <c r="D15479" s="1">
        <v>-496053000</v>
      </c>
      <c r="E15479" s="1">
        <v>1430940000</v>
      </c>
    </row>
    <row r="15480" spans="1:5" x14ac:dyDescent="0.25">
      <c r="A15480" s="1">
        <v>-449256000</v>
      </c>
      <c r="B15480" s="1">
        <v>1432440000</v>
      </c>
      <c r="D15480" s="1">
        <v>-495508000</v>
      </c>
      <c r="E15480" s="1">
        <v>1431370000</v>
      </c>
    </row>
    <row r="15481" spans="1:5" x14ac:dyDescent="0.25">
      <c r="A15481" s="1">
        <v>-448703000</v>
      </c>
      <c r="B15481" s="1">
        <v>1432620000</v>
      </c>
      <c r="D15481" s="1">
        <v>-494961000</v>
      </c>
      <c r="E15481" s="1">
        <v>1431810000</v>
      </c>
    </row>
    <row r="15482" spans="1:5" x14ac:dyDescent="0.25">
      <c r="A15482" s="1">
        <v>-448150000</v>
      </c>
      <c r="B15482" s="1">
        <v>1432790000</v>
      </c>
      <c r="D15482" s="1">
        <v>-494413000</v>
      </c>
      <c r="E15482" s="1">
        <v>1432250000</v>
      </c>
    </row>
    <row r="15483" spans="1:5" x14ac:dyDescent="0.25">
      <c r="A15483" s="1">
        <v>-447597000</v>
      </c>
      <c r="B15483" s="1">
        <v>1432960000</v>
      </c>
      <c r="D15483" s="1">
        <v>-493863000</v>
      </c>
      <c r="E15483" s="1">
        <v>1432690000</v>
      </c>
    </row>
    <row r="15484" spans="1:5" x14ac:dyDescent="0.25">
      <c r="A15484" s="1">
        <v>-447043000</v>
      </c>
      <c r="B15484" s="1">
        <v>1433140000</v>
      </c>
      <c r="D15484" s="1">
        <v>-493312000</v>
      </c>
      <c r="E15484" s="1">
        <v>1433130000</v>
      </c>
    </row>
    <row r="15485" spans="1:5" x14ac:dyDescent="0.25">
      <c r="A15485" s="1">
        <v>-446490000</v>
      </c>
      <c r="B15485" s="1">
        <v>1433310000</v>
      </c>
      <c r="D15485" s="1">
        <v>-492758000</v>
      </c>
      <c r="E15485" s="1">
        <v>1433560000</v>
      </c>
    </row>
    <row r="15486" spans="1:5" x14ac:dyDescent="0.25">
      <c r="A15486" s="1">
        <v>-445936000</v>
      </c>
      <c r="B15486" s="1">
        <v>1433480000</v>
      </c>
      <c r="D15486" s="1">
        <v>-492204000</v>
      </c>
      <c r="E15486" s="1">
        <v>1434000000</v>
      </c>
    </row>
    <row r="15487" spans="1:5" x14ac:dyDescent="0.25">
      <c r="A15487" s="1">
        <v>-445383000</v>
      </c>
      <c r="B15487" s="1">
        <v>1433650000</v>
      </c>
      <c r="D15487" s="1">
        <v>-491648000</v>
      </c>
      <c r="E15487" s="1">
        <v>1434440000</v>
      </c>
    </row>
    <row r="15488" spans="1:5" x14ac:dyDescent="0.25">
      <c r="A15488" s="1">
        <v>-444829000</v>
      </c>
      <c r="B15488" s="1">
        <v>1433820000</v>
      </c>
      <c r="D15488" s="1">
        <v>-491090000</v>
      </c>
      <c r="E15488" s="1">
        <v>1434870000</v>
      </c>
    </row>
    <row r="15489" spans="1:5" x14ac:dyDescent="0.25">
      <c r="A15489" s="1">
        <v>-444276000</v>
      </c>
      <c r="B15489" s="1">
        <v>1434000000</v>
      </c>
      <c r="D15489" s="1">
        <v>-490530000</v>
      </c>
      <c r="E15489" s="1">
        <v>1435310000</v>
      </c>
    </row>
    <row r="15490" spans="1:5" x14ac:dyDescent="0.25">
      <c r="A15490" s="1">
        <v>-443722000</v>
      </c>
      <c r="B15490" s="1">
        <v>1434170000</v>
      </c>
      <c r="D15490" s="1">
        <v>-489969000</v>
      </c>
      <c r="E15490" s="1">
        <v>1435740000</v>
      </c>
    </row>
    <row r="15491" spans="1:5" x14ac:dyDescent="0.25">
      <c r="A15491" s="1">
        <v>-443168000</v>
      </c>
      <c r="B15491" s="1">
        <v>1434340000</v>
      </c>
      <c r="D15491" s="1">
        <v>-489407000</v>
      </c>
      <c r="E15491" s="1">
        <v>1436180000</v>
      </c>
    </row>
    <row r="15492" spans="1:5" x14ac:dyDescent="0.25">
      <c r="A15492" s="1">
        <v>-442614000</v>
      </c>
      <c r="B15492" s="1">
        <v>1434510000</v>
      </c>
      <c r="D15492" s="1">
        <v>-488843000</v>
      </c>
      <c r="E15492" s="1">
        <v>1436620000</v>
      </c>
    </row>
    <row r="15493" spans="1:5" x14ac:dyDescent="0.25">
      <c r="A15493" s="1">
        <v>-442060000</v>
      </c>
      <c r="B15493" s="1">
        <v>1434680000</v>
      </c>
      <c r="D15493" s="1">
        <v>-488277000</v>
      </c>
      <c r="E15493" s="1">
        <v>1437050000</v>
      </c>
    </row>
    <row r="15494" spans="1:5" x14ac:dyDescent="0.25">
      <c r="A15494" s="1">
        <v>-441506000</v>
      </c>
      <c r="B15494" s="1">
        <v>1434850000</v>
      </c>
      <c r="D15494" s="1">
        <v>-487710000</v>
      </c>
      <c r="E15494" s="1">
        <v>1437490000</v>
      </c>
    </row>
    <row r="15495" spans="1:5" x14ac:dyDescent="0.25">
      <c r="A15495" s="1">
        <v>-440952000</v>
      </c>
      <c r="B15495" s="1">
        <v>1435020000</v>
      </c>
      <c r="D15495" s="1">
        <v>-487141000</v>
      </c>
      <c r="E15495" s="1">
        <v>1437920000</v>
      </c>
    </row>
    <row r="15496" spans="1:5" x14ac:dyDescent="0.25">
      <c r="A15496" s="1">
        <v>-440398000</v>
      </c>
      <c r="B15496" s="1">
        <v>1435190000</v>
      </c>
      <c r="D15496" s="1">
        <v>-486571000</v>
      </c>
      <c r="E15496" s="1">
        <v>1438350000</v>
      </c>
    </row>
    <row r="15497" spans="1:5" x14ac:dyDescent="0.25">
      <c r="A15497" s="1">
        <v>-439844000</v>
      </c>
      <c r="B15497" s="1">
        <v>1435360000</v>
      </c>
      <c r="D15497" s="1">
        <v>-485998000</v>
      </c>
      <c r="E15497" s="1">
        <v>1438790000</v>
      </c>
    </row>
    <row r="15498" spans="1:5" x14ac:dyDescent="0.25">
      <c r="A15498" s="1">
        <v>-439290000</v>
      </c>
      <c r="B15498" s="1">
        <v>1435530000</v>
      </c>
      <c r="D15498" s="1">
        <v>-485425000</v>
      </c>
      <c r="E15498" s="1">
        <v>1439220000</v>
      </c>
    </row>
    <row r="15499" spans="1:5" x14ac:dyDescent="0.25">
      <c r="A15499" s="1">
        <v>-438736000</v>
      </c>
      <c r="B15499" s="1">
        <v>1435700000</v>
      </c>
      <c r="D15499" s="1">
        <v>-484850000</v>
      </c>
      <c r="E15499" s="1">
        <v>1439660000</v>
      </c>
    </row>
    <row r="15500" spans="1:5" x14ac:dyDescent="0.25">
      <c r="A15500" s="1">
        <v>-438181000</v>
      </c>
      <c r="B15500" s="1">
        <v>1435870000</v>
      </c>
      <c r="D15500" s="1">
        <v>-484273000</v>
      </c>
      <c r="E15500" s="1">
        <v>1440090000</v>
      </c>
    </row>
    <row r="15501" spans="1:5" x14ac:dyDescent="0.25">
      <c r="A15501" s="1">
        <v>-437627000</v>
      </c>
      <c r="B15501" s="1">
        <v>1436040000</v>
      </c>
      <c r="D15501" s="1">
        <v>-483695000</v>
      </c>
      <c r="E15501" s="1">
        <v>1440520000</v>
      </c>
    </row>
    <row r="15502" spans="1:5" x14ac:dyDescent="0.25">
      <c r="A15502" s="1">
        <v>-437072000</v>
      </c>
      <c r="B15502" s="1">
        <v>1436210000</v>
      </c>
      <c r="D15502" s="1">
        <v>-483115000</v>
      </c>
      <c r="E15502" s="1">
        <v>1440950000</v>
      </c>
    </row>
    <row r="15503" spans="1:5" x14ac:dyDescent="0.25">
      <c r="A15503" s="1">
        <v>-436518000</v>
      </c>
      <c r="B15503" s="1">
        <v>1436380000</v>
      </c>
      <c r="D15503" s="1">
        <v>-482533000</v>
      </c>
      <c r="E15503" s="1">
        <v>1441380000</v>
      </c>
    </row>
    <row r="15504" spans="1:5" x14ac:dyDescent="0.25">
      <c r="A15504" s="1">
        <v>-435963000</v>
      </c>
      <c r="B15504" s="1">
        <v>1436550000</v>
      </c>
      <c r="D15504" s="1">
        <v>-481950000</v>
      </c>
      <c r="E15504" s="1">
        <v>1441820000</v>
      </c>
    </row>
    <row r="15505" spans="1:5" x14ac:dyDescent="0.25">
      <c r="A15505" s="1">
        <v>-435409000</v>
      </c>
      <c r="B15505" s="1">
        <v>1436720000</v>
      </c>
      <c r="D15505" s="1">
        <v>-481366000</v>
      </c>
      <c r="E15505" s="1">
        <v>1442250000</v>
      </c>
    </row>
    <row r="15506" spans="1:5" x14ac:dyDescent="0.25">
      <c r="A15506" s="1">
        <v>-434854000</v>
      </c>
      <c r="B15506" s="1">
        <v>1436880000</v>
      </c>
      <c r="D15506" s="1">
        <v>-480780000</v>
      </c>
      <c r="E15506" s="1">
        <v>1442680000</v>
      </c>
    </row>
    <row r="15507" spans="1:5" x14ac:dyDescent="0.25">
      <c r="A15507" s="1">
        <v>-434299000</v>
      </c>
      <c r="B15507" s="1">
        <v>1437050000</v>
      </c>
      <c r="D15507" s="1">
        <v>-480192000</v>
      </c>
      <c r="E15507" s="1">
        <v>1443110000</v>
      </c>
    </row>
    <row r="15508" spans="1:5" x14ac:dyDescent="0.25">
      <c r="A15508" s="1">
        <v>-433744000</v>
      </c>
      <c r="B15508" s="1">
        <v>1437220000</v>
      </c>
      <c r="D15508" s="1">
        <v>-479603000</v>
      </c>
      <c r="E15508" s="1">
        <v>1443540000</v>
      </c>
    </row>
    <row r="15509" spans="1:5" x14ac:dyDescent="0.25">
      <c r="A15509" s="1">
        <v>-433189000</v>
      </c>
      <c r="B15509" s="1">
        <v>1437390000</v>
      </c>
      <c r="D15509" s="1">
        <v>-479012000</v>
      </c>
      <c r="E15509" s="1">
        <v>1443970000</v>
      </c>
    </row>
    <row r="15510" spans="1:5" x14ac:dyDescent="0.25">
      <c r="A15510" s="1">
        <v>-432634000</v>
      </c>
      <c r="B15510" s="1">
        <v>1437550000</v>
      </c>
      <c r="D15510" s="1">
        <v>-478419000</v>
      </c>
      <c r="E15510" s="1">
        <v>1444400000</v>
      </c>
    </row>
    <row r="15511" spans="1:5" x14ac:dyDescent="0.25">
      <c r="A15511" s="1">
        <v>-432079000</v>
      </c>
      <c r="B15511" s="1">
        <v>1437720000</v>
      </c>
      <c r="D15511" s="1">
        <v>-477825000</v>
      </c>
      <c r="E15511" s="1">
        <v>1444830000</v>
      </c>
    </row>
    <row r="15512" spans="1:5" x14ac:dyDescent="0.25">
      <c r="A15512" s="1">
        <v>-431524000</v>
      </c>
      <c r="B15512" s="1">
        <v>1437890000</v>
      </c>
      <c r="D15512" s="1">
        <v>-477230000</v>
      </c>
      <c r="E15512" s="1">
        <v>1445250000</v>
      </c>
    </row>
    <row r="15513" spans="1:5" x14ac:dyDescent="0.25">
      <c r="A15513" s="1">
        <v>-430969000</v>
      </c>
      <c r="B15513" s="1">
        <v>1438050000</v>
      </c>
      <c r="D15513" s="1">
        <v>-476633000</v>
      </c>
      <c r="E15513" s="1">
        <v>1445680000</v>
      </c>
    </row>
    <row r="15514" spans="1:5" x14ac:dyDescent="0.25">
      <c r="A15514" s="1">
        <v>-430413000</v>
      </c>
      <c r="B15514" s="1">
        <v>1438220000</v>
      </c>
      <c r="D15514" s="1">
        <v>-476034000</v>
      </c>
      <c r="E15514" s="1">
        <v>1446110000</v>
      </c>
    </row>
    <row r="15515" spans="1:5" x14ac:dyDescent="0.25">
      <c r="A15515" s="1">
        <v>-429858000</v>
      </c>
      <c r="B15515" s="1">
        <v>1438390000</v>
      </c>
      <c r="D15515" s="1">
        <v>-475434000</v>
      </c>
      <c r="E15515" s="1">
        <v>1446540000</v>
      </c>
    </row>
    <row r="15516" spans="1:5" x14ac:dyDescent="0.25">
      <c r="A15516" s="1">
        <v>-429303000</v>
      </c>
      <c r="B15516" s="1">
        <v>1438550000</v>
      </c>
      <c r="D15516" s="1">
        <v>-474832000</v>
      </c>
      <c r="E15516" s="1">
        <v>1446960000</v>
      </c>
    </row>
    <row r="15517" spans="1:5" x14ac:dyDescent="0.25">
      <c r="A15517" s="1">
        <v>-428747000</v>
      </c>
      <c r="B15517" s="1">
        <v>1438720000</v>
      </c>
      <c r="D15517" s="1">
        <v>-474229000</v>
      </c>
      <c r="E15517" s="1">
        <v>1447390000</v>
      </c>
    </row>
    <row r="15518" spans="1:5" x14ac:dyDescent="0.25">
      <c r="A15518" s="1">
        <v>-428192000</v>
      </c>
      <c r="B15518" s="1">
        <v>1438880000</v>
      </c>
      <c r="D15518" s="1">
        <v>-473624000</v>
      </c>
      <c r="E15518" s="1">
        <v>1447810000</v>
      </c>
    </row>
    <row r="15519" spans="1:5" x14ac:dyDescent="0.25">
      <c r="A15519" s="1">
        <v>-427636000</v>
      </c>
      <c r="B15519" s="1">
        <v>1439050000</v>
      </c>
      <c r="D15519" s="1">
        <v>-473017000</v>
      </c>
      <c r="E15519" s="1">
        <v>1448240000</v>
      </c>
    </row>
    <row r="15520" spans="1:5" x14ac:dyDescent="0.25">
      <c r="A15520" s="1">
        <v>-427080000</v>
      </c>
      <c r="B15520" s="1">
        <v>1439210000</v>
      </c>
      <c r="D15520" s="1">
        <v>-472410000</v>
      </c>
      <c r="E15520" s="1">
        <v>1448660000</v>
      </c>
    </row>
    <row r="15521" spans="1:5" x14ac:dyDescent="0.25">
      <c r="A15521" s="1">
        <v>-426525000</v>
      </c>
      <c r="B15521" s="1">
        <v>1439380000</v>
      </c>
      <c r="D15521" s="1">
        <v>-471800000</v>
      </c>
      <c r="E15521" s="1">
        <v>1449090000</v>
      </c>
    </row>
    <row r="15522" spans="1:5" x14ac:dyDescent="0.25">
      <c r="A15522" s="1">
        <v>-425969000</v>
      </c>
      <c r="B15522" s="1">
        <v>1439540000</v>
      </c>
      <c r="D15522" s="1">
        <v>-471189000</v>
      </c>
      <c r="E15522" s="1">
        <v>1449510000</v>
      </c>
    </row>
    <row r="15523" spans="1:5" x14ac:dyDescent="0.25">
      <c r="A15523" s="1">
        <v>-425413000</v>
      </c>
      <c r="B15523" s="1">
        <v>1439710000</v>
      </c>
      <c r="D15523" s="1">
        <v>-470576000</v>
      </c>
      <c r="E15523" s="1">
        <v>1449930000</v>
      </c>
    </row>
    <row r="15524" spans="1:5" x14ac:dyDescent="0.25">
      <c r="A15524" s="1">
        <v>-424857000</v>
      </c>
      <c r="B15524" s="1">
        <v>1439870000</v>
      </c>
      <c r="D15524" s="1">
        <v>-469962000</v>
      </c>
      <c r="E15524" s="1">
        <v>1450360000</v>
      </c>
    </row>
    <row r="15525" spans="1:5" x14ac:dyDescent="0.25">
      <c r="A15525" s="1">
        <v>-424301000</v>
      </c>
      <c r="B15525" s="1">
        <v>1440040000</v>
      </c>
      <c r="D15525" s="1">
        <v>-469346000</v>
      </c>
      <c r="E15525" s="1">
        <v>1450780000</v>
      </c>
    </row>
    <row r="15526" spans="1:5" x14ac:dyDescent="0.25">
      <c r="A15526" s="1">
        <v>-423745000</v>
      </c>
      <c r="B15526" s="1">
        <v>1440200000</v>
      </c>
      <c r="D15526" s="1">
        <v>-468729000</v>
      </c>
      <c r="E15526" s="1">
        <v>1451200000</v>
      </c>
    </row>
    <row r="15527" spans="1:5" x14ac:dyDescent="0.25">
      <c r="A15527" s="1">
        <v>-423189000</v>
      </c>
      <c r="B15527" s="1">
        <v>1440360000</v>
      </c>
      <c r="D15527" s="1">
        <v>-468110000</v>
      </c>
      <c r="E15527" s="1">
        <v>1451620000</v>
      </c>
    </row>
    <row r="15528" spans="1:5" x14ac:dyDescent="0.25">
      <c r="A15528" s="1">
        <v>-422633000</v>
      </c>
      <c r="B15528" s="1">
        <v>1440530000</v>
      </c>
      <c r="D15528" s="1">
        <v>-467490000</v>
      </c>
      <c r="E15528" s="1">
        <v>1452040000</v>
      </c>
    </row>
    <row r="15529" spans="1:5" x14ac:dyDescent="0.25">
      <c r="A15529" s="1">
        <v>-422077000</v>
      </c>
      <c r="B15529" s="1">
        <v>1440690000</v>
      </c>
      <c r="D15529" s="1">
        <v>-466868000</v>
      </c>
      <c r="E15529" s="1">
        <v>1452460000</v>
      </c>
    </row>
    <row r="15530" spans="1:5" x14ac:dyDescent="0.25">
      <c r="A15530" s="1">
        <v>-421520000</v>
      </c>
      <c r="B15530" s="1">
        <v>1440850000</v>
      </c>
      <c r="D15530" s="1">
        <v>-466245000</v>
      </c>
      <c r="E15530" s="1">
        <v>1452880000</v>
      </c>
    </row>
    <row r="15531" spans="1:5" x14ac:dyDescent="0.25">
      <c r="A15531" s="1">
        <v>-420964000</v>
      </c>
      <c r="B15531" s="1">
        <v>1441020000</v>
      </c>
      <c r="D15531" s="1">
        <v>-465620000</v>
      </c>
      <c r="E15531" s="1">
        <v>1453300000</v>
      </c>
    </row>
    <row r="15532" spans="1:5" x14ac:dyDescent="0.25">
      <c r="A15532" s="1">
        <v>-420408000</v>
      </c>
      <c r="B15532" s="1">
        <v>1441180000</v>
      </c>
      <c r="D15532" s="1">
        <v>-464994000</v>
      </c>
      <c r="E15532" s="1">
        <v>1453710000</v>
      </c>
    </row>
    <row r="15533" spans="1:5" x14ac:dyDescent="0.25">
      <c r="A15533" s="1">
        <v>-419851000</v>
      </c>
      <c r="B15533" s="1">
        <v>1441340000</v>
      </c>
      <c r="D15533" s="1">
        <v>-464366000</v>
      </c>
      <c r="E15533" s="1">
        <v>1454130000</v>
      </c>
    </row>
    <row r="15534" spans="1:5" x14ac:dyDescent="0.25">
      <c r="A15534" s="1">
        <v>-419295000</v>
      </c>
      <c r="B15534" s="1">
        <v>1441500000</v>
      </c>
      <c r="D15534" s="1">
        <v>-463736000</v>
      </c>
      <c r="E15534" s="1">
        <v>1454550000</v>
      </c>
    </row>
    <row r="15535" spans="1:5" x14ac:dyDescent="0.25">
      <c r="A15535" s="1">
        <v>-418738000</v>
      </c>
      <c r="B15535" s="1">
        <v>1441670000</v>
      </c>
      <c r="D15535" s="1">
        <v>-463105000</v>
      </c>
      <c r="E15535" s="1">
        <v>1454960000</v>
      </c>
    </row>
    <row r="15536" spans="1:5" x14ac:dyDescent="0.25">
      <c r="A15536" s="1">
        <v>-418181000</v>
      </c>
      <c r="B15536" s="1">
        <v>1441830000</v>
      </c>
      <c r="D15536" s="1">
        <v>-462473000</v>
      </c>
      <c r="E15536" s="1">
        <v>1455380000</v>
      </c>
    </row>
    <row r="15537" spans="1:5" x14ac:dyDescent="0.25">
      <c r="A15537" s="1">
        <v>-417625000</v>
      </c>
      <c r="B15537" s="1">
        <v>1441990000</v>
      </c>
      <c r="D15537" s="1">
        <v>-461839000</v>
      </c>
      <c r="E15537" s="1">
        <v>1455790000</v>
      </c>
    </row>
    <row r="15538" spans="1:5" x14ac:dyDescent="0.25">
      <c r="A15538" s="1">
        <v>-417068000</v>
      </c>
      <c r="B15538" s="1">
        <v>1442150000</v>
      </c>
      <c r="D15538" s="1">
        <v>-461204000</v>
      </c>
      <c r="E15538" s="1">
        <v>1456200000</v>
      </c>
    </row>
    <row r="15539" spans="1:5" x14ac:dyDescent="0.25">
      <c r="A15539" s="1">
        <v>-416511000</v>
      </c>
      <c r="B15539" s="1">
        <v>1442310000</v>
      </c>
      <c r="D15539" s="1">
        <v>-460567000</v>
      </c>
      <c r="E15539" s="1">
        <v>1456620000</v>
      </c>
    </row>
    <row r="15540" spans="1:5" x14ac:dyDescent="0.25">
      <c r="A15540" s="1">
        <v>-415954000</v>
      </c>
      <c r="B15540" s="1">
        <v>1442470000</v>
      </c>
      <c r="D15540" s="1">
        <v>-459928000</v>
      </c>
      <c r="E15540" s="1">
        <v>1457030000</v>
      </c>
    </row>
    <row r="15541" spans="1:5" x14ac:dyDescent="0.25">
      <c r="A15541" s="1">
        <v>-415397000</v>
      </c>
      <c r="B15541" s="1">
        <v>1442630000</v>
      </c>
      <c r="D15541" s="1">
        <v>-459288000</v>
      </c>
      <c r="E15541" s="1">
        <v>1457440000</v>
      </c>
    </row>
    <row r="15542" spans="1:5" x14ac:dyDescent="0.25">
      <c r="A15542" s="1">
        <v>-414840000</v>
      </c>
      <c r="B15542" s="1">
        <v>1442790000</v>
      </c>
      <c r="D15542" s="1">
        <v>-458647000</v>
      </c>
      <c r="E15542" s="1">
        <v>1457850000</v>
      </c>
    </row>
    <row r="15543" spans="1:5" x14ac:dyDescent="0.25">
      <c r="A15543" s="1">
        <v>-414283000</v>
      </c>
      <c r="B15543" s="1">
        <v>1442950000</v>
      </c>
      <c r="D15543" s="1">
        <v>-458004000</v>
      </c>
      <c r="E15543" s="1">
        <v>1458260000</v>
      </c>
    </row>
    <row r="15544" spans="1:5" x14ac:dyDescent="0.25">
      <c r="A15544" s="1">
        <v>-413726000</v>
      </c>
      <c r="B15544" s="1">
        <v>1443110000</v>
      </c>
      <c r="D15544" s="1">
        <v>-457359000</v>
      </c>
      <c r="E15544" s="1">
        <v>1458670000</v>
      </c>
    </row>
    <row r="15545" spans="1:5" x14ac:dyDescent="0.25">
      <c r="A15545" s="1">
        <v>-413169000</v>
      </c>
      <c r="B15545" s="1">
        <v>1443270000</v>
      </c>
      <c r="D15545" s="1">
        <v>-456713000</v>
      </c>
      <c r="E15545" s="1">
        <v>1459080000</v>
      </c>
    </row>
    <row r="15546" spans="1:5" x14ac:dyDescent="0.25">
      <c r="A15546" s="1">
        <v>-412611000</v>
      </c>
      <c r="B15546" s="1">
        <v>1443430000</v>
      </c>
      <c r="D15546" s="1">
        <v>-456066000</v>
      </c>
      <c r="E15546" s="1">
        <v>1459490000</v>
      </c>
    </row>
    <row r="15547" spans="1:5" x14ac:dyDescent="0.25">
      <c r="A15547" s="1">
        <v>-412054000</v>
      </c>
      <c r="B15547" s="1">
        <v>1443590000</v>
      </c>
      <c r="D15547" s="1">
        <v>-455417000</v>
      </c>
      <c r="E15547" s="1">
        <v>1459900000</v>
      </c>
    </row>
    <row r="15548" spans="1:5" x14ac:dyDescent="0.25">
      <c r="A15548" s="1">
        <v>-411496000</v>
      </c>
      <c r="B15548" s="1">
        <v>1443750000</v>
      </c>
      <c r="D15548" s="1">
        <v>-454766000</v>
      </c>
      <c r="E15548" s="1">
        <v>1460300000</v>
      </c>
    </row>
    <row r="15549" spans="1:5" x14ac:dyDescent="0.25">
      <c r="A15549" s="1">
        <v>-410939000</v>
      </c>
      <c r="B15549" s="1">
        <v>1443910000</v>
      </c>
      <c r="D15549" s="1">
        <v>-454114000</v>
      </c>
      <c r="E15549" s="1">
        <v>1460710000</v>
      </c>
    </row>
    <row r="15550" spans="1:5" x14ac:dyDescent="0.25">
      <c r="A15550" s="1">
        <v>-410381000</v>
      </c>
      <c r="B15550" s="1">
        <v>1444070000</v>
      </c>
      <c r="D15550" s="1">
        <v>-453461000</v>
      </c>
      <c r="E15550" s="1">
        <v>1461120000</v>
      </c>
    </row>
    <row r="15551" spans="1:5" x14ac:dyDescent="0.25">
      <c r="A15551" s="1">
        <v>-409824000</v>
      </c>
      <c r="B15551" s="1">
        <v>1444230000</v>
      </c>
      <c r="D15551" s="1">
        <v>-452806000</v>
      </c>
      <c r="E15551" s="1">
        <v>1461520000</v>
      </c>
    </row>
    <row r="15552" spans="1:5" x14ac:dyDescent="0.25">
      <c r="A15552" s="1">
        <v>-409266000</v>
      </c>
      <c r="B15552" s="1">
        <v>1444390000</v>
      </c>
      <c r="D15552" s="1">
        <v>-452150000</v>
      </c>
      <c r="E15552" s="1">
        <v>1461920000</v>
      </c>
    </row>
    <row r="15553" spans="1:5" x14ac:dyDescent="0.25">
      <c r="A15553" s="1">
        <v>-408708000</v>
      </c>
      <c r="B15553" s="1">
        <v>1444540000</v>
      </c>
      <c r="D15553" s="1">
        <v>-451492000</v>
      </c>
      <c r="E15553" s="1">
        <v>1462330000</v>
      </c>
    </row>
    <row r="15554" spans="1:5" x14ac:dyDescent="0.25">
      <c r="A15554" s="1">
        <v>-408151000</v>
      </c>
      <c r="B15554" s="1">
        <v>1444700000</v>
      </c>
      <c r="D15554" s="1">
        <v>-450833000</v>
      </c>
      <c r="E15554" s="1">
        <v>1462730000</v>
      </c>
    </row>
    <row r="15555" spans="1:5" x14ac:dyDescent="0.25">
      <c r="A15555" s="1">
        <v>-407593000</v>
      </c>
      <c r="B15555" s="1">
        <v>1444860000</v>
      </c>
      <c r="D15555" s="1">
        <v>-450172000</v>
      </c>
      <c r="E15555" s="1">
        <v>1463130000</v>
      </c>
    </row>
    <row r="15556" spans="1:5" x14ac:dyDescent="0.25">
      <c r="A15556" s="1">
        <v>-407035000</v>
      </c>
      <c r="B15556" s="1">
        <v>1445020000</v>
      </c>
      <c r="D15556" s="1">
        <v>-449510000</v>
      </c>
      <c r="E15556" s="1">
        <v>1463530000</v>
      </c>
    </row>
    <row r="15557" spans="1:5" x14ac:dyDescent="0.25">
      <c r="A15557" s="1">
        <v>-406477000</v>
      </c>
      <c r="B15557" s="1">
        <v>1445170000</v>
      </c>
      <c r="D15557" s="1">
        <v>-448846000</v>
      </c>
      <c r="E15557" s="1">
        <v>1463930000</v>
      </c>
    </row>
    <row r="15558" spans="1:5" x14ac:dyDescent="0.25">
      <c r="A15558" s="1">
        <v>-405919000</v>
      </c>
      <c r="B15558" s="1">
        <v>1445330000</v>
      </c>
      <c r="D15558" s="1">
        <v>-448181000</v>
      </c>
      <c r="E15558" s="1">
        <v>1464330000</v>
      </c>
    </row>
    <row r="15559" spans="1:5" x14ac:dyDescent="0.25">
      <c r="A15559" s="1">
        <v>-405361000</v>
      </c>
      <c r="B15559" s="1">
        <v>1445490000</v>
      </c>
      <c r="D15559" s="1">
        <v>-447515000</v>
      </c>
      <c r="E15559" s="1">
        <v>1464730000</v>
      </c>
    </row>
    <row r="15560" spans="1:5" x14ac:dyDescent="0.25">
      <c r="A15560" s="1">
        <v>-404803000</v>
      </c>
      <c r="B15560" s="1">
        <v>1445640000</v>
      </c>
      <c r="D15560" s="1">
        <v>-446847000</v>
      </c>
      <c r="E15560" s="1">
        <v>1465120000</v>
      </c>
    </row>
    <row r="15561" spans="1:5" x14ac:dyDescent="0.25">
      <c r="A15561" s="1">
        <v>-404245000</v>
      </c>
      <c r="B15561" s="1">
        <v>1445800000</v>
      </c>
      <c r="D15561" s="1">
        <v>-446178000</v>
      </c>
      <c r="E15561" s="1">
        <v>1465520000</v>
      </c>
    </row>
    <row r="15562" spans="1:5" x14ac:dyDescent="0.25">
      <c r="A15562" s="1">
        <v>-403686000</v>
      </c>
      <c r="B15562" s="1">
        <v>1445960000</v>
      </c>
      <c r="D15562" s="1">
        <v>-445507000</v>
      </c>
      <c r="E15562" s="1">
        <v>1465910000</v>
      </c>
    </row>
    <row r="15563" spans="1:5" x14ac:dyDescent="0.25">
      <c r="A15563" s="1">
        <v>-403128000</v>
      </c>
      <c r="B15563" s="1">
        <v>1446110000</v>
      </c>
      <c r="D15563" s="1">
        <v>-444835000</v>
      </c>
      <c r="E15563" s="1">
        <v>1466310000</v>
      </c>
    </row>
    <row r="15564" spans="1:5" x14ac:dyDescent="0.25">
      <c r="A15564" s="1">
        <v>-402570000</v>
      </c>
      <c r="B15564" s="1">
        <v>1446270000</v>
      </c>
      <c r="D15564" s="1">
        <v>-444161000</v>
      </c>
      <c r="E15564" s="1">
        <v>1466700000</v>
      </c>
    </row>
    <row r="15565" spans="1:5" x14ac:dyDescent="0.25">
      <c r="A15565" s="1">
        <v>-402011000</v>
      </c>
      <c r="B15565" s="1">
        <v>1446420000</v>
      </c>
      <c r="D15565" s="1">
        <v>-443486000</v>
      </c>
      <c r="E15565" s="1">
        <v>1467100000</v>
      </c>
    </row>
    <row r="15566" spans="1:5" x14ac:dyDescent="0.25">
      <c r="A15566" s="1">
        <v>-401453000</v>
      </c>
      <c r="B15566" s="1">
        <v>1446580000</v>
      </c>
      <c r="D15566" s="1">
        <v>-442809000</v>
      </c>
      <c r="E15566" s="1">
        <v>1467490000</v>
      </c>
    </row>
    <row r="15567" spans="1:5" x14ac:dyDescent="0.25">
      <c r="A15567" s="1">
        <v>-400894000</v>
      </c>
      <c r="B15567" s="1">
        <v>1446730000</v>
      </c>
      <c r="D15567" s="1">
        <v>-442131000</v>
      </c>
      <c r="E15567" s="1">
        <v>1467880000</v>
      </c>
    </row>
    <row r="15568" spans="1:5" x14ac:dyDescent="0.25">
      <c r="A15568" s="1">
        <v>-400335000</v>
      </c>
      <c r="B15568" s="1">
        <v>1446890000</v>
      </c>
      <c r="D15568" s="1">
        <v>-441452000</v>
      </c>
      <c r="E15568" s="1">
        <v>1468270000</v>
      </c>
    </row>
    <row r="15569" spans="1:5" x14ac:dyDescent="0.25">
      <c r="A15569" s="1">
        <v>-399777000</v>
      </c>
      <c r="B15569" s="1">
        <v>1447040000</v>
      </c>
      <c r="D15569" s="1">
        <v>-440771000</v>
      </c>
      <c r="E15569" s="1">
        <v>1468660000</v>
      </c>
    </row>
    <row r="15570" spans="1:5" x14ac:dyDescent="0.25">
      <c r="A15570" s="1">
        <v>-399218000</v>
      </c>
      <c r="B15570" s="1">
        <v>1447200000</v>
      </c>
      <c r="D15570" s="1">
        <v>-440089000</v>
      </c>
      <c r="E15570" s="1">
        <v>1469050000</v>
      </c>
    </row>
    <row r="15571" spans="1:5" x14ac:dyDescent="0.25">
      <c r="A15571" s="1">
        <v>-398659000</v>
      </c>
      <c r="B15571" s="1">
        <v>1447350000</v>
      </c>
      <c r="D15571" s="1">
        <v>-439406000</v>
      </c>
      <c r="E15571" s="1">
        <v>1469430000</v>
      </c>
    </row>
    <row r="15572" spans="1:5" x14ac:dyDescent="0.25">
      <c r="A15572" s="1">
        <v>-398100000</v>
      </c>
      <c r="B15572" s="1">
        <v>1447510000</v>
      </c>
      <c r="D15572" s="1">
        <v>-438721000</v>
      </c>
      <c r="E15572" s="1">
        <v>1469820000</v>
      </c>
    </row>
    <row r="15573" spans="1:5" x14ac:dyDescent="0.25">
      <c r="A15573" s="1">
        <v>-397541000</v>
      </c>
      <c r="B15573" s="1">
        <v>1447660000</v>
      </c>
      <c r="D15573" s="1">
        <v>-438035000</v>
      </c>
      <c r="E15573" s="1">
        <v>1470210000</v>
      </c>
    </row>
    <row r="15574" spans="1:5" x14ac:dyDescent="0.25">
      <c r="A15574" s="1">
        <v>-396982000</v>
      </c>
      <c r="B15574" s="1">
        <v>1447810000</v>
      </c>
      <c r="D15574" s="1">
        <v>-437347000</v>
      </c>
      <c r="E15574" s="1">
        <v>1470590000</v>
      </c>
    </row>
    <row r="15575" spans="1:5" x14ac:dyDescent="0.25">
      <c r="A15575" s="1">
        <v>-396423000</v>
      </c>
      <c r="B15575" s="1">
        <v>1447970000</v>
      </c>
      <c r="D15575" s="1">
        <v>-436658000</v>
      </c>
      <c r="E15575" s="1">
        <v>1470970000</v>
      </c>
    </row>
    <row r="15576" spans="1:5" x14ac:dyDescent="0.25">
      <c r="A15576" s="1">
        <v>-395864000</v>
      </c>
      <c r="B15576" s="1">
        <v>1448120000</v>
      </c>
      <c r="D15576" s="1">
        <v>-435968000</v>
      </c>
      <c r="E15576" s="1">
        <v>1471360000</v>
      </c>
    </row>
    <row r="15577" spans="1:5" x14ac:dyDescent="0.25">
      <c r="A15577" s="1">
        <v>-395305000</v>
      </c>
      <c r="B15577" s="1">
        <v>1448270000</v>
      </c>
      <c r="D15577" s="1">
        <v>-435276000</v>
      </c>
      <c r="E15577" s="1">
        <v>1471740000</v>
      </c>
    </row>
    <row r="15578" spans="1:5" x14ac:dyDescent="0.25">
      <c r="A15578" s="1">
        <v>-394746000</v>
      </c>
      <c r="B15578" s="1">
        <v>1448420000</v>
      </c>
      <c r="D15578" s="1">
        <v>-434583000</v>
      </c>
      <c r="E15578" s="1">
        <v>1472120000</v>
      </c>
    </row>
    <row r="15579" spans="1:5" x14ac:dyDescent="0.25">
      <c r="A15579" s="1">
        <v>-394187000</v>
      </c>
      <c r="B15579" s="1">
        <v>1448580000</v>
      </c>
      <c r="D15579" s="1">
        <v>-433888000</v>
      </c>
      <c r="E15579" s="1">
        <v>1472500000</v>
      </c>
    </row>
    <row r="15580" spans="1:5" x14ac:dyDescent="0.25">
      <c r="A15580" s="1">
        <v>-393627000</v>
      </c>
      <c r="B15580" s="1">
        <v>1448730000</v>
      </c>
      <c r="D15580" s="1">
        <v>-433192000</v>
      </c>
      <c r="E15580" s="1">
        <v>1472880000</v>
      </c>
    </row>
    <row r="15581" spans="1:5" x14ac:dyDescent="0.25">
      <c r="A15581" s="1">
        <v>-393068000</v>
      </c>
      <c r="B15581" s="1">
        <v>1448880000</v>
      </c>
      <c r="D15581" s="1">
        <v>-432495000</v>
      </c>
      <c r="E15581" s="1">
        <v>1473250000</v>
      </c>
    </row>
    <row r="15582" spans="1:5" x14ac:dyDescent="0.25">
      <c r="A15582" s="1">
        <v>-392509000</v>
      </c>
      <c r="B15582" s="1">
        <v>1449030000</v>
      </c>
      <c r="D15582" s="1">
        <v>-431796000</v>
      </c>
      <c r="E15582" s="1">
        <v>1473630000</v>
      </c>
    </row>
    <row r="15583" spans="1:5" x14ac:dyDescent="0.25">
      <c r="A15583" s="1">
        <v>-391949000</v>
      </c>
      <c r="B15583" s="1">
        <v>1449180000</v>
      </c>
      <c r="D15583" s="1">
        <v>-431096000</v>
      </c>
      <c r="E15583" s="1">
        <v>1474010000</v>
      </c>
    </row>
    <row r="15584" spans="1:5" x14ac:dyDescent="0.25">
      <c r="A15584" s="1">
        <v>-391389000</v>
      </c>
      <c r="B15584" s="1">
        <v>1449340000</v>
      </c>
      <c r="D15584" s="1">
        <v>-430395000</v>
      </c>
      <c r="E15584" s="1">
        <v>1474380000</v>
      </c>
    </row>
    <row r="15585" spans="1:5" x14ac:dyDescent="0.25">
      <c r="A15585" s="1">
        <v>-390830000</v>
      </c>
      <c r="B15585" s="1">
        <v>1449490000</v>
      </c>
      <c r="D15585" s="1">
        <v>-429693000</v>
      </c>
      <c r="E15585" s="1">
        <v>1474760000</v>
      </c>
    </row>
    <row r="15586" spans="1:5" x14ac:dyDescent="0.25">
      <c r="A15586" s="1">
        <v>-390270000</v>
      </c>
      <c r="B15586" s="1">
        <v>1449640000</v>
      </c>
      <c r="D15586" s="1">
        <v>-428989000</v>
      </c>
      <c r="E15586" s="1">
        <v>1475130000</v>
      </c>
    </row>
    <row r="15587" spans="1:5" x14ac:dyDescent="0.25">
      <c r="A15587" s="1">
        <v>-389710000</v>
      </c>
      <c r="B15587" s="1">
        <v>1449790000</v>
      </c>
      <c r="D15587" s="1">
        <v>-428283000</v>
      </c>
      <c r="E15587" s="1">
        <v>1475500000</v>
      </c>
    </row>
    <row r="15588" spans="1:5" x14ac:dyDescent="0.25">
      <c r="A15588" s="1">
        <v>-389151000</v>
      </c>
      <c r="B15588" s="1">
        <v>1449940000</v>
      </c>
      <c r="D15588" s="1">
        <v>-427577000</v>
      </c>
      <c r="E15588" s="1">
        <v>1475870000</v>
      </c>
    </row>
    <row r="15589" spans="1:5" x14ac:dyDescent="0.25">
      <c r="A15589" s="1">
        <v>-388591000</v>
      </c>
      <c r="B15589" s="1">
        <v>1450090000</v>
      </c>
      <c r="D15589" s="1">
        <v>-426869000</v>
      </c>
      <c r="E15589" s="1">
        <v>1476240000</v>
      </c>
    </row>
    <row r="15590" spans="1:5" x14ac:dyDescent="0.25">
      <c r="A15590" s="1">
        <v>-388031000</v>
      </c>
      <c r="B15590" s="1">
        <v>1450240000</v>
      </c>
      <c r="D15590" s="1">
        <v>-426160000</v>
      </c>
      <c r="E15590" s="1">
        <v>1476610000</v>
      </c>
    </row>
    <row r="15591" spans="1:5" x14ac:dyDescent="0.25">
      <c r="A15591" s="1">
        <v>-387471000</v>
      </c>
      <c r="B15591" s="1">
        <v>1450390000</v>
      </c>
      <c r="D15591" s="1">
        <v>-425449000</v>
      </c>
      <c r="E15591" s="1">
        <v>1476970000</v>
      </c>
    </row>
    <row r="15592" spans="1:5" x14ac:dyDescent="0.25">
      <c r="A15592" s="1">
        <v>-386911000</v>
      </c>
      <c r="B15592" s="1">
        <v>1450540000</v>
      </c>
      <c r="D15592" s="1">
        <v>-424737000</v>
      </c>
      <c r="E15592" s="1">
        <v>1477340000</v>
      </c>
    </row>
    <row r="15593" spans="1:5" x14ac:dyDescent="0.25">
      <c r="A15593" s="1">
        <v>-386351000</v>
      </c>
      <c r="B15593" s="1">
        <v>1450690000</v>
      </c>
      <c r="D15593" s="1">
        <v>-424024000</v>
      </c>
      <c r="E15593" s="1">
        <v>1477710000</v>
      </c>
    </row>
    <row r="15594" spans="1:5" x14ac:dyDescent="0.25">
      <c r="A15594" s="1">
        <v>-385791000</v>
      </c>
      <c r="B15594" s="1">
        <v>1450840000</v>
      </c>
      <c r="D15594" s="1">
        <v>-423310000</v>
      </c>
      <c r="E15594" s="1">
        <v>1478070000</v>
      </c>
    </row>
    <row r="15595" spans="1:5" x14ac:dyDescent="0.25">
      <c r="A15595" s="1">
        <v>-385230000</v>
      </c>
      <c r="B15595" s="1">
        <v>1450990000</v>
      </c>
      <c r="D15595" s="1">
        <v>-422594000</v>
      </c>
      <c r="E15595" s="1">
        <v>1478430000</v>
      </c>
    </row>
    <row r="15596" spans="1:5" x14ac:dyDescent="0.25">
      <c r="A15596" s="1">
        <v>-384670000</v>
      </c>
      <c r="B15596" s="1">
        <v>1451140000</v>
      </c>
      <c r="D15596" s="1">
        <v>-421877000</v>
      </c>
      <c r="E15596" s="1">
        <v>1478790000</v>
      </c>
    </row>
    <row r="15597" spans="1:5" x14ac:dyDescent="0.25">
      <c r="A15597" s="1">
        <v>-384110000</v>
      </c>
      <c r="B15597" s="1">
        <v>1451280000</v>
      </c>
      <c r="D15597" s="1">
        <v>-421159000</v>
      </c>
      <c r="E15597" s="1">
        <v>1479160000</v>
      </c>
    </row>
    <row r="15598" spans="1:5" x14ac:dyDescent="0.25">
      <c r="A15598" s="1">
        <v>-383549000</v>
      </c>
      <c r="B15598" s="1">
        <v>1451430000</v>
      </c>
      <c r="D15598" s="1">
        <v>-420440000</v>
      </c>
      <c r="E15598" s="1">
        <v>1479520000</v>
      </c>
    </row>
    <row r="15599" spans="1:5" x14ac:dyDescent="0.25">
      <c r="A15599" s="1">
        <v>-382989000</v>
      </c>
      <c r="B15599" s="1">
        <v>1451580000</v>
      </c>
      <c r="D15599" s="1">
        <v>-419719000</v>
      </c>
      <c r="E15599" s="1">
        <v>1479870000</v>
      </c>
    </row>
    <row r="15600" spans="1:5" x14ac:dyDescent="0.25">
      <c r="A15600" s="1">
        <v>-382428000</v>
      </c>
      <c r="B15600" s="1">
        <v>1451730000</v>
      </c>
      <c r="D15600" s="1">
        <v>-418997000</v>
      </c>
      <c r="E15600" s="1">
        <v>1480230000</v>
      </c>
    </row>
    <row r="15601" spans="1:5" x14ac:dyDescent="0.25">
      <c r="A15601" s="1">
        <v>-381868000</v>
      </c>
      <c r="B15601" s="1">
        <v>1451880000</v>
      </c>
      <c r="D15601" s="1">
        <v>-418274000</v>
      </c>
      <c r="E15601" s="1">
        <v>1480590000</v>
      </c>
    </row>
    <row r="15602" spans="1:5" x14ac:dyDescent="0.25">
      <c r="A15602" s="1">
        <v>-381307000</v>
      </c>
      <c r="B15602" s="1">
        <v>1452020000</v>
      </c>
      <c r="D15602" s="1">
        <v>-417549000</v>
      </c>
      <c r="E15602" s="1">
        <v>1480940000</v>
      </c>
    </row>
    <row r="15603" spans="1:5" x14ac:dyDescent="0.25">
      <c r="A15603" s="1">
        <v>-380747000</v>
      </c>
      <c r="B15603" s="1">
        <v>1452170000</v>
      </c>
      <c r="D15603" s="1">
        <v>-416823000</v>
      </c>
      <c r="E15603" s="1">
        <v>1481300000</v>
      </c>
    </row>
    <row r="15604" spans="1:5" x14ac:dyDescent="0.25">
      <c r="A15604" s="1">
        <v>-380186000</v>
      </c>
      <c r="B15604" s="1">
        <v>1452320000</v>
      </c>
      <c r="D15604" s="1">
        <v>-416096000</v>
      </c>
      <c r="E15604" s="1">
        <v>1481650000</v>
      </c>
    </row>
    <row r="15605" spans="1:5" x14ac:dyDescent="0.25">
      <c r="A15605" s="1">
        <v>-379625000</v>
      </c>
      <c r="B15605" s="1">
        <v>1452460000</v>
      </c>
      <c r="D15605" s="1">
        <v>-415368000</v>
      </c>
      <c r="E15605" s="1">
        <v>1482000000</v>
      </c>
    </row>
    <row r="15606" spans="1:5" x14ac:dyDescent="0.25">
      <c r="A15606" s="1">
        <v>-379064000</v>
      </c>
      <c r="B15606" s="1">
        <v>1452610000</v>
      </c>
      <c r="D15606" s="1">
        <v>-414639000</v>
      </c>
      <c r="E15606" s="1">
        <v>1482350000</v>
      </c>
    </row>
    <row r="15607" spans="1:5" x14ac:dyDescent="0.25">
      <c r="A15607" s="1">
        <v>-378503000</v>
      </c>
      <c r="B15607" s="1">
        <v>1452760000</v>
      </c>
      <c r="D15607" s="1">
        <v>-413908000</v>
      </c>
      <c r="E15607" s="1">
        <v>1482700000</v>
      </c>
    </row>
    <row r="15608" spans="1:5" x14ac:dyDescent="0.25">
      <c r="A15608" s="1">
        <v>-377942000</v>
      </c>
      <c r="B15608" s="1">
        <v>1452900000</v>
      </c>
      <c r="D15608" s="1">
        <v>-413176000</v>
      </c>
      <c r="E15608" s="1">
        <v>1483050000</v>
      </c>
    </row>
    <row r="15609" spans="1:5" x14ac:dyDescent="0.25">
      <c r="A15609" s="1">
        <v>-377382000</v>
      </c>
      <c r="B15609" s="1">
        <v>1453050000</v>
      </c>
      <c r="D15609" s="1">
        <v>-412443000</v>
      </c>
      <c r="E15609" s="1">
        <v>1483390000</v>
      </c>
    </row>
    <row r="15610" spans="1:5" x14ac:dyDescent="0.25">
      <c r="A15610" s="1">
        <v>-376820000</v>
      </c>
      <c r="B15610" s="1">
        <v>1453200000</v>
      </c>
      <c r="D15610" s="1">
        <v>-411709000</v>
      </c>
      <c r="E15610" s="1">
        <v>1483740000</v>
      </c>
    </row>
    <row r="15611" spans="1:5" x14ac:dyDescent="0.25">
      <c r="A15611" s="1">
        <v>-376259000</v>
      </c>
      <c r="B15611" s="1">
        <v>1453340000</v>
      </c>
      <c r="D15611" s="1">
        <v>-410973000</v>
      </c>
      <c r="E15611" s="1">
        <v>1484080000</v>
      </c>
    </row>
    <row r="15612" spans="1:5" x14ac:dyDescent="0.25">
      <c r="A15612" s="1">
        <v>-375698000</v>
      </c>
      <c r="B15612" s="1">
        <v>1453490000</v>
      </c>
      <c r="D15612" s="1">
        <v>-410236000</v>
      </c>
      <c r="E15612" s="1">
        <v>1484430000</v>
      </c>
    </row>
    <row r="15613" spans="1:5" x14ac:dyDescent="0.25">
      <c r="A15613" s="1">
        <v>-375137000</v>
      </c>
      <c r="B15613" s="1">
        <v>1453630000</v>
      </c>
      <c r="D15613" s="1">
        <v>-409498000</v>
      </c>
      <c r="E15613" s="1">
        <v>1484770000</v>
      </c>
    </row>
    <row r="15614" spans="1:5" x14ac:dyDescent="0.25">
      <c r="A15614" s="1">
        <v>-374576000</v>
      </c>
      <c r="B15614" s="1">
        <v>1453780000</v>
      </c>
      <c r="D15614" s="1">
        <v>-408759000</v>
      </c>
      <c r="E15614" s="1">
        <v>1485110000</v>
      </c>
    </row>
    <row r="15615" spans="1:5" x14ac:dyDescent="0.25">
      <c r="A15615" s="1">
        <v>-374014000</v>
      </c>
      <c r="B15615" s="1">
        <v>1453920000</v>
      </c>
      <c r="D15615" s="1">
        <v>-408019000</v>
      </c>
      <c r="E15615" s="1">
        <v>1485450000</v>
      </c>
    </row>
    <row r="15616" spans="1:5" x14ac:dyDescent="0.25">
      <c r="A15616" s="1">
        <v>-373453000</v>
      </c>
      <c r="B15616" s="1">
        <v>1454060000</v>
      </c>
      <c r="D15616" s="1">
        <v>-407278000</v>
      </c>
      <c r="E15616" s="1">
        <v>1485790000</v>
      </c>
    </row>
    <row r="15617" spans="1:5" x14ac:dyDescent="0.25">
      <c r="A15617" s="1">
        <v>-372891000</v>
      </c>
      <c r="B15617" s="1">
        <v>1454210000</v>
      </c>
      <c r="D15617" s="1">
        <v>-406535000</v>
      </c>
      <c r="E15617" s="1">
        <v>1486120000</v>
      </c>
    </row>
    <row r="15618" spans="1:5" x14ac:dyDescent="0.25">
      <c r="A15618" s="1">
        <v>-372330000</v>
      </c>
      <c r="B15618" s="1">
        <v>1454350000</v>
      </c>
      <c r="D15618" s="1">
        <v>-405791000</v>
      </c>
      <c r="E15618" s="1">
        <v>1486460000</v>
      </c>
    </row>
    <row r="15619" spans="1:5" x14ac:dyDescent="0.25">
      <c r="A15619" s="1">
        <v>-371768000</v>
      </c>
      <c r="B15619" s="1">
        <v>1454500000</v>
      </c>
      <c r="D15619" s="1">
        <v>-405047000</v>
      </c>
      <c r="E15619" s="1">
        <v>1486790000</v>
      </c>
    </row>
    <row r="15620" spans="1:5" x14ac:dyDescent="0.25">
      <c r="A15620" s="1">
        <v>-371207000</v>
      </c>
      <c r="B15620" s="1">
        <v>1454640000</v>
      </c>
      <c r="D15620" s="1">
        <v>-404301000</v>
      </c>
      <c r="E15620" s="1">
        <v>1487130000</v>
      </c>
    </row>
    <row r="15621" spans="1:5" x14ac:dyDescent="0.25">
      <c r="A15621" s="1">
        <v>-370645000</v>
      </c>
      <c r="B15621" s="1">
        <v>1454780000</v>
      </c>
      <c r="D15621" s="1">
        <v>-403553000</v>
      </c>
      <c r="E15621" s="1">
        <v>1487460000</v>
      </c>
    </row>
    <row r="15622" spans="1:5" x14ac:dyDescent="0.25">
      <c r="A15622" s="1">
        <v>-370083000</v>
      </c>
      <c r="B15622" s="1">
        <v>1454930000</v>
      </c>
      <c r="D15622" s="1">
        <v>-402805000</v>
      </c>
      <c r="E15622" s="1">
        <v>1487790000</v>
      </c>
    </row>
    <row r="15623" spans="1:5" x14ac:dyDescent="0.25">
      <c r="A15623" s="1">
        <v>-369522000</v>
      </c>
      <c r="B15623" s="1">
        <v>1455070000</v>
      </c>
      <c r="D15623" s="1">
        <v>-402056000</v>
      </c>
      <c r="E15623" s="1">
        <v>1488120000</v>
      </c>
    </row>
    <row r="15624" spans="1:5" x14ac:dyDescent="0.25">
      <c r="A15624" s="1">
        <v>-368960000</v>
      </c>
      <c r="B15624" s="1">
        <v>1455210000</v>
      </c>
      <c r="D15624" s="1">
        <v>-401305000</v>
      </c>
      <c r="E15624" s="1">
        <v>1488450000</v>
      </c>
    </row>
    <row r="15625" spans="1:5" x14ac:dyDescent="0.25">
      <c r="A15625" s="1">
        <v>-368398000</v>
      </c>
      <c r="B15625" s="1">
        <v>1455350000</v>
      </c>
      <c r="D15625" s="1">
        <v>-400554000</v>
      </c>
      <c r="E15625" s="1">
        <v>1488770000</v>
      </c>
    </row>
    <row r="15626" spans="1:5" x14ac:dyDescent="0.25">
      <c r="A15626" s="1">
        <v>-367836000</v>
      </c>
      <c r="B15626" s="1">
        <v>1455500000</v>
      </c>
      <c r="D15626" s="1">
        <v>-399801000</v>
      </c>
      <c r="E15626" s="1">
        <v>1489100000</v>
      </c>
    </row>
    <row r="15627" spans="1:5" x14ac:dyDescent="0.25">
      <c r="A15627" s="1">
        <v>-367274000</v>
      </c>
      <c r="B15627" s="1">
        <v>1455640000</v>
      </c>
      <c r="D15627" s="1">
        <v>-399047000</v>
      </c>
      <c r="E15627" s="1">
        <v>1489420000</v>
      </c>
    </row>
    <row r="15628" spans="1:5" x14ac:dyDescent="0.25">
      <c r="A15628" s="1">
        <v>-366712000</v>
      </c>
      <c r="B15628" s="1">
        <v>1455780000</v>
      </c>
      <c r="D15628" s="1">
        <v>-398292000</v>
      </c>
      <c r="E15628" s="1">
        <v>1489750000</v>
      </c>
    </row>
    <row r="15629" spans="1:5" x14ac:dyDescent="0.25">
      <c r="A15629" s="1">
        <v>-366150000</v>
      </c>
      <c r="B15629" s="1">
        <v>1455920000</v>
      </c>
      <c r="D15629" s="1">
        <v>-397536000</v>
      </c>
      <c r="E15629" s="1">
        <v>1490070000</v>
      </c>
    </row>
    <row r="15630" spans="1:5" x14ac:dyDescent="0.25">
      <c r="A15630" s="1">
        <v>-365588000</v>
      </c>
      <c r="B15630" s="1">
        <v>1456060000</v>
      </c>
      <c r="D15630" s="1">
        <v>-396779000</v>
      </c>
      <c r="E15630" s="1">
        <v>1490390000</v>
      </c>
    </row>
    <row r="15631" spans="1:5" x14ac:dyDescent="0.25">
      <c r="A15631" s="1">
        <v>-365025000</v>
      </c>
      <c r="B15631" s="1">
        <v>1456210000</v>
      </c>
      <c r="D15631" s="1">
        <v>-396021000</v>
      </c>
      <c r="E15631" s="1">
        <v>1490710000</v>
      </c>
    </row>
    <row r="15632" spans="1:5" x14ac:dyDescent="0.25">
      <c r="A15632" s="1">
        <v>-364463000</v>
      </c>
      <c r="B15632" s="1">
        <v>1456350000</v>
      </c>
      <c r="D15632" s="1">
        <v>-395261000</v>
      </c>
      <c r="E15632" s="1">
        <v>1491020000</v>
      </c>
    </row>
    <row r="15633" spans="1:5" x14ac:dyDescent="0.25">
      <c r="A15633" s="1">
        <v>-363901000</v>
      </c>
      <c r="B15633" s="1">
        <v>1456490000</v>
      </c>
      <c r="D15633" s="1">
        <v>-394501000</v>
      </c>
      <c r="E15633" s="1">
        <v>1491340000</v>
      </c>
    </row>
    <row r="15634" spans="1:5" x14ac:dyDescent="0.25">
      <c r="A15634" s="1">
        <v>-363338000</v>
      </c>
      <c r="B15634" s="1">
        <v>1456630000</v>
      </c>
      <c r="D15634" s="1">
        <v>-393740000</v>
      </c>
      <c r="E15634" s="1">
        <v>1491660000</v>
      </c>
    </row>
    <row r="15635" spans="1:5" x14ac:dyDescent="0.25">
      <c r="A15635" s="1">
        <v>-362776000</v>
      </c>
      <c r="B15635" s="1">
        <v>1456770000</v>
      </c>
      <c r="D15635" s="1">
        <v>-392977000</v>
      </c>
      <c r="E15635" s="1">
        <v>1491970000</v>
      </c>
    </row>
    <row r="15636" spans="1:5" x14ac:dyDescent="0.25">
      <c r="A15636" s="1">
        <v>-362214000</v>
      </c>
      <c r="B15636" s="1">
        <v>1456910000</v>
      </c>
      <c r="D15636" s="1">
        <v>-392214000</v>
      </c>
      <c r="E15636" s="1">
        <v>1492280000</v>
      </c>
    </row>
    <row r="15637" spans="1:5" x14ac:dyDescent="0.25">
      <c r="A15637" s="1">
        <v>-361651000</v>
      </c>
      <c r="B15637" s="1">
        <v>1457050000</v>
      </c>
      <c r="D15637" s="1">
        <v>-391449000</v>
      </c>
      <c r="E15637" s="1">
        <v>1492590000</v>
      </c>
    </row>
    <row r="15638" spans="1:5" x14ac:dyDescent="0.25">
      <c r="A15638" s="1">
        <v>-361088000</v>
      </c>
      <c r="B15638" s="1">
        <v>1457190000</v>
      </c>
      <c r="D15638" s="1">
        <v>-390684000</v>
      </c>
      <c r="E15638" s="1">
        <v>1492900000</v>
      </c>
    </row>
    <row r="15639" spans="1:5" x14ac:dyDescent="0.25">
      <c r="A15639" s="1">
        <v>-360526000</v>
      </c>
      <c r="B15639" s="1">
        <v>1457330000</v>
      </c>
      <c r="D15639" s="1">
        <v>-389917000</v>
      </c>
      <c r="E15639" s="1">
        <v>1493210000</v>
      </c>
    </row>
    <row r="15640" spans="1:5" x14ac:dyDescent="0.25">
      <c r="A15640" s="1">
        <v>-359963000</v>
      </c>
      <c r="B15640" s="1">
        <v>1457470000</v>
      </c>
      <c r="D15640" s="1">
        <v>-389149000</v>
      </c>
      <c r="E15640" s="1">
        <v>1493520000</v>
      </c>
    </row>
    <row r="15641" spans="1:5" x14ac:dyDescent="0.25">
      <c r="A15641" s="1">
        <v>-359400000</v>
      </c>
      <c r="B15641" s="1">
        <v>1457600000</v>
      </c>
      <c r="D15641" s="1">
        <v>-388381000</v>
      </c>
      <c r="E15641" s="1">
        <v>1493820000</v>
      </c>
    </row>
    <row r="15642" spans="1:5" x14ac:dyDescent="0.25">
      <c r="A15642" s="1">
        <v>-358837000</v>
      </c>
      <c r="B15642" s="1">
        <v>1457740000</v>
      </c>
      <c r="D15642" s="1">
        <v>-387611000</v>
      </c>
      <c r="E15642" s="1">
        <v>1494120000</v>
      </c>
    </row>
    <row r="15643" spans="1:5" x14ac:dyDescent="0.25">
      <c r="A15643" s="1">
        <v>-358275000</v>
      </c>
      <c r="B15643" s="1">
        <v>1457880000</v>
      </c>
      <c r="D15643" s="1">
        <v>-386841000</v>
      </c>
      <c r="E15643" s="1">
        <v>1494430000</v>
      </c>
    </row>
    <row r="15644" spans="1:5" x14ac:dyDescent="0.25">
      <c r="A15644" s="1">
        <v>-357712000</v>
      </c>
      <c r="B15644" s="1">
        <v>1458020000</v>
      </c>
      <c r="D15644" s="1">
        <v>-386069000</v>
      </c>
      <c r="E15644" s="1">
        <v>1494730000</v>
      </c>
    </row>
    <row r="15645" spans="1:5" x14ac:dyDescent="0.25">
      <c r="A15645" s="1">
        <v>-357149000</v>
      </c>
      <c r="B15645" s="1">
        <v>1458160000</v>
      </c>
      <c r="D15645" s="1">
        <v>-385296000</v>
      </c>
      <c r="E15645" s="1">
        <v>1495030000</v>
      </c>
    </row>
    <row r="15646" spans="1:5" x14ac:dyDescent="0.25">
      <c r="A15646" s="1">
        <v>-356586000</v>
      </c>
      <c r="B15646" s="1">
        <v>1458300000</v>
      </c>
      <c r="D15646" s="1">
        <v>-384523000</v>
      </c>
      <c r="E15646" s="1">
        <v>1495320000</v>
      </c>
    </row>
    <row r="15647" spans="1:5" x14ac:dyDescent="0.25">
      <c r="A15647" s="1">
        <v>-356023000</v>
      </c>
      <c r="B15647" s="1">
        <v>1458430000</v>
      </c>
      <c r="D15647" s="1">
        <v>-383748000</v>
      </c>
      <c r="E15647" s="1">
        <v>1495620000</v>
      </c>
    </row>
    <row r="15648" spans="1:5" x14ac:dyDescent="0.25">
      <c r="A15648" s="1">
        <v>-355459000</v>
      </c>
      <c r="B15648" s="1">
        <v>1458570000</v>
      </c>
      <c r="D15648" s="1">
        <v>-382973000</v>
      </c>
      <c r="E15648" s="1">
        <v>1495920000</v>
      </c>
    </row>
    <row r="15649" spans="1:5" x14ac:dyDescent="0.25">
      <c r="A15649" s="1">
        <v>-354896000</v>
      </c>
      <c r="B15649" s="1">
        <v>1458710000</v>
      </c>
      <c r="D15649" s="1">
        <v>-382196000</v>
      </c>
      <c r="E15649" s="1">
        <v>1496210000</v>
      </c>
    </row>
    <row r="15650" spans="1:5" x14ac:dyDescent="0.25">
      <c r="A15650" s="1">
        <v>-354333000</v>
      </c>
      <c r="B15650" s="1">
        <v>1458850000</v>
      </c>
      <c r="D15650" s="1">
        <v>-381419000</v>
      </c>
      <c r="E15650" s="1">
        <v>1496500000</v>
      </c>
    </row>
    <row r="15651" spans="1:5" x14ac:dyDescent="0.25">
      <c r="A15651" s="1">
        <v>-353770000</v>
      </c>
      <c r="B15651" s="1">
        <v>1458980000</v>
      </c>
      <c r="D15651" s="1">
        <v>-380641000</v>
      </c>
      <c r="E15651" s="1">
        <v>1496790000</v>
      </c>
    </row>
    <row r="15652" spans="1:5" x14ac:dyDescent="0.25">
      <c r="A15652" s="1">
        <v>-353206000</v>
      </c>
      <c r="B15652" s="1">
        <v>1459120000</v>
      </c>
      <c r="D15652" s="1">
        <v>-379861000</v>
      </c>
      <c r="E15652" s="1">
        <v>1497080000</v>
      </c>
    </row>
    <row r="15653" spans="1:5" x14ac:dyDescent="0.25">
      <c r="A15653" s="1">
        <v>-352643000</v>
      </c>
      <c r="B15653" s="1">
        <v>1459260000</v>
      </c>
      <c r="D15653" s="1">
        <v>-379081000</v>
      </c>
      <c r="E15653" s="1">
        <v>1497370000</v>
      </c>
    </row>
    <row r="15654" spans="1:5" x14ac:dyDescent="0.25">
      <c r="A15654" s="1">
        <v>-352079000</v>
      </c>
      <c r="B15654" s="1">
        <v>1459390000</v>
      </c>
      <c r="D15654" s="1">
        <v>-378300000</v>
      </c>
      <c r="E15654" s="1">
        <v>1497660000</v>
      </c>
    </row>
    <row r="15655" spans="1:5" x14ac:dyDescent="0.25">
      <c r="A15655" s="1">
        <v>-351516000</v>
      </c>
      <c r="B15655" s="1">
        <v>1459530000</v>
      </c>
      <c r="D15655" s="1">
        <v>-377518000</v>
      </c>
      <c r="E15655" s="1">
        <v>1497940000</v>
      </c>
    </row>
    <row r="15656" spans="1:5" x14ac:dyDescent="0.25">
      <c r="A15656" s="1">
        <v>-350952000</v>
      </c>
      <c r="B15656" s="1">
        <v>1459660000</v>
      </c>
      <c r="D15656" s="1">
        <v>-376735000</v>
      </c>
      <c r="E15656" s="1">
        <v>1498230000</v>
      </c>
    </row>
    <row r="15657" spans="1:5" x14ac:dyDescent="0.25">
      <c r="A15657" s="1">
        <v>-350389000</v>
      </c>
      <c r="B15657" s="1">
        <v>1459800000</v>
      </c>
      <c r="D15657" s="1">
        <v>-375951000</v>
      </c>
      <c r="E15657" s="1">
        <v>1498510000</v>
      </c>
    </row>
    <row r="15658" spans="1:5" x14ac:dyDescent="0.25">
      <c r="A15658" s="1">
        <v>-349825000</v>
      </c>
      <c r="B15658" s="1">
        <v>1459930000</v>
      </c>
      <c r="D15658" s="1">
        <v>-375167000</v>
      </c>
      <c r="E15658" s="1">
        <v>1498790000</v>
      </c>
    </row>
    <row r="15659" spans="1:5" x14ac:dyDescent="0.25">
      <c r="A15659" s="1">
        <v>-349261000</v>
      </c>
      <c r="B15659" s="1">
        <v>1460070000</v>
      </c>
      <c r="D15659" s="1">
        <v>-374381000</v>
      </c>
      <c r="E15659" s="1">
        <v>1499070000</v>
      </c>
    </row>
    <row r="15660" spans="1:5" x14ac:dyDescent="0.25">
      <c r="A15660" s="1">
        <v>-348698000</v>
      </c>
      <c r="B15660" s="1">
        <v>1460200000</v>
      </c>
      <c r="D15660" s="1">
        <v>-373595000</v>
      </c>
      <c r="E15660" s="1">
        <v>1499350000</v>
      </c>
    </row>
    <row r="15661" spans="1:5" x14ac:dyDescent="0.25">
      <c r="A15661" s="1">
        <v>-348134000</v>
      </c>
      <c r="B15661" s="1">
        <v>1460340000</v>
      </c>
      <c r="D15661" s="1">
        <v>-372807000</v>
      </c>
      <c r="E15661" s="1">
        <v>1499620000</v>
      </c>
    </row>
    <row r="15662" spans="1:5" x14ac:dyDescent="0.25">
      <c r="A15662" s="1">
        <v>-347570000</v>
      </c>
      <c r="B15662" s="1">
        <v>1460470000</v>
      </c>
      <c r="D15662" s="1">
        <v>-372019000</v>
      </c>
      <c r="E15662" s="1">
        <v>1499900000</v>
      </c>
    </row>
    <row r="15663" spans="1:5" x14ac:dyDescent="0.25">
      <c r="A15663" s="1">
        <v>-347006000</v>
      </c>
      <c r="B15663" s="1">
        <v>1460610000</v>
      </c>
      <c r="D15663" s="1">
        <v>-371230000</v>
      </c>
      <c r="E15663" s="1">
        <v>1500170000</v>
      </c>
    </row>
    <row r="15664" spans="1:5" x14ac:dyDescent="0.25">
      <c r="A15664" s="1">
        <v>-346442000</v>
      </c>
      <c r="B15664" s="1">
        <v>1460740000</v>
      </c>
      <c r="D15664" s="1">
        <v>-370440000</v>
      </c>
      <c r="E15664" s="1">
        <v>1500440000</v>
      </c>
    </row>
    <row r="15665" spans="1:5" x14ac:dyDescent="0.25">
      <c r="A15665" s="1">
        <v>-345878000</v>
      </c>
      <c r="B15665" s="1">
        <v>1460880000</v>
      </c>
      <c r="D15665" s="1">
        <v>-369650000</v>
      </c>
      <c r="E15665" s="1">
        <v>1500710000</v>
      </c>
    </row>
    <row r="15666" spans="1:5" x14ac:dyDescent="0.25">
      <c r="A15666" s="1">
        <v>-345314000</v>
      </c>
      <c r="B15666" s="1">
        <v>1461010000</v>
      </c>
      <c r="D15666" s="1">
        <v>-368858000</v>
      </c>
      <c r="E15666" s="1">
        <v>1500980000</v>
      </c>
    </row>
    <row r="15667" spans="1:5" x14ac:dyDescent="0.25">
      <c r="A15667" s="1">
        <v>-344750000</v>
      </c>
      <c r="B15667" s="1">
        <v>1461140000</v>
      </c>
      <c r="D15667" s="1">
        <v>-368066000</v>
      </c>
      <c r="E15667" s="1">
        <v>1501250000</v>
      </c>
    </row>
    <row r="15668" spans="1:5" x14ac:dyDescent="0.25">
      <c r="A15668" s="1">
        <v>-344186000</v>
      </c>
      <c r="B15668" s="1">
        <v>1461280000</v>
      </c>
      <c r="D15668" s="1">
        <v>-367272000</v>
      </c>
      <c r="E15668" s="1">
        <v>1501510000</v>
      </c>
    </row>
    <row r="15669" spans="1:5" x14ac:dyDescent="0.25">
      <c r="A15669" s="1">
        <v>-343621000</v>
      </c>
      <c r="B15669" s="1">
        <v>1461410000</v>
      </c>
      <c r="D15669" s="1">
        <v>-366478000</v>
      </c>
      <c r="E15669" s="1">
        <v>1501780000</v>
      </c>
    </row>
    <row r="15670" spans="1:5" x14ac:dyDescent="0.25">
      <c r="A15670" s="1">
        <v>-343057000</v>
      </c>
      <c r="B15670" s="1">
        <v>1461540000</v>
      </c>
      <c r="D15670" s="1">
        <v>-365684000</v>
      </c>
      <c r="E15670" s="1">
        <v>1502040000</v>
      </c>
    </row>
    <row r="15671" spans="1:5" x14ac:dyDescent="0.25">
      <c r="A15671" s="1">
        <v>-342493000</v>
      </c>
      <c r="B15671" s="1">
        <v>1461670000</v>
      </c>
      <c r="D15671" s="1">
        <v>-364888000</v>
      </c>
      <c r="E15671" s="1">
        <v>1502300000</v>
      </c>
    </row>
    <row r="15672" spans="1:5" x14ac:dyDescent="0.25">
      <c r="A15672" s="1">
        <v>-341928000</v>
      </c>
      <c r="B15672" s="1">
        <v>1461810000</v>
      </c>
      <c r="D15672" s="1">
        <v>-364092000</v>
      </c>
      <c r="E15672" s="1">
        <v>1502560000</v>
      </c>
    </row>
    <row r="15673" spans="1:5" x14ac:dyDescent="0.25">
      <c r="A15673" s="1">
        <v>-341364000</v>
      </c>
      <c r="B15673" s="1">
        <v>1461940000</v>
      </c>
      <c r="D15673" s="1">
        <v>-363294000</v>
      </c>
      <c r="E15673" s="1">
        <v>1502820000</v>
      </c>
    </row>
    <row r="15674" spans="1:5" x14ac:dyDescent="0.25">
      <c r="A15674" s="1">
        <v>-340800000</v>
      </c>
      <c r="B15674" s="1">
        <v>1462070000</v>
      </c>
      <c r="D15674" s="1">
        <v>-362496000</v>
      </c>
      <c r="E15674" s="1">
        <v>1503080000</v>
      </c>
    </row>
    <row r="15675" spans="1:5" x14ac:dyDescent="0.25">
      <c r="A15675" s="1">
        <v>-340235000</v>
      </c>
      <c r="B15675" s="1">
        <v>1462200000</v>
      </c>
      <c r="D15675" s="1">
        <v>-361698000</v>
      </c>
      <c r="E15675" s="1">
        <v>1503330000</v>
      </c>
    </row>
    <row r="15676" spans="1:5" x14ac:dyDescent="0.25">
      <c r="A15676" s="1">
        <v>-339670000</v>
      </c>
      <c r="B15676" s="1">
        <v>1462330000</v>
      </c>
      <c r="D15676" s="1">
        <v>-360898000</v>
      </c>
      <c r="E15676" s="1">
        <v>1503580000</v>
      </c>
    </row>
    <row r="15677" spans="1:5" x14ac:dyDescent="0.25">
      <c r="A15677" s="1">
        <v>-339106000</v>
      </c>
      <c r="B15677" s="1">
        <v>1462460000</v>
      </c>
      <c r="D15677" s="1">
        <v>-360098000</v>
      </c>
      <c r="E15677" s="1">
        <v>1503840000</v>
      </c>
    </row>
    <row r="15678" spans="1:5" x14ac:dyDescent="0.25">
      <c r="A15678" s="1">
        <v>-338541000</v>
      </c>
      <c r="B15678" s="1">
        <v>1462590000</v>
      </c>
      <c r="D15678" s="1">
        <v>-359297000</v>
      </c>
      <c r="E15678" s="1">
        <v>1504090000</v>
      </c>
    </row>
    <row r="15679" spans="1:5" x14ac:dyDescent="0.25">
      <c r="A15679" s="1">
        <v>-337976000</v>
      </c>
      <c r="B15679" s="1">
        <v>1462720000</v>
      </c>
      <c r="D15679" s="1">
        <v>-358496000</v>
      </c>
      <c r="E15679" s="1">
        <v>1504330000</v>
      </c>
    </row>
    <row r="15680" spans="1:5" x14ac:dyDescent="0.25">
      <c r="A15680" s="1">
        <v>-337412000</v>
      </c>
      <c r="B15680" s="1">
        <v>1462860000</v>
      </c>
      <c r="D15680" s="1">
        <v>-357693000</v>
      </c>
      <c r="E15680" s="1">
        <v>1504580000</v>
      </c>
    </row>
    <row r="15681" spans="1:5" x14ac:dyDescent="0.25">
      <c r="A15681" s="1">
        <v>-336847000</v>
      </c>
      <c r="B15681" s="1">
        <v>1462990000</v>
      </c>
      <c r="D15681" s="1">
        <v>-356890000</v>
      </c>
      <c r="E15681" s="1">
        <v>1504830000</v>
      </c>
    </row>
    <row r="15682" spans="1:5" x14ac:dyDescent="0.25">
      <c r="A15682" s="1">
        <v>-336282000</v>
      </c>
      <c r="B15682" s="1">
        <v>1463120000</v>
      </c>
      <c r="D15682" s="1">
        <v>-356086000</v>
      </c>
      <c r="E15682" s="1">
        <v>1505070000</v>
      </c>
    </row>
    <row r="15683" spans="1:5" x14ac:dyDescent="0.25">
      <c r="A15683" s="1">
        <v>-335717000</v>
      </c>
      <c r="B15683" s="1">
        <v>1463250000</v>
      </c>
      <c r="D15683" s="1">
        <v>-355282000</v>
      </c>
      <c r="E15683" s="1">
        <v>1505310000</v>
      </c>
    </row>
    <row r="15684" spans="1:5" x14ac:dyDescent="0.25">
      <c r="A15684" s="1">
        <v>-335152000</v>
      </c>
      <c r="B15684" s="1">
        <v>1463380000</v>
      </c>
      <c r="D15684" s="1">
        <v>-354476000</v>
      </c>
      <c r="E15684" s="1">
        <v>1505550000</v>
      </c>
    </row>
    <row r="15685" spans="1:5" x14ac:dyDescent="0.25">
      <c r="A15685" s="1">
        <v>-334587000</v>
      </c>
      <c r="B15685" s="1">
        <v>1463500000</v>
      </c>
      <c r="D15685" s="1">
        <v>-353671000</v>
      </c>
      <c r="E15685" s="1">
        <v>1505790000</v>
      </c>
    </row>
    <row r="15686" spans="1:5" x14ac:dyDescent="0.25">
      <c r="A15686" s="1">
        <v>-334022000</v>
      </c>
      <c r="B15686" s="1">
        <v>1463630000</v>
      </c>
      <c r="D15686" s="1">
        <v>-352864000</v>
      </c>
      <c r="E15686" s="1">
        <v>1506030000</v>
      </c>
    </row>
    <row r="15687" spans="1:5" x14ac:dyDescent="0.25">
      <c r="A15687" s="1">
        <v>-333457000</v>
      </c>
      <c r="B15687" s="1">
        <v>1463760000</v>
      </c>
      <c r="D15687" s="1">
        <v>-352057000</v>
      </c>
      <c r="E15687" s="1">
        <v>1506270000</v>
      </c>
    </row>
    <row r="15688" spans="1:5" x14ac:dyDescent="0.25">
      <c r="A15688" s="1">
        <v>-332891000</v>
      </c>
      <c r="B15688" s="1">
        <v>1463890000</v>
      </c>
      <c r="D15688" s="1">
        <v>-351249000</v>
      </c>
      <c r="E15688" s="1">
        <v>1506500000</v>
      </c>
    </row>
    <row r="15689" spans="1:5" x14ac:dyDescent="0.25">
      <c r="A15689" s="1">
        <v>-332326000</v>
      </c>
      <c r="B15689" s="1">
        <v>1464020000</v>
      </c>
      <c r="D15689" s="1">
        <v>-350440000</v>
      </c>
      <c r="E15689" s="1">
        <v>1506730000</v>
      </c>
    </row>
    <row r="15690" spans="1:5" x14ac:dyDescent="0.25">
      <c r="A15690" s="1">
        <v>-331761000</v>
      </c>
      <c r="B15690" s="1">
        <v>1464150000</v>
      </c>
      <c r="D15690" s="1">
        <v>-349631000</v>
      </c>
      <c r="E15690" s="1">
        <v>1506960000</v>
      </c>
    </row>
    <row r="15691" spans="1:5" x14ac:dyDescent="0.25">
      <c r="A15691" s="1">
        <v>-331195000</v>
      </c>
      <c r="B15691" s="1">
        <v>1464280000</v>
      </c>
      <c r="D15691" s="1">
        <v>-348821000</v>
      </c>
      <c r="E15691" s="1">
        <v>1507190000</v>
      </c>
    </row>
    <row r="15692" spans="1:5" x14ac:dyDescent="0.25">
      <c r="A15692" s="1">
        <v>-330630000</v>
      </c>
      <c r="B15692" s="1">
        <v>1464400000</v>
      </c>
      <c r="D15692" s="1">
        <v>-348011000</v>
      </c>
      <c r="E15692" s="1">
        <v>1507420000</v>
      </c>
    </row>
    <row r="15693" spans="1:5" x14ac:dyDescent="0.25">
      <c r="A15693" s="1">
        <v>-330065000</v>
      </c>
      <c r="B15693" s="1">
        <v>1464530000</v>
      </c>
      <c r="D15693" s="1">
        <v>-347200000</v>
      </c>
      <c r="E15693" s="1">
        <v>1507650000</v>
      </c>
    </row>
    <row r="15694" spans="1:5" x14ac:dyDescent="0.25">
      <c r="A15694" s="1">
        <v>-329499000</v>
      </c>
      <c r="B15694" s="1">
        <v>1464660000</v>
      </c>
      <c r="D15694" s="1">
        <v>-346388000</v>
      </c>
      <c r="E15694" s="1">
        <v>1507870000</v>
      </c>
    </row>
    <row r="15695" spans="1:5" x14ac:dyDescent="0.25">
      <c r="A15695" s="1">
        <v>-328934000</v>
      </c>
      <c r="B15695" s="1">
        <v>1464790000</v>
      </c>
      <c r="D15695" s="1">
        <v>-345576000</v>
      </c>
      <c r="E15695" s="1">
        <v>1508100000</v>
      </c>
    </row>
    <row r="15696" spans="1:5" x14ac:dyDescent="0.25">
      <c r="A15696" s="1">
        <v>-328368000</v>
      </c>
      <c r="B15696" s="1">
        <v>1464910000</v>
      </c>
      <c r="D15696" s="1">
        <v>-344763000</v>
      </c>
      <c r="E15696" s="1">
        <v>1508320000</v>
      </c>
    </row>
    <row r="15697" spans="1:5" x14ac:dyDescent="0.25">
      <c r="A15697" s="1">
        <v>-327802000</v>
      </c>
      <c r="B15697" s="1">
        <v>1465040000</v>
      </c>
      <c r="D15697" s="1">
        <v>-343949000</v>
      </c>
      <c r="E15697" s="1">
        <v>1508540000</v>
      </c>
    </row>
    <row r="15698" spans="1:5" x14ac:dyDescent="0.25">
      <c r="A15698" s="1">
        <v>-327237000</v>
      </c>
      <c r="B15698" s="1">
        <v>1465170000</v>
      </c>
      <c r="D15698" s="1">
        <v>-343135000</v>
      </c>
      <c r="E15698" s="1">
        <v>1508750000</v>
      </c>
    </row>
    <row r="15699" spans="1:5" x14ac:dyDescent="0.25">
      <c r="A15699" s="1">
        <v>-326671000</v>
      </c>
      <c r="B15699" s="1">
        <v>1465290000</v>
      </c>
      <c r="D15699" s="1">
        <v>-342321000</v>
      </c>
      <c r="E15699" s="1">
        <v>1508970000</v>
      </c>
    </row>
    <row r="15700" spans="1:5" x14ac:dyDescent="0.25">
      <c r="A15700" s="1">
        <v>-326105000</v>
      </c>
      <c r="B15700" s="1">
        <v>1465420000</v>
      </c>
      <c r="D15700" s="1">
        <v>-341505000</v>
      </c>
      <c r="E15700" s="1">
        <v>1509190000</v>
      </c>
    </row>
    <row r="15701" spans="1:5" x14ac:dyDescent="0.25">
      <c r="A15701" s="1">
        <v>-325539000</v>
      </c>
      <c r="B15701" s="1">
        <v>1465550000</v>
      </c>
      <c r="D15701" s="1">
        <v>-340690000</v>
      </c>
      <c r="E15701" s="1">
        <v>1509400000</v>
      </c>
    </row>
    <row r="15702" spans="1:5" x14ac:dyDescent="0.25">
      <c r="A15702" s="1">
        <v>-324973000</v>
      </c>
      <c r="B15702" s="1">
        <v>1465670000</v>
      </c>
      <c r="D15702" s="1">
        <v>-339873000</v>
      </c>
      <c r="E15702" s="1">
        <v>1509610000</v>
      </c>
    </row>
    <row r="15703" spans="1:5" x14ac:dyDescent="0.25">
      <c r="A15703" s="1">
        <v>-324408000</v>
      </c>
      <c r="B15703" s="1">
        <v>1465800000</v>
      </c>
      <c r="D15703" s="1">
        <v>-339057000</v>
      </c>
      <c r="E15703" s="1">
        <v>1509820000</v>
      </c>
    </row>
    <row r="15704" spans="1:5" x14ac:dyDescent="0.25">
      <c r="A15704" s="1">
        <v>-323842000</v>
      </c>
      <c r="B15704" s="1">
        <v>1465920000</v>
      </c>
      <c r="D15704" s="1">
        <v>-338239000</v>
      </c>
      <c r="E15704" s="1">
        <v>1510030000</v>
      </c>
    </row>
    <row r="15705" spans="1:5" x14ac:dyDescent="0.25">
      <c r="A15705" s="1">
        <v>-323276000</v>
      </c>
      <c r="B15705" s="1">
        <v>1466050000</v>
      </c>
      <c r="D15705" s="1">
        <v>-337421000</v>
      </c>
      <c r="E15705" s="1">
        <v>1510240000</v>
      </c>
    </row>
    <row r="15706" spans="1:5" x14ac:dyDescent="0.25">
      <c r="A15706" s="1">
        <v>-322709000</v>
      </c>
      <c r="B15706" s="1">
        <v>1466170000</v>
      </c>
      <c r="D15706" s="1">
        <v>-336603000</v>
      </c>
      <c r="E15706" s="1">
        <v>1510440000</v>
      </c>
    </row>
    <row r="15707" spans="1:5" x14ac:dyDescent="0.25">
      <c r="A15707" s="1">
        <v>-322143000</v>
      </c>
      <c r="B15707" s="1">
        <v>1466300000</v>
      </c>
      <c r="D15707" s="1">
        <v>-335784000</v>
      </c>
      <c r="E15707" s="1">
        <v>1510640000</v>
      </c>
    </row>
    <row r="15708" spans="1:5" x14ac:dyDescent="0.25">
      <c r="A15708" s="1">
        <v>-321577000</v>
      </c>
      <c r="B15708" s="1">
        <v>1466420000</v>
      </c>
      <c r="D15708" s="1">
        <v>-334965000</v>
      </c>
      <c r="E15708" s="1">
        <v>1510850000</v>
      </c>
    </row>
    <row r="15709" spans="1:5" x14ac:dyDescent="0.25">
      <c r="A15709" s="1">
        <v>-321011000</v>
      </c>
      <c r="B15709" s="1">
        <v>1466550000</v>
      </c>
      <c r="D15709" s="1">
        <v>-334145000</v>
      </c>
      <c r="E15709" s="1">
        <v>1511050000</v>
      </c>
    </row>
    <row r="15710" spans="1:5" x14ac:dyDescent="0.25">
      <c r="A15710" s="1">
        <v>-320445000</v>
      </c>
      <c r="B15710" s="1">
        <v>1466670000</v>
      </c>
      <c r="D15710" s="1">
        <v>-333324000</v>
      </c>
      <c r="E15710" s="1">
        <v>1511240000</v>
      </c>
    </row>
    <row r="15711" spans="1:5" x14ac:dyDescent="0.25">
      <c r="A15711" s="1">
        <v>-319878000</v>
      </c>
      <c r="B15711" s="1">
        <v>1466790000</v>
      </c>
      <c r="D15711" s="1">
        <v>-332503000</v>
      </c>
      <c r="E15711" s="1">
        <v>1511440000</v>
      </c>
    </row>
    <row r="15712" spans="1:5" x14ac:dyDescent="0.25">
      <c r="A15712" s="1">
        <v>-319312000</v>
      </c>
      <c r="B15712" s="1">
        <v>1466920000</v>
      </c>
      <c r="D15712" s="1">
        <v>-331682000</v>
      </c>
      <c r="E15712" s="1">
        <v>1511640000</v>
      </c>
    </row>
    <row r="15713" spans="1:5" x14ac:dyDescent="0.25">
      <c r="A15713" s="1">
        <v>-318746000</v>
      </c>
      <c r="B15713" s="1">
        <v>1467040000</v>
      </c>
      <c r="D15713" s="1">
        <v>-330860000</v>
      </c>
      <c r="E15713" s="1">
        <v>1511830000</v>
      </c>
    </row>
    <row r="15714" spans="1:5" x14ac:dyDescent="0.25">
      <c r="A15714" s="1">
        <v>-318179000</v>
      </c>
      <c r="B15714" s="1">
        <v>1467160000</v>
      </c>
      <c r="D15714" s="1">
        <v>-330038000</v>
      </c>
      <c r="E15714" s="1">
        <v>1512020000</v>
      </c>
    </row>
    <row r="15715" spans="1:5" x14ac:dyDescent="0.25">
      <c r="A15715" s="1">
        <v>-317613000</v>
      </c>
      <c r="B15715" s="1">
        <v>1467290000</v>
      </c>
      <c r="D15715" s="1">
        <v>-329216000</v>
      </c>
      <c r="E15715" s="1">
        <v>1512210000</v>
      </c>
    </row>
    <row r="15716" spans="1:5" x14ac:dyDescent="0.25">
      <c r="A15716" s="1">
        <v>-317046000</v>
      </c>
      <c r="B15716" s="1">
        <v>1467410000</v>
      </c>
      <c r="D15716" s="1">
        <v>-328392000</v>
      </c>
      <c r="E15716" s="1">
        <v>1512400000</v>
      </c>
    </row>
    <row r="15717" spans="1:5" x14ac:dyDescent="0.25">
      <c r="A15717" s="1">
        <v>-316480000</v>
      </c>
      <c r="B15717" s="1">
        <v>1467530000</v>
      </c>
      <c r="D15717" s="1">
        <v>-327569000</v>
      </c>
      <c r="E15717" s="1">
        <v>1512580000</v>
      </c>
    </row>
    <row r="15718" spans="1:5" x14ac:dyDescent="0.25">
      <c r="A15718" s="1">
        <v>-315913000</v>
      </c>
      <c r="B15718" s="1">
        <v>1467650000</v>
      </c>
      <c r="D15718" s="1">
        <v>-326745000</v>
      </c>
      <c r="E15718" s="1">
        <v>1512770000</v>
      </c>
    </row>
    <row r="15719" spans="1:5" x14ac:dyDescent="0.25">
      <c r="A15719" s="1">
        <v>-315346000</v>
      </c>
      <c r="B15719" s="1">
        <v>1467780000</v>
      </c>
      <c r="D15719" s="1">
        <v>-325921000</v>
      </c>
      <c r="E15719" s="1">
        <v>1512950000</v>
      </c>
    </row>
    <row r="15720" spans="1:5" x14ac:dyDescent="0.25">
      <c r="A15720" s="1">
        <v>-314779000</v>
      </c>
      <c r="B15720" s="1">
        <v>1467900000</v>
      </c>
      <c r="D15720" s="1">
        <v>-325096000</v>
      </c>
      <c r="E15720" s="1">
        <v>1513130000</v>
      </c>
    </row>
    <row r="15721" spans="1:5" x14ac:dyDescent="0.25">
      <c r="A15721" s="1">
        <v>-314213000</v>
      </c>
      <c r="B15721" s="1">
        <v>1468020000</v>
      </c>
      <c r="D15721" s="1">
        <v>-324271000</v>
      </c>
      <c r="E15721" s="1">
        <v>1513310000</v>
      </c>
    </row>
    <row r="15722" spans="1:5" x14ac:dyDescent="0.25">
      <c r="A15722" s="1">
        <v>-313646000</v>
      </c>
      <c r="B15722" s="1">
        <v>1468140000</v>
      </c>
      <c r="D15722" s="1">
        <v>-323445000</v>
      </c>
      <c r="E15722" s="1">
        <v>1513490000</v>
      </c>
    </row>
    <row r="15723" spans="1:5" x14ac:dyDescent="0.25">
      <c r="A15723" s="1">
        <v>-313079000</v>
      </c>
      <c r="B15723" s="1">
        <v>1468260000</v>
      </c>
      <c r="D15723" s="1">
        <v>-322619000</v>
      </c>
      <c r="E15723" s="1">
        <v>1513670000</v>
      </c>
    </row>
    <row r="15724" spans="1:5" x14ac:dyDescent="0.25">
      <c r="A15724" s="1">
        <v>-312512000</v>
      </c>
      <c r="B15724" s="1">
        <v>1468380000</v>
      </c>
      <c r="D15724" s="1">
        <v>-321793000</v>
      </c>
      <c r="E15724" s="1">
        <v>1513840000</v>
      </c>
    </row>
    <row r="15725" spans="1:5" x14ac:dyDescent="0.25">
      <c r="A15725" s="1">
        <v>-311945000</v>
      </c>
      <c r="B15725" s="1">
        <v>1468500000</v>
      </c>
      <c r="D15725" s="1">
        <v>-320967000</v>
      </c>
      <c r="E15725" s="1">
        <v>1514020000</v>
      </c>
    </row>
    <row r="15726" spans="1:5" x14ac:dyDescent="0.25">
      <c r="A15726" s="1">
        <v>-311378000</v>
      </c>
      <c r="B15726" s="1">
        <v>1468620000</v>
      </c>
      <c r="D15726" s="1">
        <v>-320140000</v>
      </c>
      <c r="E15726" s="1">
        <v>1514190000</v>
      </c>
    </row>
    <row r="15727" spans="1:5" x14ac:dyDescent="0.25">
      <c r="A15727" s="1">
        <v>-310811000</v>
      </c>
      <c r="B15727" s="1">
        <v>1468740000</v>
      </c>
      <c r="D15727" s="1">
        <v>-319312000</v>
      </c>
      <c r="E15727" s="1">
        <v>1514360000</v>
      </c>
    </row>
    <row r="15728" spans="1:5" x14ac:dyDescent="0.25">
      <c r="A15728" s="1">
        <v>-310244000</v>
      </c>
      <c r="B15728" s="1">
        <v>1468860000</v>
      </c>
      <c r="D15728" s="1">
        <v>-318485000</v>
      </c>
      <c r="E15728" s="1">
        <v>1514520000</v>
      </c>
    </row>
    <row r="15729" spans="1:5" x14ac:dyDescent="0.25">
      <c r="A15729" s="1">
        <v>-309677000</v>
      </c>
      <c r="B15729" s="1">
        <v>1468980000</v>
      </c>
      <c r="D15729" s="1">
        <v>-317657000</v>
      </c>
      <c r="E15729" s="1">
        <v>1514690000</v>
      </c>
    </row>
    <row r="15730" spans="1:5" x14ac:dyDescent="0.25">
      <c r="A15730" s="1">
        <v>-309109000</v>
      </c>
      <c r="B15730" s="1">
        <v>1469100000</v>
      </c>
      <c r="D15730" s="1">
        <v>-316829000</v>
      </c>
      <c r="E15730" s="1">
        <v>1514850000</v>
      </c>
    </row>
    <row r="15731" spans="1:5" x14ac:dyDescent="0.25">
      <c r="A15731" s="1">
        <v>-308542000</v>
      </c>
      <c r="B15731" s="1">
        <v>1469220000</v>
      </c>
      <c r="D15731" s="1">
        <v>-316000000</v>
      </c>
      <c r="E15731" s="1">
        <v>1515020000</v>
      </c>
    </row>
    <row r="15732" spans="1:5" x14ac:dyDescent="0.25">
      <c r="A15732" s="1">
        <v>-307975000</v>
      </c>
      <c r="B15732" s="1">
        <v>1469340000</v>
      </c>
      <c r="D15732" s="1">
        <v>-315171000</v>
      </c>
      <c r="E15732" s="1">
        <v>1515180000</v>
      </c>
    </row>
    <row r="15733" spans="1:5" x14ac:dyDescent="0.25">
      <c r="A15733" s="1">
        <v>-307408000</v>
      </c>
      <c r="B15733" s="1">
        <v>1469460000</v>
      </c>
      <c r="D15733" s="1">
        <v>-314342000</v>
      </c>
      <c r="E15733" s="1">
        <v>1515340000</v>
      </c>
    </row>
    <row r="15734" spans="1:5" x14ac:dyDescent="0.25">
      <c r="A15734" s="1">
        <v>-306840000</v>
      </c>
      <c r="B15734" s="1">
        <v>1469580000</v>
      </c>
      <c r="D15734" s="1">
        <v>-313513000</v>
      </c>
      <c r="E15734" s="1">
        <v>1515490000</v>
      </c>
    </row>
    <row r="15735" spans="1:5" x14ac:dyDescent="0.25">
      <c r="A15735" s="1">
        <v>-306273000</v>
      </c>
      <c r="B15735" s="1">
        <v>1469700000</v>
      </c>
      <c r="D15735" s="1">
        <v>-312683000</v>
      </c>
      <c r="E15735" s="1">
        <v>1515650000</v>
      </c>
    </row>
    <row r="15736" spans="1:5" x14ac:dyDescent="0.25">
      <c r="A15736" s="1">
        <v>-305705000</v>
      </c>
      <c r="B15736" s="1">
        <v>1469820000</v>
      </c>
      <c r="D15736" s="1">
        <v>-311853000</v>
      </c>
      <c r="E15736" s="1">
        <v>1515800000</v>
      </c>
    </row>
    <row r="15737" spans="1:5" x14ac:dyDescent="0.25">
      <c r="A15737" s="1">
        <v>-305138000</v>
      </c>
      <c r="B15737" s="1">
        <v>1469930000</v>
      </c>
      <c r="D15737" s="1">
        <v>-311023000</v>
      </c>
      <c r="E15737" s="1">
        <v>1515960000</v>
      </c>
    </row>
    <row r="15738" spans="1:5" x14ac:dyDescent="0.25">
      <c r="A15738" s="1">
        <v>-304570000</v>
      </c>
      <c r="B15738" s="1">
        <v>1470050000</v>
      </c>
      <c r="D15738" s="1">
        <v>-310193000</v>
      </c>
      <c r="E15738" s="1">
        <v>1516110000</v>
      </c>
    </row>
    <row r="15739" spans="1:5" x14ac:dyDescent="0.25">
      <c r="A15739" s="1">
        <v>-304002000</v>
      </c>
      <c r="B15739" s="1">
        <v>1470170000</v>
      </c>
      <c r="D15739" s="1">
        <v>-309362000</v>
      </c>
      <c r="E15739" s="1">
        <v>1516260000</v>
      </c>
    </row>
    <row r="15740" spans="1:5" x14ac:dyDescent="0.25">
      <c r="A15740" s="1">
        <v>-303435000</v>
      </c>
      <c r="B15740" s="1">
        <v>1470290000</v>
      </c>
      <c r="D15740" s="1">
        <v>-308531000</v>
      </c>
      <c r="E15740" s="1">
        <v>1516400000</v>
      </c>
    </row>
    <row r="15741" spans="1:5" x14ac:dyDescent="0.25">
      <c r="A15741" s="1">
        <v>-302867000</v>
      </c>
      <c r="B15741" s="1">
        <v>1470400000</v>
      </c>
      <c r="D15741" s="1">
        <v>-307700000</v>
      </c>
      <c r="E15741" s="1">
        <v>1516550000</v>
      </c>
    </row>
    <row r="15742" spans="1:5" x14ac:dyDescent="0.25">
      <c r="A15742" s="1">
        <v>-302299000</v>
      </c>
      <c r="B15742" s="1">
        <v>1470520000</v>
      </c>
      <c r="D15742" s="1">
        <v>-306869000</v>
      </c>
      <c r="E15742" s="1">
        <v>1516690000</v>
      </c>
    </row>
    <row r="15743" spans="1:5" x14ac:dyDescent="0.25">
      <c r="A15743" s="1">
        <v>-301732000</v>
      </c>
      <c r="B15743" s="1">
        <v>1470640000</v>
      </c>
      <c r="D15743" s="1">
        <v>-306038000</v>
      </c>
      <c r="E15743" s="1">
        <v>1516840000</v>
      </c>
    </row>
    <row r="15744" spans="1:5" x14ac:dyDescent="0.25">
      <c r="A15744" s="1">
        <v>-301164000</v>
      </c>
      <c r="B15744" s="1">
        <v>1470750000</v>
      </c>
      <c r="D15744" s="1">
        <v>-305206000</v>
      </c>
      <c r="E15744" s="1">
        <v>1516980000</v>
      </c>
    </row>
    <row r="15745" spans="1:5" x14ac:dyDescent="0.25">
      <c r="A15745" s="1">
        <v>-300596000</v>
      </c>
      <c r="B15745" s="1">
        <v>1470870000</v>
      </c>
      <c r="D15745" s="1">
        <v>-304374000</v>
      </c>
      <c r="E15745" s="1">
        <v>1517110000</v>
      </c>
    </row>
    <row r="15746" spans="1:5" x14ac:dyDescent="0.25">
      <c r="A15746" s="1">
        <v>-300028000</v>
      </c>
      <c r="B15746" s="1">
        <v>1470990000</v>
      </c>
      <c r="D15746" s="1">
        <v>-303542000</v>
      </c>
      <c r="E15746" s="1">
        <v>1517250000</v>
      </c>
    </row>
    <row r="15747" spans="1:5" x14ac:dyDescent="0.25">
      <c r="A15747" s="1">
        <v>-299460000</v>
      </c>
      <c r="B15747" s="1">
        <v>1471100000</v>
      </c>
      <c r="D15747" s="1">
        <v>-302710000</v>
      </c>
      <c r="E15747" s="1">
        <v>1517390000</v>
      </c>
    </row>
    <row r="15748" spans="1:5" x14ac:dyDescent="0.25">
      <c r="A15748" s="1">
        <v>-298892000</v>
      </c>
      <c r="B15748" s="1">
        <v>1471220000</v>
      </c>
      <c r="D15748" s="1">
        <v>-301878000</v>
      </c>
      <c r="E15748" s="1">
        <v>1517520000</v>
      </c>
    </row>
    <row r="15749" spans="1:5" x14ac:dyDescent="0.25">
      <c r="A15749" s="1">
        <v>-298324000</v>
      </c>
      <c r="B15749" s="1">
        <v>1471330000</v>
      </c>
      <c r="D15749" s="1">
        <v>-301045000</v>
      </c>
      <c r="E15749" s="1">
        <v>1517650000</v>
      </c>
    </row>
    <row r="15750" spans="1:5" x14ac:dyDescent="0.25">
      <c r="A15750" s="1">
        <v>-297756000</v>
      </c>
      <c r="B15750" s="1">
        <v>1471450000</v>
      </c>
      <c r="D15750" s="1">
        <v>-300213000</v>
      </c>
      <c r="E15750" s="1">
        <v>1517780000</v>
      </c>
    </row>
    <row r="15751" spans="1:5" x14ac:dyDescent="0.25">
      <c r="A15751" s="1">
        <v>-297188000</v>
      </c>
      <c r="B15751" s="1">
        <v>1471560000</v>
      </c>
      <c r="D15751" s="1">
        <v>-299380000</v>
      </c>
      <c r="E15751" s="1">
        <v>1517910000</v>
      </c>
    </row>
    <row r="15752" spans="1:5" x14ac:dyDescent="0.25">
      <c r="A15752" s="1">
        <v>-296619000</v>
      </c>
      <c r="B15752" s="1">
        <v>1471680000</v>
      </c>
      <c r="D15752" s="1">
        <v>-298547000</v>
      </c>
      <c r="E15752" s="1">
        <v>1518040000</v>
      </c>
    </row>
    <row r="15753" spans="1:5" x14ac:dyDescent="0.25">
      <c r="A15753" s="1">
        <v>-296051000</v>
      </c>
      <c r="B15753" s="1">
        <v>1471790000</v>
      </c>
      <c r="D15753" s="1">
        <v>-297714000</v>
      </c>
      <c r="E15753" s="1">
        <v>1518160000</v>
      </c>
    </row>
    <row r="15754" spans="1:5" x14ac:dyDescent="0.25">
      <c r="A15754" s="1">
        <v>-295483000</v>
      </c>
      <c r="B15754" s="1">
        <v>1471910000</v>
      </c>
      <c r="D15754" s="1">
        <v>-296881000</v>
      </c>
      <c r="E15754" s="1">
        <v>1518280000</v>
      </c>
    </row>
    <row r="15755" spans="1:5" x14ac:dyDescent="0.25">
      <c r="A15755" s="1">
        <v>-294914000</v>
      </c>
      <c r="B15755" s="1">
        <v>1472020000</v>
      </c>
      <c r="D15755" s="1">
        <v>-296048000</v>
      </c>
      <c r="E15755" s="1">
        <v>1518410000</v>
      </c>
    </row>
    <row r="15756" spans="1:5" x14ac:dyDescent="0.25">
      <c r="A15756" s="1">
        <v>-294346000</v>
      </c>
      <c r="B15756" s="1">
        <v>1472130000</v>
      </c>
      <c r="D15756" s="1">
        <v>-295214000</v>
      </c>
      <c r="E15756" s="1">
        <v>1518520000</v>
      </c>
    </row>
    <row r="15757" spans="1:5" x14ac:dyDescent="0.25">
      <c r="A15757" s="1">
        <v>-293778000</v>
      </c>
      <c r="B15757" s="1">
        <v>1472250000</v>
      </c>
      <c r="D15757" s="1">
        <v>-294381000</v>
      </c>
      <c r="E15757" s="1">
        <v>1518640000</v>
      </c>
    </row>
    <row r="15758" spans="1:5" x14ac:dyDescent="0.25">
      <c r="A15758" s="1">
        <v>-293209000</v>
      </c>
      <c r="B15758" s="1">
        <v>1472360000</v>
      </c>
      <c r="D15758" s="1">
        <v>-293548000</v>
      </c>
      <c r="E15758" s="1">
        <v>1518760000</v>
      </c>
    </row>
    <row r="15759" spans="1:5" x14ac:dyDescent="0.25">
      <c r="A15759" s="1">
        <v>-292641000</v>
      </c>
      <c r="B15759" s="1">
        <v>1472470000</v>
      </c>
      <c r="D15759" s="1">
        <v>-292714000</v>
      </c>
      <c r="E15759" s="1">
        <v>1518870000</v>
      </c>
    </row>
    <row r="15760" spans="1:5" x14ac:dyDescent="0.25">
      <c r="A15760" s="1">
        <v>-292072000</v>
      </c>
      <c r="B15760" s="1">
        <v>1472590000</v>
      </c>
      <c r="D15760" s="1">
        <v>-291881000</v>
      </c>
      <c r="E15760" s="1">
        <v>1518990000</v>
      </c>
    </row>
    <row r="15761" spans="1:5" x14ac:dyDescent="0.25">
      <c r="A15761" s="1">
        <v>-291504000</v>
      </c>
      <c r="B15761" s="1">
        <v>1472700000</v>
      </c>
      <c r="D15761" s="1">
        <v>-291047000</v>
      </c>
      <c r="E15761" s="1">
        <v>1519100000</v>
      </c>
    </row>
    <row r="15762" spans="1:5" x14ac:dyDescent="0.25">
      <c r="A15762" s="1">
        <v>-290935000</v>
      </c>
      <c r="B15762" s="1">
        <v>1472810000</v>
      </c>
      <c r="D15762" s="1">
        <v>-290214000</v>
      </c>
      <c r="E15762" s="1">
        <v>1519210000</v>
      </c>
    </row>
    <row r="15763" spans="1:5" x14ac:dyDescent="0.25">
      <c r="A15763" s="1">
        <v>-290366000</v>
      </c>
      <c r="B15763" s="1">
        <v>1472930000</v>
      </c>
      <c r="D15763" s="1">
        <v>-289380000</v>
      </c>
      <c r="E15763" s="1">
        <v>1519310000</v>
      </c>
    </row>
    <row r="15764" spans="1:5" x14ac:dyDescent="0.25">
      <c r="A15764" s="1">
        <v>-289797000</v>
      </c>
      <c r="B15764" s="1">
        <v>1473040000</v>
      </c>
      <c r="D15764" s="1">
        <v>-288546000</v>
      </c>
      <c r="E15764" s="1">
        <v>1519420000</v>
      </c>
    </row>
    <row r="15765" spans="1:5" x14ac:dyDescent="0.25">
      <c r="A15765" s="1">
        <v>-289229000</v>
      </c>
      <c r="B15765" s="1">
        <v>1473150000</v>
      </c>
      <c r="D15765" s="1">
        <v>-287713000</v>
      </c>
      <c r="E15765" s="1">
        <v>1519520000</v>
      </c>
    </row>
    <row r="15766" spans="1:5" x14ac:dyDescent="0.25">
      <c r="A15766" s="1">
        <v>-288660000</v>
      </c>
      <c r="B15766" s="1">
        <v>1473260000</v>
      </c>
      <c r="D15766" s="1">
        <v>-286879000</v>
      </c>
      <c r="E15766" s="1">
        <v>1519620000</v>
      </c>
    </row>
    <row r="15767" spans="1:5" x14ac:dyDescent="0.25">
      <c r="A15767" s="1">
        <v>-288091000</v>
      </c>
      <c r="B15767" s="1">
        <v>1473370000</v>
      </c>
      <c r="D15767" s="1">
        <v>-286045000</v>
      </c>
      <c r="E15767" s="1">
        <v>1519730000</v>
      </c>
    </row>
    <row r="15768" spans="1:5" x14ac:dyDescent="0.25">
      <c r="A15768" s="1">
        <v>-287522000</v>
      </c>
      <c r="B15768" s="1">
        <v>1473480000</v>
      </c>
      <c r="D15768" s="1">
        <v>-285212000</v>
      </c>
      <c r="E15768" s="1">
        <v>1519820000</v>
      </c>
    </row>
    <row r="15769" spans="1:5" x14ac:dyDescent="0.25">
      <c r="A15769" s="1">
        <v>-286953000</v>
      </c>
      <c r="B15769" s="1">
        <v>1473600000</v>
      </c>
      <c r="D15769" s="1">
        <v>-284378000</v>
      </c>
      <c r="E15769" s="1">
        <v>1519920000</v>
      </c>
    </row>
    <row r="15770" spans="1:5" x14ac:dyDescent="0.25">
      <c r="A15770" s="1">
        <v>-286384000</v>
      </c>
      <c r="B15770" s="1">
        <v>1473710000</v>
      </c>
      <c r="D15770" s="1">
        <v>-283545000</v>
      </c>
      <c r="E15770" s="1">
        <v>1520020000</v>
      </c>
    </row>
    <row r="15771" spans="1:5" x14ac:dyDescent="0.25">
      <c r="A15771" s="1">
        <v>-285815000</v>
      </c>
      <c r="B15771" s="1">
        <v>1473820000</v>
      </c>
      <c r="D15771" s="1">
        <v>-282711000</v>
      </c>
      <c r="E15771" s="1">
        <v>1520110000</v>
      </c>
    </row>
    <row r="15772" spans="1:5" x14ac:dyDescent="0.25">
      <c r="A15772" s="1">
        <v>-285246000</v>
      </c>
      <c r="B15772" s="1">
        <v>1473930000</v>
      </c>
      <c r="D15772" s="1">
        <v>-281878000</v>
      </c>
      <c r="E15772" s="1">
        <v>1520200000</v>
      </c>
    </row>
    <row r="15773" spans="1:5" x14ac:dyDescent="0.25">
      <c r="A15773" s="1">
        <v>-284677000</v>
      </c>
      <c r="B15773" s="1">
        <v>1474040000</v>
      </c>
      <c r="D15773" s="1">
        <v>-281044000</v>
      </c>
      <c r="E15773" s="1">
        <v>1520290000</v>
      </c>
    </row>
    <row r="15774" spans="1:5" x14ac:dyDescent="0.25">
      <c r="A15774" s="1">
        <v>-284108000</v>
      </c>
      <c r="B15774" s="1">
        <v>1474150000</v>
      </c>
      <c r="D15774" s="1">
        <v>-280211000</v>
      </c>
      <c r="E15774" s="1">
        <v>1520380000</v>
      </c>
    </row>
    <row r="15775" spans="1:5" x14ac:dyDescent="0.25">
      <c r="A15775" s="1">
        <v>-283539000</v>
      </c>
      <c r="B15775" s="1">
        <v>1474260000</v>
      </c>
      <c r="D15775" s="1">
        <v>-279378000</v>
      </c>
      <c r="E15775" s="1">
        <v>1520470000</v>
      </c>
    </row>
    <row r="15776" spans="1:5" x14ac:dyDescent="0.25">
      <c r="A15776" s="1">
        <v>-282969000</v>
      </c>
      <c r="B15776" s="1">
        <v>1474370000</v>
      </c>
      <c r="D15776" s="1">
        <v>-278545000</v>
      </c>
      <c r="E15776" s="1">
        <v>1520550000</v>
      </c>
    </row>
    <row r="15777" spans="1:5" x14ac:dyDescent="0.25">
      <c r="A15777" s="1">
        <v>-282400000</v>
      </c>
      <c r="B15777" s="1">
        <v>1474480000</v>
      </c>
      <c r="D15777" s="1">
        <v>-277712000</v>
      </c>
      <c r="E15777" s="1">
        <v>1520640000</v>
      </c>
    </row>
    <row r="15778" spans="1:5" x14ac:dyDescent="0.25">
      <c r="A15778" s="1">
        <v>-281831000</v>
      </c>
      <c r="B15778" s="1">
        <v>1474580000</v>
      </c>
      <c r="D15778" s="1">
        <v>-276879000</v>
      </c>
      <c r="E15778" s="1">
        <v>1520720000</v>
      </c>
    </row>
    <row r="15779" spans="1:5" x14ac:dyDescent="0.25">
      <c r="A15779" s="1">
        <v>-281261000</v>
      </c>
      <c r="B15779" s="1">
        <v>1474690000</v>
      </c>
      <c r="D15779" s="1">
        <v>-276046000</v>
      </c>
      <c r="E15779" s="1">
        <v>1520800000</v>
      </c>
    </row>
    <row r="15780" spans="1:5" x14ac:dyDescent="0.25">
      <c r="A15780" s="1">
        <v>-280692000</v>
      </c>
      <c r="B15780" s="1">
        <v>1474800000</v>
      </c>
      <c r="D15780" s="1">
        <v>-275213000</v>
      </c>
      <c r="E15780" s="1">
        <v>1520880000</v>
      </c>
    </row>
    <row r="15781" spans="1:5" x14ac:dyDescent="0.25">
      <c r="A15781" s="1">
        <v>-280123000</v>
      </c>
      <c r="B15781" s="1">
        <v>1474910000</v>
      </c>
      <c r="D15781" s="1">
        <v>-274381000</v>
      </c>
      <c r="E15781" s="1">
        <v>1520950000</v>
      </c>
    </row>
    <row r="15782" spans="1:5" x14ac:dyDescent="0.25">
      <c r="A15782" s="1">
        <v>-279553000</v>
      </c>
      <c r="B15782" s="1">
        <v>1475020000</v>
      </c>
      <c r="D15782" s="1">
        <v>-273548000</v>
      </c>
      <c r="E15782" s="1">
        <v>1521030000</v>
      </c>
    </row>
    <row r="15783" spans="1:5" x14ac:dyDescent="0.25">
      <c r="A15783" s="1">
        <v>-278984000</v>
      </c>
      <c r="B15783" s="1">
        <v>1475130000</v>
      </c>
      <c r="D15783" s="1">
        <v>-272716000</v>
      </c>
      <c r="E15783" s="1">
        <v>1521100000</v>
      </c>
    </row>
    <row r="15784" spans="1:5" x14ac:dyDescent="0.25">
      <c r="A15784" s="1">
        <v>-278414000</v>
      </c>
      <c r="B15784" s="1">
        <v>1475230000</v>
      </c>
      <c r="D15784" s="1">
        <v>-271884000</v>
      </c>
      <c r="E15784" s="1">
        <v>1521170000</v>
      </c>
    </row>
    <row r="15785" spans="1:5" x14ac:dyDescent="0.25">
      <c r="A15785" s="1">
        <v>-277844000</v>
      </c>
      <c r="B15785" s="1">
        <v>1475340000</v>
      </c>
      <c r="D15785" s="1">
        <v>-271052000</v>
      </c>
      <c r="E15785" s="1">
        <v>1521240000</v>
      </c>
    </row>
    <row r="15786" spans="1:5" x14ac:dyDescent="0.25">
      <c r="A15786" s="1">
        <v>-277275000</v>
      </c>
      <c r="B15786" s="1">
        <v>1475450000</v>
      </c>
      <c r="D15786" s="1">
        <v>-270220000</v>
      </c>
      <c r="E15786" s="1">
        <v>1521310000</v>
      </c>
    </row>
    <row r="15787" spans="1:5" x14ac:dyDescent="0.25">
      <c r="A15787" s="1">
        <v>-276705000</v>
      </c>
      <c r="B15787" s="1">
        <v>1475560000</v>
      </c>
      <c r="D15787" s="1">
        <v>-269389000</v>
      </c>
      <c r="E15787" s="1">
        <v>1521370000</v>
      </c>
    </row>
    <row r="15788" spans="1:5" x14ac:dyDescent="0.25">
      <c r="A15788" s="1">
        <v>-276135000</v>
      </c>
      <c r="B15788" s="1">
        <v>1475660000</v>
      </c>
      <c r="D15788" s="1">
        <v>-268557000</v>
      </c>
      <c r="E15788" s="1">
        <v>1521440000</v>
      </c>
    </row>
    <row r="15789" spans="1:5" x14ac:dyDescent="0.25">
      <c r="A15789" s="1">
        <v>-275565000</v>
      </c>
      <c r="B15789" s="1">
        <v>1475770000</v>
      </c>
      <c r="D15789" s="1">
        <v>-267726000</v>
      </c>
      <c r="E15789" s="1">
        <v>1521500000</v>
      </c>
    </row>
    <row r="15790" spans="1:5" x14ac:dyDescent="0.25">
      <c r="A15790" s="1">
        <v>-274996000</v>
      </c>
      <c r="B15790" s="1">
        <v>1475880000</v>
      </c>
      <c r="D15790" s="1">
        <v>-266895000</v>
      </c>
      <c r="E15790" s="1">
        <v>1521560000</v>
      </c>
    </row>
    <row r="15791" spans="1:5" x14ac:dyDescent="0.25">
      <c r="A15791" s="1">
        <v>-274426000</v>
      </c>
      <c r="B15791" s="1">
        <v>1475980000</v>
      </c>
      <c r="D15791" s="1">
        <v>-266064000</v>
      </c>
      <c r="E15791" s="1">
        <v>1521620000</v>
      </c>
    </row>
    <row r="15792" spans="1:5" x14ac:dyDescent="0.25">
      <c r="A15792" s="1">
        <v>-273856000</v>
      </c>
      <c r="B15792" s="1">
        <v>1476090000</v>
      </c>
      <c r="D15792" s="1">
        <v>-265234000</v>
      </c>
      <c r="E15792" s="1">
        <v>1521680000</v>
      </c>
    </row>
    <row r="15793" spans="1:5" x14ac:dyDescent="0.25">
      <c r="A15793" s="1">
        <v>-273286000</v>
      </c>
      <c r="B15793" s="1">
        <v>1476190000</v>
      </c>
      <c r="D15793" s="1">
        <v>-264403000</v>
      </c>
      <c r="E15793" s="1">
        <v>1521730000</v>
      </c>
    </row>
    <row r="15794" spans="1:5" x14ac:dyDescent="0.25">
      <c r="A15794" s="1">
        <v>-272716000</v>
      </c>
      <c r="B15794" s="1">
        <v>1476300000</v>
      </c>
      <c r="D15794" s="1">
        <v>-263573000</v>
      </c>
      <c r="E15794" s="1">
        <v>1521790000</v>
      </c>
    </row>
    <row r="15795" spans="1:5" x14ac:dyDescent="0.25">
      <c r="A15795" s="1">
        <v>-272146000</v>
      </c>
      <c r="B15795" s="1">
        <v>1476400000</v>
      </c>
      <c r="D15795" s="1">
        <v>-262744000</v>
      </c>
      <c r="E15795" s="1">
        <v>1521840000</v>
      </c>
    </row>
    <row r="15796" spans="1:5" x14ac:dyDescent="0.25">
      <c r="A15796" s="1">
        <v>-271576000</v>
      </c>
      <c r="B15796" s="1">
        <v>1476510000</v>
      </c>
      <c r="D15796" s="1">
        <v>-261914000</v>
      </c>
      <c r="E15796" s="1">
        <v>1521890000</v>
      </c>
    </row>
    <row r="15797" spans="1:5" x14ac:dyDescent="0.25">
      <c r="A15797" s="1">
        <v>-271006000</v>
      </c>
      <c r="B15797" s="1">
        <v>1476610000</v>
      </c>
      <c r="D15797" s="1">
        <v>-261085000</v>
      </c>
      <c r="E15797" s="1">
        <v>1521940000</v>
      </c>
    </row>
    <row r="15798" spans="1:5" x14ac:dyDescent="0.25">
      <c r="A15798" s="1">
        <v>-270435000</v>
      </c>
      <c r="B15798" s="1">
        <v>1476720000</v>
      </c>
      <c r="D15798" s="1">
        <v>-260256000</v>
      </c>
      <c r="E15798" s="1">
        <v>1521990000</v>
      </c>
    </row>
    <row r="15799" spans="1:5" x14ac:dyDescent="0.25">
      <c r="A15799" s="1">
        <v>-269865000</v>
      </c>
      <c r="B15799" s="1">
        <v>1476820000</v>
      </c>
      <c r="D15799" s="1">
        <v>-259427000</v>
      </c>
      <c r="E15799" s="1">
        <v>1522030000</v>
      </c>
    </row>
    <row r="15800" spans="1:5" x14ac:dyDescent="0.25">
      <c r="A15800" s="1">
        <v>-269295000</v>
      </c>
      <c r="B15800" s="1">
        <v>1476930000</v>
      </c>
      <c r="D15800" s="1">
        <v>-258599000</v>
      </c>
      <c r="E15800" s="1">
        <v>1522070000</v>
      </c>
    </row>
    <row r="15801" spans="1:5" x14ac:dyDescent="0.25">
      <c r="A15801" s="1">
        <v>-268725000</v>
      </c>
      <c r="B15801" s="1">
        <v>1477030000</v>
      </c>
      <c r="D15801" s="1">
        <v>-257771000</v>
      </c>
      <c r="E15801" s="1">
        <v>1522120000</v>
      </c>
    </row>
    <row r="15802" spans="1:5" x14ac:dyDescent="0.25">
      <c r="A15802" s="1">
        <v>-268154000</v>
      </c>
      <c r="B15802" s="1">
        <v>1477140000</v>
      </c>
      <c r="D15802" s="1">
        <v>-256943000</v>
      </c>
      <c r="E15802" s="1">
        <v>1522160000</v>
      </c>
    </row>
    <row r="15803" spans="1:5" x14ac:dyDescent="0.25">
      <c r="A15803" s="1">
        <v>-267584000</v>
      </c>
      <c r="B15803" s="1">
        <v>1477240000</v>
      </c>
      <c r="D15803" s="1">
        <v>-256115000</v>
      </c>
      <c r="E15803" s="1">
        <v>1522200000</v>
      </c>
    </row>
    <row r="15804" spans="1:5" x14ac:dyDescent="0.25">
      <c r="A15804" s="1">
        <v>-267014000</v>
      </c>
      <c r="B15804" s="1">
        <v>1477340000</v>
      </c>
      <c r="D15804" s="1">
        <v>-255288000</v>
      </c>
      <c r="E15804" s="1">
        <v>1522230000</v>
      </c>
    </row>
    <row r="15805" spans="1:5" x14ac:dyDescent="0.25">
      <c r="A15805" s="1">
        <v>-266443000</v>
      </c>
      <c r="B15805" s="1">
        <v>1477450000</v>
      </c>
      <c r="D15805" s="1">
        <v>-254462000</v>
      </c>
      <c r="E15805" s="1">
        <v>1522270000</v>
      </c>
    </row>
    <row r="15806" spans="1:5" x14ac:dyDescent="0.25">
      <c r="A15806" s="1">
        <v>-265873000</v>
      </c>
      <c r="B15806" s="1">
        <v>1477550000</v>
      </c>
      <c r="D15806" s="1">
        <v>-253635000</v>
      </c>
      <c r="E15806" s="1">
        <v>1522300000</v>
      </c>
    </row>
    <row r="15807" spans="1:5" x14ac:dyDescent="0.25">
      <c r="A15807" s="1">
        <v>-265302000</v>
      </c>
      <c r="B15807" s="1">
        <v>1477650000</v>
      </c>
      <c r="D15807" s="1">
        <v>-252809000</v>
      </c>
      <c r="E15807" s="1">
        <v>1522330000</v>
      </c>
    </row>
    <row r="15808" spans="1:5" x14ac:dyDescent="0.25">
      <c r="A15808" s="1">
        <v>-264732000</v>
      </c>
      <c r="B15808" s="1">
        <v>1477750000</v>
      </c>
      <c r="D15808" s="1">
        <v>-251983000</v>
      </c>
      <c r="E15808" s="1">
        <v>1522360000</v>
      </c>
    </row>
    <row r="15809" spans="1:5" x14ac:dyDescent="0.25">
      <c r="A15809" s="1">
        <v>-264161000</v>
      </c>
      <c r="B15809" s="1">
        <v>1477860000</v>
      </c>
      <c r="D15809" s="1">
        <v>-251158000</v>
      </c>
      <c r="E15809" s="1">
        <v>1522390000</v>
      </c>
    </row>
    <row r="15810" spans="1:5" x14ac:dyDescent="0.25">
      <c r="A15810" s="1">
        <v>-263591000</v>
      </c>
      <c r="B15810" s="1">
        <v>1477960000</v>
      </c>
      <c r="D15810" s="1">
        <v>-250333000</v>
      </c>
      <c r="E15810" s="1">
        <v>1522420000</v>
      </c>
    </row>
    <row r="15811" spans="1:5" x14ac:dyDescent="0.25">
      <c r="A15811" s="1">
        <v>-263020000</v>
      </c>
      <c r="B15811" s="1">
        <v>1478060000</v>
      </c>
      <c r="D15811" s="1">
        <v>-249508000</v>
      </c>
      <c r="E15811" s="1">
        <v>1522450000</v>
      </c>
    </row>
    <row r="15812" spans="1:5" x14ac:dyDescent="0.25">
      <c r="A15812" s="1">
        <v>-262449000</v>
      </c>
      <c r="B15812" s="1">
        <v>1478160000</v>
      </c>
      <c r="D15812" s="1">
        <v>-248684000</v>
      </c>
      <c r="E15812" s="1">
        <v>1522470000</v>
      </c>
    </row>
    <row r="15813" spans="1:5" x14ac:dyDescent="0.25">
      <c r="A15813" s="1">
        <v>-261878000</v>
      </c>
      <c r="B15813" s="1">
        <v>1478260000</v>
      </c>
      <c r="D15813" s="1">
        <v>-247860000</v>
      </c>
      <c r="E15813" s="1">
        <v>1522490000</v>
      </c>
    </row>
    <row r="15814" spans="1:5" x14ac:dyDescent="0.25">
      <c r="A15814" s="1">
        <v>-261308000</v>
      </c>
      <c r="B15814" s="1">
        <v>1478360000</v>
      </c>
      <c r="D15814" s="1">
        <v>-247037000</v>
      </c>
      <c r="E15814" s="1">
        <v>1522510000</v>
      </c>
    </row>
    <row r="15815" spans="1:5" x14ac:dyDescent="0.25">
      <c r="A15815" s="1">
        <v>-260737000</v>
      </c>
      <c r="B15815" s="1">
        <v>1478460000</v>
      </c>
      <c r="D15815" s="1">
        <v>-246214000</v>
      </c>
      <c r="E15815" s="1">
        <v>1522530000</v>
      </c>
    </row>
    <row r="15816" spans="1:5" x14ac:dyDescent="0.25">
      <c r="A15816" s="1">
        <v>-260166000</v>
      </c>
      <c r="B15816" s="1">
        <v>1478560000</v>
      </c>
      <c r="D15816" s="1">
        <v>-245392000</v>
      </c>
      <c r="E15816" s="1">
        <v>1522550000</v>
      </c>
    </row>
    <row r="15817" spans="1:5" x14ac:dyDescent="0.25">
      <c r="A15817" s="1">
        <v>-259595000</v>
      </c>
      <c r="B15817" s="1">
        <v>1478660000</v>
      </c>
      <c r="D15817" s="1">
        <v>-244569000</v>
      </c>
      <c r="E15817" s="1">
        <v>1522560000</v>
      </c>
    </row>
    <row r="15818" spans="1:5" x14ac:dyDescent="0.25">
      <c r="A15818" s="1">
        <v>-259024000</v>
      </c>
      <c r="B15818" s="1">
        <v>1478770000</v>
      </c>
      <c r="D15818" s="1">
        <v>-243748000</v>
      </c>
      <c r="E15818" s="1">
        <v>1522580000</v>
      </c>
    </row>
    <row r="15819" spans="1:5" x14ac:dyDescent="0.25">
      <c r="A15819" s="1">
        <v>-258453000</v>
      </c>
      <c r="B15819" s="1">
        <v>1478870000</v>
      </c>
      <c r="D15819" s="1">
        <v>-242927000</v>
      </c>
      <c r="E15819" s="1">
        <v>1522590000</v>
      </c>
    </row>
    <row r="15820" spans="1:5" x14ac:dyDescent="0.25">
      <c r="A15820" s="1">
        <v>-257882000</v>
      </c>
      <c r="B15820" s="1">
        <v>1478960000</v>
      </c>
      <c r="D15820" s="1">
        <v>-242106000</v>
      </c>
      <c r="E15820" s="1">
        <v>1522600000</v>
      </c>
    </row>
    <row r="15821" spans="1:5" x14ac:dyDescent="0.25">
      <c r="A15821" s="1">
        <v>-257311000</v>
      </c>
      <c r="B15821" s="1">
        <v>1479060000</v>
      </c>
      <c r="D15821" s="1">
        <v>-241286000</v>
      </c>
      <c r="E15821" s="1">
        <v>1522610000</v>
      </c>
    </row>
    <row r="15822" spans="1:5" x14ac:dyDescent="0.25">
      <c r="A15822" s="1">
        <v>-256740000</v>
      </c>
      <c r="B15822" s="1">
        <v>1479160000</v>
      </c>
      <c r="D15822" s="1">
        <v>-240466000</v>
      </c>
      <c r="E15822" s="1">
        <v>1522610000</v>
      </c>
    </row>
    <row r="15823" spans="1:5" x14ac:dyDescent="0.25">
      <c r="A15823" s="1">
        <v>-256169000</v>
      </c>
      <c r="B15823" s="1">
        <v>1479260000</v>
      </c>
      <c r="D15823" s="1">
        <v>-239647000</v>
      </c>
      <c r="E15823" s="1">
        <v>1522620000</v>
      </c>
    </row>
    <row r="15824" spans="1:5" x14ac:dyDescent="0.25">
      <c r="A15824" s="1">
        <v>-255598000</v>
      </c>
      <c r="B15824" s="1">
        <v>1479360000</v>
      </c>
      <c r="D15824" s="1">
        <v>-238828000</v>
      </c>
      <c r="E15824" s="1">
        <v>1522620000</v>
      </c>
    </row>
    <row r="15825" spans="1:5" x14ac:dyDescent="0.25">
      <c r="A15825" s="1">
        <v>-255026000</v>
      </c>
      <c r="B15825" s="1">
        <v>1479460000</v>
      </c>
      <c r="D15825" s="1">
        <v>-238010000</v>
      </c>
      <c r="E15825" s="1">
        <v>1522630000</v>
      </c>
    </row>
    <row r="15826" spans="1:5" x14ac:dyDescent="0.25">
      <c r="A15826" s="1">
        <v>-254455000</v>
      </c>
      <c r="B15826" s="1">
        <v>1479560000</v>
      </c>
      <c r="D15826" s="1">
        <v>-237192000</v>
      </c>
      <c r="E15826" s="1">
        <v>1522630000</v>
      </c>
    </row>
    <row r="15827" spans="1:5" x14ac:dyDescent="0.25">
      <c r="A15827" s="1">
        <v>-253884000</v>
      </c>
      <c r="B15827" s="1">
        <v>1479660000</v>
      </c>
      <c r="D15827" s="1">
        <v>-236375000</v>
      </c>
      <c r="E15827" s="1">
        <v>1522620000</v>
      </c>
    </row>
    <row r="15828" spans="1:5" x14ac:dyDescent="0.25">
      <c r="A15828" s="1">
        <v>-253313000</v>
      </c>
      <c r="B15828" s="1">
        <v>1479760000</v>
      </c>
      <c r="D15828" s="1">
        <v>-235558000</v>
      </c>
      <c r="E15828" s="1">
        <v>1522620000</v>
      </c>
    </row>
    <row r="15829" spans="1:5" x14ac:dyDescent="0.25">
      <c r="A15829" s="1">
        <v>-252741000</v>
      </c>
      <c r="B15829" s="1">
        <v>1479850000</v>
      </c>
      <c r="D15829" s="1">
        <v>-234742000</v>
      </c>
      <c r="E15829" s="1">
        <v>1522620000</v>
      </c>
    </row>
    <row r="15830" spans="1:5" x14ac:dyDescent="0.25">
      <c r="A15830" s="1">
        <v>-252170000</v>
      </c>
      <c r="B15830" s="1">
        <v>1479950000</v>
      </c>
      <c r="D15830" s="1">
        <v>-233926000</v>
      </c>
      <c r="E15830" s="1">
        <v>1522610000</v>
      </c>
    </row>
    <row r="15831" spans="1:5" x14ac:dyDescent="0.25">
      <c r="A15831" s="1">
        <v>-251598000</v>
      </c>
      <c r="B15831" s="1">
        <v>1480050000</v>
      </c>
      <c r="D15831" s="1">
        <v>-233111000</v>
      </c>
      <c r="E15831" s="1">
        <v>1522600000</v>
      </c>
    </row>
    <row r="15832" spans="1:5" x14ac:dyDescent="0.25">
      <c r="A15832" s="1">
        <v>-251027000</v>
      </c>
      <c r="B15832" s="1">
        <v>1480150000</v>
      </c>
      <c r="D15832" s="1">
        <v>-232297000</v>
      </c>
      <c r="E15832" s="1">
        <v>1522590000</v>
      </c>
    </row>
    <row r="15833" spans="1:5" x14ac:dyDescent="0.25">
      <c r="A15833" s="1">
        <v>-250455000</v>
      </c>
      <c r="B15833" s="1">
        <v>1480240000</v>
      </c>
      <c r="D15833" s="1">
        <v>-231483000</v>
      </c>
      <c r="E15833" s="1">
        <v>1522580000</v>
      </c>
    </row>
    <row r="15834" spans="1:5" x14ac:dyDescent="0.25">
      <c r="A15834" s="1">
        <v>-249884000</v>
      </c>
      <c r="B15834" s="1">
        <v>1480340000</v>
      </c>
      <c r="D15834" s="1">
        <v>-230669000</v>
      </c>
      <c r="E15834" s="1">
        <v>1522570000</v>
      </c>
    </row>
    <row r="15835" spans="1:5" x14ac:dyDescent="0.25">
      <c r="A15835" s="1">
        <v>-249312000</v>
      </c>
      <c r="B15835" s="1">
        <v>1480440000</v>
      </c>
      <c r="D15835" s="1">
        <v>-229856000</v>
      </c>
      <c r="E15835" s="1">
        <v>1522560000</v>
      </c>
    </row>
    <row r="15836" spans="1:5" x14ac:dyDescent="0.25">
      <c r="A15836" s="1">
        <v>-248741000</v>
      </c>
      <c r="B15836" s="1">
        <v>1480530000</v>
      </c>
      <c r="D15836" s="1">
        <v>-229044000</v>
      </c>
      <c r="E15836" s="1">
        <v>1522540000</v>
      </c>
    </row>
    <row r="15837" spans="1:5" x14ac:dyDescent="0.25">
      <c r="A15837" s="1">
        <v>-248169000</v>
      </c>
      <c r="B15837" s="1">
        <v>1480630000</v>
      </c>
      <c r="D15837" s="1">
        <v>-228233000</v>
      </c>
      <c r="E15837" s="1">
        <v>1522530000</v>
      </c>
    </row>
    <row r="15838" spans="1:5" x14ac:dyDescent="0.25">
      <c r="A15838" s="1">
        <v>-247597000</v>
      </c>
      <c r="B15838" s="1">
        <v>1480720000</v>
      </c>
      <c r="D15838" s="1">
        <v>-227422000</v>
      </c>
      <c r="E15838" s="1">
        <v>1522510000</v>
      </c>
    </row>
    <row r="15839" spans="1:5" x14ac:dyDescent="0.25">
      <c r="A15839" s="1">
        <v>-247025000</v>
      </c>
      <c r="B15839" s="1">
        <v>1480820000</v>
      </c>
      <c r="D15839" s="1">
        <v>-226611000</v>
      </c>
      <c r="E15839" s="1">
        <v>1522490000</v>
      </c>
    </row>
    <row r="15840" spans="1:5" x14ac:dyDescent="0.25">
      <c r="A15840" s="1">
        <v>-246454000</v>
      </c>
      <c r="B15840" s="1">
        <v>1480910000</v>
      </c>
      <c r="D15840" s="1">
        <v>-225802000</v>
      </c>
      <c r="E15840" s="1">
        <v>1522460000</v>
      </c>
    </row>
    <row r="15841" spans="1:5" x14ac:dyDescent="0.25">
      <c r="A15841" s="1">
        <v>-245882000</v>
      </c>
      <c r="B15841" s="1">
        <v>1481010000</v>
      </c>
      <c r="D15841" s="1">
        <v>-224993000</v>
      </c>
      <c r="E15841" s="1">
        <v>1522440000</v>
      </c>
    </row>
    <row r="15842" spans="1:5" x14ac:dyDescent="0.25">
      <c r="A15842" s="1">
        <v>-245310000</v>
      </c>
      <c r="B15842" s="1">
        <v>1481100000</v>
      </c>
      <c r="D15842" s="1">
        <v>-224184000</v>
      </c>
      <c r="E15842" s="1">
        <v>1522420000</v>
      </c>
    </row>
    <row r="15843" spans="1:5" x14ac:dyDescent="0.25">
      <c r="A15843" s="1">
        <v>-244738000</v>
      </c>
      <c r="B15843" s="1">
        <v>1481200000</v>
      </c>
      <c r="D15843" s="1">
        <v>-223376000</v>
      </c>
      <c r="E15843" s="1">
        <v>1522390000</v>
      </c>
    </row>
    <row r="15844" spans="1:5" x14ac:dyDescent="0.25">
      <c r="A15844" s="1">
        <v>-244166000</v>
      </c>
      <c r="B15844" s="1">
        <v>1481290000</v>
      </c>
      <c r="D15844" s="1">
        <v>-222569000</v>
      </c>
      <c r="E15844" s="1">
        <v>1522360000</v>
      </c>
    </row>
    <row r="15845" spans="1:5" x14ac:dyDescent="0.25">
      <c r="A15845" s="1">
        <v>-243594000</v>
      </c>
      <c r="B15845" s="1">
        <v>1481390000</v>
      </c>
      <c r="D15845" s="1">
        <v>-221763000</v>
      </c>
      <c r="E15845" s="1">
        <v>1522330000</v>
      </c>
    </row>
    <row r="15846" spans="1:5" x14ac:dyDescent="0.25">
      <c r="A15846" s="1">
        <v>-243022000</v>
      </c>
      <c r="B15846" s="1">
        <v>1481480000</v>
      </c>
      <c r="D15846" s="1">
        <v>-220957000</v>
      </c>
      <c r="E15846" s="1">
        <v>1522300000</v>
      </c>
    </row>
    <row r="15847" spans="1:5" x14ac:dyDescent="0.25">
      <c r="A15847" s="1">
        <v>-242450000</v>
      </c>
      <c r="B15847" s="1">
        <v>1481580000</v>
      </c>
      <c r="D15847" s="1">
        <v>-220152000</v>
      </c>
      <c r="E15847" s="1">
        <v>1522270000</v>
      </c>
    </row>
    <row r="15848" spans="1:5" x14ac:dyDescent="0.25">
      <c r="A15848" s="1">
        <v>-241878000</v>
      </c>
      <c r="B15848" s="1">
        <v>1481670000</v>
      </c>
      <c r="D15848" s="1">
        <v>-219347000</v>
      </c>
      <c r="E15848" s="1">
        <v>1522230000</v>
      </c>
    </row>
    <row r="15849" spans="1:5" x14ac:dyDescent="0.25">
      <c r="A15849" s="1">
        <v>-241306000</v>
      </c>
      <c r="B15849" s="1">
        <v>1481760000</v>
      </c>
      <c r="D15849" s="1">
        <v>-218544000</v>
      </c>
      <c r="E15849" s="1">
        <v>1522200000</v>
      </c>
    </row>
    <row r="15850" spans="1:5" x14ac:dyDescent="0.25">
      <c r="A15850" s="1">
        <v>-240734000</v>
      </c>
      <c r="B15850" s="1">
        <v>1481860000</v>
      </c>
      <c r="D15850" s="1">
        <v>-217741000</v>
      </c>
      <c r="E15850" s="1">
        <v>1522160000</v>
      </c>
    </row>
    <row r="15851" spans="1:5" x14ac:dyDescent="0.25">
      <c r="A15851" s="1">
        <v>-240162000</v>
      </c>
      <c r="B15851" s="1">
        <v>1481950000</v>
      </c>
      <c r="D15851" s="1">
        <v>-216938000</v>
      </c>
      <c r="E15851" s="1">
        <v>1522120000</v>
      </c>
    </row>
    <row r="15852" spans="1:5" x14ac:dyDescent="0.25">
      <c r="A15852" s="1">
        <v>-239590000</v>
      </c>
      <c r="B15852" s="1">
        <v>1482040000</v>
      </c>
      <c r="D15852" s="1">
        <v>-216137000</v>
      </c>
      <c r="E15852" s="1">
        <v>1522080000</v>
      </c>
    </row>
    <row r="15853" spans="1:5" x14ac:dyDescent="0.25">
      <c r="A15853" s="1">
        <v>-239017000</v>
      </c>
      <c r="B15853" s="1">
        <v>1482130000</v>
      </c>
      <c r="D15853" s="1">
        <v>-215336000</v>
      </c>
      <c r="E15853" s="1">
        <v>1522040000</v>
      </c>
    </row>
    <row r="15854" spans="1:5" x14ac:dyDescent="0.25">
      <c r="A15854" s="1">
        <v>-238445000</v>
      </c>
      <c r="B15854" s="1">
        <v>1482230000</v>
      </c>
      <c r="D15854" s="1">
        <v>-214536000</v>
      </c>
      <c r="E15854" s="1">
        <v>1521990000</v>
      </c>
    </row>
    <row r="15855" spans="1:5" x14ac:dyDescent="0.25">
      <c r="A15855" s="1">
        <v>-237873000</v>
      </c>
      <c r="B15855" s="1">
        <v>1482320000</v>
      </c>
      <c r="D15855" s="1">
        <v>-213736000</v>
      </c>
      <c r="E15855" s="1">
        <v>1521950000</v>
      </c>
    </row>
    <row r="15856" spans="1:5" x14ac:dyDescent="0.25">
      <c r="A15856" s="1">
        <v>-237300000</v>
      </c>
      <c r="B15856" s="1">
        <v>1482410000</v>
      </c>
      <c r="D15856" s="1">
        <v>-212938000</v>
      </c>
      <c r="E15856" s="1">
        <v>1521900000</v>
      </c>
    </row>
    <row r="15857" spans="1:5" x14ac:dyDescent="0.25">
      <c r="A15857" s="1">
        <v>-236728000</v>
      </c>
      <c r="B15857" s="1">
        <v>1482500000</v>
      </c>
      <c r="D15857" s="1">
        <v>-212140000</v>
      </c>
      <c r="E15857" s="1">
        <v>1521850000</v>
      </c>
    </row>
    <row r="15858" spans="1:5" x14ac:dyDescent="0.25">
      <c r="A15858" s="1">
        <v>-236156000</v>
      </c>
      <c r="B15858" s="1">
        <v>1482590000</v>
      </c>
      <c r="D15858" s="1">
        <v>-211342000</v>
      </c>
      <c r="E15858" s="1">
        <v>1521800000</v>
      </c>
    </row>
    <row r="15859" spans="1:5" x14ac:dyDescent="0.25">
      <c r="A15859" s="1">
        <v>-235583000</v>
      </c>
      <c r="B15859" s="1">
        <v>1482680000</v>
      </c>
      <c r="D15859" s="1">
        <v>-210546000</v>
      </c>
      <c r="E15859" s="1">
        <v>1521750000</v>
      </c>
    </row>
    <row r="15860" spans="1:5" x14ac:dyDescent="0.25">
      <c r="A15860" s="1">
        <v>-235011000</v>
      </c>
      <c r="B15860" s="1">
        <v>1482780000</v>
      </c>
      <c r="D15860" s="1">
        <v>-209751000</v>
      </c>
      <c r="E15860" s="1">
        <v>1521700000</v>
      </c>
    </row>
    <row r="15861" spans="1:5" x14ac:dyDescent="0.25">
      <c r="A15861" s="1">
        <v>-234438000</v>
      </c>
      <c r="B15861" s="1">
        <v>1482870000</v>
      </c>
      <c r="D15861" s="1">
        <v>-208956000</v>
      </c>
      <c r="E15861" s="1">
        <v>1521640000</v>
      </c>
    </row>
    <row r="15862" spans="1:5" x14ac:dyDescent="0.25">
      <c r="A15862" s="1">
        <v>-233866000</v>
      </c>
      <c r="B15862" s="1">
        <v>1482960000</v>
      </c>
      <c r="D15862" s="1">
        <v>-208162000</v>
      </c>
      <c r="E15862" s="1">
        <v>1521590000</v>
      </c>
    </row>
    <row r="15863" spans="1:5" x14ac:dyDescent="0.25">
      <c r="A15863" s="1">
        <v>-233293000</v>
      </c>
      <c r="B15863" s="1">
        <v>1483050000</v>
      </c>
      <c r="D15863" s="1">
        <v>-207368000</v>
      </c>
      <c r="E15863" s="1">
        <v>1521530000</v>
      </c>
    </row>
    <row r="15864" spans="1:5" x14ac:dyDescent="0.25">
      <c r="A15864" s="1">
        <v>-232720000</v>
      </c>
      <c r="B15864" s="1">
        <v>1483140000</v>
      </c>
      <c r="D15864" s="1">
        <v>-206576000</v>
      </c>
      <c r="E15864" s="1">
        <v>1521470000</v>
      </c>
    </row>
    <row r="15865" spans="1:5" x14ac:dyDescent="0.25">
      <c r="A15865" s="1">
        <v>-232148000</v>
      </c>
      <c r="B15865" s="1">
        <v>1483230000</v>
      </c>
      <c r="D15865" s="1">
        <v>-205784000</v>
      </c>
      <c r="E15865" s="1">
        <v>1521410000</v>
      </c>
    </row>
    <row r="15866" spans="1:5" x14ac:dyDescent="0.25">
      <c r="A15866" s="1">
        <v>-231575000</v>
      </c>
      <c r="B15866" s="1">
        <v>1483320000</v>
      </c>
      <c r="D15866" s="1">
        <v>-204994000</v>
      </c>
      <c r="E15866" s="1">
        <v>1521350000</v>
      </c>
    </row>
    <row r="15867" spans="1:5" x14ac:dyDescent="0.25">
      <c r="A15867" s="1">
        <v>-231002000</v>
      </c>
      <c r="B15867" s="1">
        <v>1483410000</v>
      </c>
      <c r="D15867" s="1">
        <v>-204204000</v>
      </c>
      <c r="E15867" s="1">
        <v>1521290000</v>
      </c>
    </row>
    <row r="15868" spans="1:5" x14ac:dyDescent="0.25">
      <c r="A15868" s="1">
        <v>-230429000</v>
      </c>
      <c r="B15868" s="1">
        <v>1483500000</v>
      </c>
      <c r="D15868" s="1">
        <v>-203415000</v>
      </c>
      <c r="E15868" s="1">
        <v>1521220000</v>
      </c>
    </row>
    <row r="15869" spans="1:5" x14ac:dyDescent="0.25">
      <c r="A15869" s="1">
        <v>-229857000</v>
      </c>
      <c r="B15869" s="1">
        <v>1483580000</v>
      </c>
      <c r="D15869" s="1">
        <v>-202626000</v>
      </c>
      <c r="E15869" s="1">
        <v>1521160000</v>
      </c>
    </row>
    <row r="15870" spans="1:5" x14ac:dyDescent="0.25">
      <c r="A15870" s="1">
        <v>-229284000</v>
      </c>
      <c r="B15870" s="1">
        <v>1483670000</v>
      </c>
      <c r="D15870" s="1">
        <v>-201839000</v>
      </c>
      <c r="E15870" s="1">
        <v>1521090000</v>
      </c>
    </row>
    <row r="15871" spans="1:5" x14ac:dyDescent="0.25">
      <c r="A15871" s="1">
        <v>-228711000</v>
      </c>
      <c r="B15871" s="1">
        <v>1483760000</v>
      </c>
      <c r="D15871" s="1">
        <v>-201052000</v>
      </c>
      <c r="E15871" s="1">
        <v>1521020000</v>
      </c>
    </row>
    <row r="15872" spans="1:5" x14ac:dyDescent="0.25">
      <c r="A15872" s="1">
        <v>-228138000</v>
      </c>
      <c r="B15872" s="1">
        <v>1483850000</v>
      </c>
      <c r="D15872" s="1">
        <v>-200267000</v>
      </c>
      <c r="E15872" s="1">
        <v>1520950000</v>
      </c>
    </row>
    <row r="15873" spans="1:5" x14ac:dyDescent="0.25">
      <c r="A15873" s="1">
        <v>-227565000</v>
      </c>
      <c r="B15873" s="1">
        <v>1483940000</v>
      </c>
      <c r="D15873" s="1">
        <v>-199482000</v>
      </c>
      <c r="E15873" s="1">
        <v>1520880000</v>
      </c>
    </row>
    <row r="15874" spans="1:5" x14ac:dyDescent="0.25">
      <c r="A15874" s="1">
        <v>-226992000</v>
      </c>
      <c r="B15874" s="1">
        <v>1484030000</v>
      </c>
      <c r="D15874" s="1">
        <v>-198698000</v>
      </c>
      <c r="E15874" s="1">
        <v>1520810000</v>
      </c>
    </row>
    <row r="15875" spans="1:5" x14ac:dyDescent="0.25">
      <c r="A15875" s="1">
        <v>-226419000</v>
      </c>
      <c r="B15875" s="1">
        <v>1484110000</v>
      </c>
      <c r="D15875" s="1">
        <v>-197915000</v>
      </c>
      <c r="E15875" s="1">
        <v>1520730000</v>
      </c>
    </row>
    <row r="15876" spans="1:5" x14ac:dyDescent="0.25">
      <c r="A15876" s="1">
        <v>-225846000</v>
      </c>
      <c r="B15876" s="1">
        <v>1484200000</v>
      </c>
      <c r="D15876" s="1">
        <v>-197133000</v>
      </c>
      <c r="E15876" s="1">
        <v>1520660000</v>
      </c>
    </row>
    <row r="15877" spans="1:5" x14ac:dyDescent="0.25">
      <c r="A15877" s="1">
        <v>-225273000</v>
      </c>
      <c r="B15877" s="1">
        <v>1484290000</v>
      </c>
      <c r="D15877" s="1">
        <v>-196351000</v>
      </c>
      <c r="E15877" s="1">
        <v>1520580000</v>
      </c>
    </row>
    <row r="15878" spans="1:5" x14ac:dyDescent="0.25">
      <c r="A15878" s="1">
        <v>-224700000</v>
      </c>
      <c r="B15878" s="1">
        <v>1484380000</v>
      </c>
      <c r="D15878" s="1">
        <v>-195571000</v>
      </c>
      <c r="E15878" s="1">
        <v>1520500000</v>
      </c>
    </row>
    <row r="15879" spans="1:5" x14ac:dyDescent="0.25">
      <c r="A15879" s="1">
        <v>-224127000</v>
      </c>
      <c r="B15879" s="1">
        <v>1484460000</v>
      </c>
      <c r="D15879" s="1">
        <v>-194792000</v>
      </c>
      <c r="E15879" s="1">
        <v>1520420000</v>
      </c>
    </row>
    <row r="15880" spans="1:5" x14ac:dyDescent="0.25">
      <c r="A15880" s="1">
        <v>-223553000</v>
      </c>
      <c r="B15880" s="1">
        <v>1484550000</v>
      </c>
      <c r="D15880" s="1">
        <v>-194013000</v>
      </c>
      <c r="E15880" s="1">
        <v>1520340000</v>
      </c>
    </row>
    <row r="15881" spans="1:5" x14ac:dyDescent="0.25">
      <c r="A15881" s="1">
        <v>-222980000</v>
      </c>
      <c r="B15881" s="1">
        <v>1484630000</v>
      </c>
      <c r="D15881" s="1">
        <v>-193235000</v>
      </c>
      <c r="E15881" s="1">
        <v>1520250000</v>
      </c>
    </row>
    <row r="15882" spans="1:5" x14ac:dyDescent="0.25">
      <c r="A15882" s="1">
        <v>-222407000</v>
      </c>
      <c r="B15882" s="1">
        <v>1484720000</v>
      </c>
      <c r="D15882" s="1">
        <v>-192459000</v>
      </c>
      <c r="E15882" s="1">
        <v>1520170000</v>
      </c>
    </row>
    <row r="15883" spans="1:5" x14ac:dyDescent="0.25">
      <c r="A15883" s="1">
        <v>-221834000</v>
      </c>
      <c r="B15883" s="1">
        <v>1484810000</v>
      </c>
      <c r="D15883" s="1">
        <v>-191683000</v>
      </c>
      <c r="E15883" s="1">
        <v>1520080000</v>
      </c>
    </row>
    <row r="15884" spans="1:5" x14ac:dyDescent="0.25">
      <c r="A15884" s="1">
        <v>-221260000</v>
      </c>
      <c r="B15884" s="1">
        <v>1484890000</v>
      </c>
      <c r="D15884" s="1">
        <v>-190908000</v>
      </c>
      <c r="E15884" s="1">
        <v>1520000000</v>
      </c>
    </row>
    <row r="15885" spans="1:5" x14ac:dyDescent="0.25">
      <c r="A15885" s="1">
        <v>-220687000</v>
      </c>
      <c r="B15885" s="1">
        <v>1484980000</v>
      </c>
      <c r="D15885" s="1">
        <v>-190134000</v>
      </c>
      <c r="E15885" s="1">
        <v>1519910000</v>
      </c>
    </row>
    <row r="15886" spans="1:5" x14ac:dyDescent="0.25">
      <c r="A15886" s="1">
        <v>-220114000</v>
      </c>
      <c r="B15886" s="1">
        <v>1485060000</v>
      </c>
      <c r="D15886" s="1">
        <v>-189362000</v>
      </c>
      <c r="E15886" s="1">
        <v>1519820000</v>
      </c>
    </row>
    <row r="15887" spans="1:5" x14ac:dyDescent="0.25">
      <c r="A15887" s="1">
        <v>-219540000</v>
      </c>
      <c r="B15887" s="1">
        <v>1485150000</v>
      </c>
      <c r="D15887" s="1">
        <v>-188590000</v>
      </c>
      <c r="E15887" s="1">
        <v>1519730000</v>
      </c>
    </row>
    <row r="15888" spans="1:5" x14ac:dyDescent="0.25">
      <c r="A15888" s="1">
        <v>-218967000</v>
      </c>
      <c r="B15888" s="1">
        <v>1485230000</v>
      </c>
      <c r="D15888" s="1">
        <v>-187819000</v>
      </c>
      <c r="E15888" s="1">
        <v>1519630000</v>
      </c>
    </row>
    <row r="15889" spans="1:5" x14ac:dyDescent="0.25">
      <c r="A15889" s="1">
        <v>-218393000</v>
      </c>
      <c r="B15889" s="1">
        <v>1485320000</v>
      </c>
      <c r="D15889" s="1">
        <v>-187049000</v>
      </c>
      <c r="E15889" s="1">
        <v>1519540000</v>
      </c>
    </row>
    <row r="15890" spans="1:5" x14ac:dyDescent="0.25">
      <c r="A15890" s="1">
        <v>-217820000</v>
      </c>
      <c r="B15890" s="1">
        <v>1485400000</v>
      </c>
      <c r="D15890" s="1">
        <v>-186280000</v>
      </c>
      <c r="E15890" s="1">
        <v>1519440000</v>
      </c>
    </row>
    <row r="15891" spans="1:5" x14ac:dyDescent="0.25">
      <c r="A15891" s="1">
        <v>-217246000</v>
      </c>
      <c r="B15891" s="1">
        <v>1485490000</v>
      </c>
      <c r="D15891" s="1">
        <v>-185512000</v>
      </c>
      <c r="E15891" s="1">
        <v>1519350000</v>
      </c>
    </row>
    <row r="15892" spans="1:5" x14ac:dyDescent="0.25">
      <c r="A15892" s="1">
        <v>-216673000</v>
      </c>
      <c r="B15892" s="1">
        <v>1485570000</v>
      </c>
      <c r="D15892" s="1">
        <v>-184745000</v>
      </c>
      <c r="E15892" s="1">
        <v>1519250000</v>
      </c>
    </row>
    <row r="15893" spans="1:5" x14ac:dyDescent="0.25">
      <c r="A15893" s="1">
        <v>-216099000</v>
      </c>
      <c r="B15893" s="1">
        <v>1485650000</v>
      </c>
      <c r="D15893" s="1">
        <v>-183979000</v>
      </c>
      <c r="E15893" s="1">
        <v>1519150000</v>
      </c>
    </row>
    <row r="15894" spans="1:5" x14ac:dyDescent="0.25">
      <c r="A15894" s="1">
        <v>-215525000</v>
      </c>
      <c r="B15894" s="1">
        <v>1485740000</v>
      </c>
      <c r="D15894" s="1">
        <v>-183214000</v>
      </c>
      <c r="E15894" s="1">
        <v>1519050000</v>
      </c>
    </row>
    <row r="15895" spans="1:5" x14ac:dyDescent="0.25">
      <c r="A15895" s="1">
        <v>-214952000</v>
      </c>
      <c r="B15895" s="1">
        <v>1485820000</v>
      </c>
      <c r="D15895" s="1">
        <v>-182450000</v>
      </c>
      <c r="E15895" s="1">
        <v>1518950000</v>
      </c>
    </row>
    <row r="15896" spans="1:5" x14ac:dyDescent="0.25">
      <c r="A15896" s="1">
        <v>-214378000</v>
      </c>
      <c r="B15896" s="1">
        <v>1485900000</v>
      </c>
      <c r="D15896" s="1">
        <v>-181687000</v>
      </c>
      <c r="E15896" s="1">
        <v>1518850000</v>
      </c>
    </row>
    <row r="15897" spans="1:5" x14ac:dyDescent="0.25">
      <c r="A15897" s="1">
        <v>-213804000</v>
      </c>
      <c r="B15897" s="1">
        <v>1485990000</v>
      </c>
      <c r="D15897" s="1">
        <v>-180925000</v>
      </c>
      <c r="E15897" s="1">
        <v>1518740000</v>
      </c>
    </row>
    <row r="15898" spans="1:5" x14ac:dyDescent="0.25">
      <c r="A15898" s="1">
        <v>-213231000</v>
      </c>
      <c r="B15898" s="1">
        <v>1486070000</v>
      </c>
      <c r="D15898" s="1">
        <v>-180164000</v>
      </c>
      <c r="E15898" s="1">
        <v>1518630000</v>
      </c>
    </row>
    <row r="15899" spans="1:5" x14ac:dyDescent="0.25">
      <c r="A15899" s="1">
        <v>-212657000</v>
      </c>
      <c r="B15899" s="1">
        <v>1486150000</v>
      </c>
      <c r="D15899" s="1">
        <v>-179405000</v>
      </c>
      <c r="E15899" s="1">
        <v>1518530000</v>
      </c>
    </row>
    <row r="15900" spans="1:5" x14ac:dyDescent="0.25">
      <c r="A15900" s="1">
        <v>-212083000</v>
      </c>
      <c r="B15900" s="1">
        <v>1486230000</v>
      </c>
      <c r="D15900" s="1">
        <v>-178646000</v>
      </c>
      <c r="E15900" s="1">
        <v>1518420000</v>
      </c>
    </row>
    <row r="15901" spans="1:5" x14ac:dyDescent="0.25">
      <c r="A15901" s="1">
        <v>-211509000</v>
      </c>
      <c r="B15901" s="1">
        <v>1486310000</v>
      </c>
      <c r="D15901" s="1">
        <v>-177888000</v>
      </c>
      <c r="E15901" s="1">
        <v>1518310000</v>
      </c>
    </row>
    <row r="15902" spans="1:5" x14ac:dyDescent="0.25">
      <c r="A15902" s="1">
        <v>-210935000</v>
      </c>
      <c r="B15902" s="1">
        <v>1486400000</v>
      </c>
      <c r="D15902" s="1">
        <v>-177132000</v>
      </c>
      <c r="E15902" s="1">
        <v>1518200000</v>
      </c>
    </row>
    <row r="15903" spans="1:5" x14ac:dyDescent="0.25">
      <c r="A15903" s="1">
        <v>-210361000</v>
      </c>
      <c r="B15903" s="1">
        <v>1486480000</v>
      </c>
      <c r="D15903" s="1">
        <v>-176376000</v>
      </c>
      <c r="E15903" s="1">
        <v>1518090000</v>
      </c>
    </row>
    <row r="15904" spans="1:5" x14ac:dyDescent="0.25">
      <c r="A15904" s="1">
        <v>-209787000</v>
      </c>
      <c r="B15904" s="1">
        <v>1486560000</v>
      </c>
      <c r="D15904" s="1">
        <v>-175622000</v>
      </c>
      <c r="E15904" s="1">
        <v>1517970000</v>
      </c>
    </row>
    <row r="15905" spans="1:5" x14ac:dyDescent="0.25">
      <c r="A15905" s="1">
        <v>-209213000</v>
      </c>
      <c r="B15905" s="1">
        <v>1486640000</v>
      </c>
      <c r="D15905" s="1">
        <v>-174868000</v>
      </c>
      <c r="E15905" s="1">
        <v>1517860000</v>
      </c>
    </row>
    <row r="15906" spans="1:5" x14ac:dyDescent="0.25">
      <c r="A15906" s="1">
        <v>-208639000</v>
      </c>
      <c r="B15906" s="1">
        <v>1486720000</v>
      </c>
      <c r="D15906" s="1">
        <v>-174116000</v>
      </c>
      <c r="E15906" s="1">
        <v>1517740000</v>
      </c>
    </row>
    <row r="15907" spans="1:5" x14ac:dyDescent="0.25">
      <c r="A15907" s="1">
        <v>-208065000</v>
      </c>
      <c r="B15907" s="1">
        <v>1486800000</v>
      </c>
      <c r="D15907" s="1">
        <v>-173365000</v>
      </c>
      <c r="E15907" s="1">
        <v>1517630000</v>
      </c>
    </row>
    <row r="15908" spans="1:5" x14ac:dyDescent="0.25">
      <c r="A15908" s="1">
        <v>-207491000</v>
      </c>
      <c r="B15908" s="1">
        <v>1486880000</v>
      </c>
      <c r="D15908" s="1">
        <v>-172614000</v>
      </c>
      <c r="E15908" s="1">
        <v>1517510000</v>
      </c>
    </row>
    <row r="15909" spans="1:5" x14ac:dyDescent="0.25">
      <c r="A15909" s="1">
        <v>-206917000</v>
      </c>
      <c r="B15909" s="1">
        <v>1486960000</v>
      </c>
      <c r="D15909" s="1">
        <v>-171865000</v>
      </c>
      <c r="E15909" s="1">
        <v>1517390000</v>
      </c>
    </row>
    <row r="15910" spans="1:5" x14ac:dyDescent="0.25">
      <c r="A15910" s="1">
        <v>-206343000</v>
      </c>
      <c r="B15910" s="1">
        <v>1487040000</v>
      </c>
      <c r="D15910" s="1">
        <v>-171118000</v>
      </c>
      <c r="E15910" s="1">
        <v>1517270000</v>
      </c>
    </row>
    <row r="15911" spans="1:5" x14ac:dyDescent="0.25">
      <c r="A15911" s="1">
        <v>-205769000</v>
      </c>
      <c r="B15911" s="1">
        <v>1487120000</v>
      </c>
      <c r="D15911" s="1">
        <v>-170371000</v>
      </c>
      <c r="E15911" s="1">
        <v>1517140000</v>
      </c>
    </row>
    <row r="15912" spans="1:5" x14ac:dyDescent="0.25">
      <c r="A15912" s="1">
        <v>-205195000</v>
      </c>
      <c r="B15912" s="1">
        <v>1487200000</v>
      </c>
      <c r="D15912" s="1">
        <v>-169625000</v>
      </c>
      <c r="E15912" s="1">
        <v>1517020000</v>
      </c>
    </row>
    <row r="15913" spans="1:5" x14ac:dyDescent="0.25">
      <c r="A15913" s="1">
        <v>-204620000</v>
      </c>
      <c r="B15913" s="1">
        <v>1487280000</v>
      </c>
      <c r="D15913" s="1">
        <v>-168880000</v>
      </c>
      <c r="E15913" s="1">
        <v>1516900000</v>
      </c>
    </row>
    <row r="15914" spans="1:5" x14ac:dyDescent="0.25">
      <c r="A15914" s="1">
        <v>-204046000</v>
      </c>
      <c r="B15914" s="1">
        <v>1487360000</v>
      </c>
      <c r="D15914" s="1">
        <v>-168137000</v>
      </c>
      <c r="E15914" s="1">
        <v>1516770000</v>
      </c>
    </row>
    <row r="15915" spans="1:5" x14ac:dyDescent="0.25">
      <c r="A15915" s="1">
        <v>-203472000</v>
      </c>
      <c r="B15915" s="1">
        <v>1487440000</v>
      </c>
      <c r="D15915" s="1">
        <v>-167395000</v>
      </c>
      <c r="E15915" s="1">
        <v>1516640000</v>
      </c>
    </row>
    <row r="15916" spans="1:5" x14ac:dyDescent="0.25">
      <c r="A15916" s="1">
        <v>-202897000</v>
      </c>
      <c r="B15916" s="1">
        <v>1487520000</v>
      </c>
      <c r="D15916" s="1">
        <v>-166654000</v>
      </c>
      <c r="E15916" s="1">
        <v>1516520000</v>
      </c>
    </row>
    <row r="15917" spans="1:5" x14ac:dyDescent="0.25">
      <c r="A15917" s="1">
        <v>-202323000</v>
      </c>
      <c r="B15917" s="1">
        <v>1487590000</v>
      </c>
      <c r="D15917" s="1">
        <v>-165914000</v>
      </c>
      <c r="E15917" s="1">
        <v>1516390000</v>
      </c>
    </row>
    <row r="15918" spans="1:5" x14ac:dyDescent="0.25">
      <c r="A15918" s="1">
        <v>-201749000</v>
      </c>
      <c r="B15918" s="1">
        <v>1487670000</v>
      </c>
      <c r="D15918" s="1">
        <v>-165175000</v>
      </c>
      <c r="E15918" s="1">
        <v>1516260000</v>
      </c>
    </row>
    <row r="15919" spans="1:5" x14ac:dyDescent="0.25">
      <c r="A15919" s="1">
        <v>-201174000</v>
      </c>
      <c r="B15919" s="1">
        <v>1487750000</v>
      </c>
      <c r="D15919" s="1">
        <v>-164437000</v>
      </c>
      <c r="E15919" s="1">
        <v>1516120000</v>
      </c>
    </row>
    <row r="15920" spans="1:5" x14ac:dyDescent="0.25">
      <c r="A15920" s="1">
        <v>-200600000</v>
      </c>
      <c r="B15920" s="1">
        <v>1487830000</v>
      </c>
      <c r="D15920" s="1">
        <v>-163701000</v>
      </c>
      <c r="E15920" s="1">
        <v>1515990000</v>
      </c>
    </row>
    <row r="15921" spans="1:5" x14ac:dyDescent="0.25">
      <c r="A15921" s="1">
        <v>-200025000</v>
      </c>
      <c r="B15921" s="1">
        <v>1487910000</v>
      </c>
      <c r="D15921" s="1">
        <v>-162965000</v>
      </c>
      <c r="E15921" s="1">
        <v>1515860000</v>
      </c>
    </row>
    <row r="15922" spans="1:5" x14ac:dyDescent="0.25">
      <c r="A15922" s="1">
        <v>-199451000</v>
      </c>
      <c r="B15922" s="1">
        <v>1487980000</v>
      </c>
      <c r="D15922" s="1">
        <v>-162231000</v>
      </c>
      <c r="E15922" s="1">
        <v>1515720000</v>
      </c>
    </row>
    <row r="15923" spans="1:5" x14ac:dyDescent="0.25">
      <c r="A15923" s="1">
        <v>-198876000</v>
      </c>
      <c r="B15923" s="1">
        <v>1488060000</v>
      </c>
      <c r="D15923" s="1">
        <v>-161498000</v>
      </c>
      <c r="E15923" s="1">
        <v>1515590000</v>
      </c>
    </row>
    <row r="15924" spans="1:5" x14ac:dyDescent="0.25">
      <c r="A15924" s="1">
        <v>-198302000</v>
      </c>
      <c r="B15924" s="1">
        <v>1488140000</v>
      </c>
      <c r="D15924" s="1">
        <v>-160766000</v>
      </c>
      <c r="E15924" s="1">
        <v>1515450000</v>
      </c>
    </row>
    <row r="15925" spans="1:5" x14ac:dyDescent="0.25">
      <c r="A15925" s="1">
        <v>-197727000</v>
      </c>
      <c r="B15925" s="1">
        <v>1488210000</v>
      </c>
      <c r="D15925" s="1">
        <v>-160036000</v>
      </c>
      <c r="E15925" s="1">
        <v>1515310000</v>
      </c>
    </row>
    <row r="15926" spans="1:5" x14ac:dyDescent="0.25">
      <c r="A15926" s="1">
        <v>-197152000</v>
      </c>
      <c r="B15926" s="1">
        <v>1488290000</v>
      </c>
      <c r="D15926" s="1">
        <v>-159306000</v>
      </c>
      <c r="E15926" s="1">
        <v>1515170000</v>
      </c>
    </row>
    <row r="15927" spans="1:5" x14ac:dyDescent="0.25">
      <c r="A15927" s="1">
        <v>-196578000</v>
      </c>
      <c r="B15927" s="1">
        <v>1488370000</v>
      </c>
      <c r="D15927" s="1">
        <v>-158578000</v>
      </c>
      <c r="E15927" s="1">
        <v>1515030000</v>
      </c>
    </row>
    <row r="15928" spans="1:5" x14ac:dyDescent="0.25">
      <c r="A15928" s="1">
        <v>-196003000</v>
      </c>
      <c r="B15928" s="1">
        <v>1488440000</v>
      </c>
      <c r="D15928" s="1">
        <v>-157851000</v>
      </c>
      <c r="E15928" s="1">
        <v>1514890000</v>
      </c>
    </row>
    <row r="15929" spans="1:5" x14ac:dyDescent="0.25">
      <c r="A15929" s="1">
        <v>-195428000</v>
      </c>
      <c r="B15929" s="1">
        <v>1488520000</v>
      </c>
      <c r="D15929" s="1">
        <v>-157125000</v>
      </c>
      <c r="E15929" s="1">
        <v>1514750000</v>
      </c>
    </row>
    <row r="15930" spans="1:5" x14ac:dyDescent="0.25">
      <c r="A15930" s="1">
        <v>-194854000</v>
      </c>
      <c r="B15930" s="1">
        <v>1488590000</v>
      </c>
      <c r="D15930" s="1">
        <v>-156401000</v>
      </c>
      <c r="E15930" s="1">
        <v>1514600000</v>
      </c>
    </row>
    <row r="15931" spans="1:5" x14ac:dyDescent="0.25">
      <c r="A15931" s="1">
        <v>-194279000</v>
      </c>
      <c r="B15931" s="1">
        <v>1488670000</v>
      </c>
      <c r="D15931" s="1">
        <v>-155677000</v>
      </c>
      <c r="E15931" s="1">
        <v>1514460000</v>
      </c>
    </row>
    <row r="15932" spans="1:5" x14ac:dyDescent="0.25">
      <c r="A15932" s="1">
        <v>-193704000</v>
      </c>
      <c r="B15932" s="1">
        <v>1488740000</v>
      </c>
      <c r="D15932" s="1">
        <v>-154955000</v>
      </c>
      <c r="E15932" s="1">
        <v>1514310000</v>
      </c>
    </row>
    <row r="15933" spans="1:5" x14ac:dyDescent="0.25">
      <c r="A15933" s="1">
        <v>-193129000</v>
      </c>
      <c r="B15933" s="1">
        <v>1488820000</v>
      </c>
      <c r="D15933" s="1">
        <v>-154234000</v>
      </c>
      <c r="E15933" s="1">
        <v>1514170000</v>
      </c>
    </row>
    <row r="15934" spans="1:5" x14ac:dyDescent="0.25">
      <c r="A15934" s="1">
        <v>-192554000</v>
      </c>
      <c r="B15934" s="1">
        <v>1488890000</v>
      </c>
      <c r="D15934" s="1">
        <v>-153515000</v>
      </c>
      <c r="E15934" s="1">
        <v>1514020000</v>
      </c>
    </row>
    <row r="15935" spans="1:5" x14ac:dyDescent="0.25">
      <c r="A15935" s="1">
        <v>-191980000</v>
      </c>
      <c r="B15935" s="1">
        <v>1488970000</v>
      </c>
      <c r="D15935" s="1">
        <v>-152796000</v>
      </c>
      <c r="E15935" s="1">
        <v>1513870000</v>
      </c>
    </row>
    <row r="15936" spans="1:5" x14ac:dyDescent="0.25">
      <c r="A15936" s="1">
        <v>-191405000</v>
      </c>
      <c r="B15936" s="1">
        <v>1489040000</v>
      </c>
      <c r="D15936" s="1">
        <v>-152079000</v>
      </c>
      <c r="E15936" s="1">
        <v>1513720000</v>
      </c>
    </row>
    <row r="15937" spans="1:5" x14ac:dyDescent="0.25">
      <c r="A15937" s="1">
        <v>-190830000</v>
      </c>
      <c r="B15937" s="1">
        <v>1489110000</v>
      </c>
      <c r="D15937" s="1">
        <v>-151363000</v>
      </c>
      <c r="E15937" s="1">
        <v>1513570000</v>
      </c>
    </row>
    <row r="15938" spans="1:5" x14ac:dyDescent="0.25">
      <c r="A15938" s="1">
        <v>-190255000</v>
      </c>
      <c r="B15938" s="1">
        <v>1489190000</v>
      </c>
      <c r="D15938" s="1">
        <v>-150649000</v>
      </c>
      <c r="E15938" s="1">
        <v>1513420000</v>
      </c>
    </row>
    <row r="15939" spans="1:5" x14ac:dyDescent="0.25">
      <c r="A15939" s="1">
        <v>-189680000</v>
      </c>
      <c r="B15939" s="1">
        <v>1489260000</v>
      </c>
      <c r="D15939" s="1">
        <v>-149935000</v>
      </c>
      <c r="E15939" s="1">
        <v>1513260000</v>
      </c>
    </row>
    <row r="15940" spans="1:5" x14ac:dyDescent="0.25">
      <c r="A15940" s="1">
        <v>-189105000</v>
      </c>
      <c r="B15940" s="1">
        <v>1489330000</v>
      </c>
      <c r="D15940" s="1">
        <v>-149223000</v>
      </c>
      <c r="E15940" s="1">
        <v>1513110000</v>
      </c>
    </row>
    <row r="15941" spans="1:5" x14ac:dyDescent="0.25">
      <c r="A15941" s="1">
        <v>-188530000</v>
      </c>
      <c r="B15941" s="1">
        <v>1489410000</v>
      </c>
      <c r="D15941" s="1">
        <v>-148512000</v>
      </c>
      <c r="E15941" s="1">
        <v>1512950000</v>
      </c>
    </row>
    <row r="15942" spans="1:5" x14ac:dyDescent="0.25">
      <c r="A15942" s="1">
        <v>-187955000</v>
      </c>
      <c r="B15942" s="1">
        <v>1489480000</v>
      </c>
      <c r="D15942" s="1">
        <v>-147803000</v>
      </c>
      <c r="E15942" s="1">
        <v>1512800000</v>
      </c>
    </row>
    <row r="15943" spans="1:5" x14ac:dyDescent="0.25">
      <c r="A15943" s="1">
        <v>-187379000</v>
      </c>
      <c r="B15943" s="1">
        <v>1489550000</v>
      </c>
      <c r="D15943" s="1">
        <v>-147094000</v>
      </c>
      <c r="E15943" s="1">
        <v>1512640000</v>
      </c>
    </row>
    <row r="15944" spans="1:5" x14ac:dyDescent="0.25">
      <c r="A15944" s="1">
        <v>-186804000</v>
      </c>
      <c r="B15944" s="1">
        <v>1489630000</v>
      </c>
      <c r="D15944" s="1">
        <v>-146387000</v>
      </c>
      <c r="E15944" s="1">
        <v>1512480000</v>
      </c>
    </row>
    <row r="15945" spans="1:5" x14ac:dyDescent="0.25">
      <c r="A15945" s="1">
        <v>-186229000</v>
      </c>
      <c r="B15945" s="1">
        <v>1489700000</v>
      </c>
      <c r="D15945" s="1">
        <v>-145682000</v>
      </c>
      <c r="E15945" s="1">
        <v>1512320000</v>
      </c>
    </row>
    <row r="15946" spans="1:5" x14ac:dyDescent="0.25">
      <c r="A15946" s="1">
        <v>-185654000</v>
      </c>
      <c r="B15946" s="1">
        <v>1489770000</v>
      </c>
      <c r="D15946" s="1">
        <v>-144977000</v>
      </c>
      <c r="E15946" s="1">
        <v>1512160000</v>
      </c>
    </row>
    <row r="15947" spans="1:5" x14ac:dyDescent="0.25">
      <c r="A15947" s="1">
        <v>-185079000</v>
      </c>
      <c r="B15947" s="1">
        <v>1489840000</v>
      </c>
      <c r="D15947" s="1">
        <v>-144274000</v>
      </c>
      <c r="E15947" s="1">
        <v>1512000000</v>
      </c>
    </row>
    <row r="15948" spans="1:5" x14ac:dyDescent="0.25">
      <c r="A15948" s="1">
        <v>-184503000</v>
      </c>
      <c r="B15948" s="1">
        <v>1489910000</v>
      </c>
      <c r="D15948" s="1">
        <v>-143572000</v>
      </c>
      <c r="E15948" s="1">
        <v>1511840000</v>
      </c>
    </row>
    <row r="15949" spans="1:5" x14ac:dyDescent="0.25">
      <c r="A15949" s="1">
        <v>-183928000</v>
      </c>
      <c r="B15949" s="1">
        <v>1489980000</v>
      </c>
      <c r="D15949" s="1">
        <v>-142872000</v>
      </c>
      <c r="E15949" s="1">
        <v>1511680000</v>
      </c>
    </row>
    <row r="15950" spans="1:5" x14ac:dyDescent="0.25">
      <c r="A15950" s="1">
        <v>-183353000</v>
      </c>
      <c r="B15950" s="1">
        <v>1490050000</v>
      </c>
      <c r="D15950" s="1">
        <v>-142172000</v>
      </c>
      <c r="E15950" s="1">
        <v>1511510000</v>
      </c>
    </row>
    <row r="15951" spans="1:5" x14ac:dyDescent="0.25">
      <c r="A15951" s="1">
        <v>-182777000</v>
      </c>
      <c r="B15951" s="1">
        <v>1490130000</v>
      </c>
      <c r="D15951" s="1">
        <v>-141474000</v>
      </c>
      <c r="E15951" s="1">
        <v>1511350000</v>
      </c>
    </row>
    <row r="15952" spans="1:5" x14ac:dyDescent="0.25">
      <c r="A15952" s="1">
        <v>-182202000</v>
      </c>
      <c r="B15952" s="1">
        <v>1490200000</v>
      </c>
      <c r="D15952" s="1">
        <v>-140778000</v>
      </c>
      <c r="E15952" s="1">
        <v>1511180000</v>
      </c>
    </row>
    <row r="15953" spans="1:5" x14ac:dyDescent="0.25">
      <c r="A15953" s="1">
        <v>-181627000</v>
      </c>
      <c r="B15953" s="1">
        <v>1490270000</v>
      </c>
      <c r="D15953" s="1">
        <v>-140083000</v>
      </c>
      <c r="E15953" s="1">
        <v>1511010000</v>
      </c>
    </row>
    <row r="15954" spans="1:5" x14ac:dyDescent="0.25">
      <c r="A15954" s="1">
        <v>-181051000</v>
      </c>
      <c r="B15954" s="1">
        <v>1490340000</v>
      </c>
      <c r="D15954" s="1">
        <v>-139389000</v>
      </c>
      <c r="E15954" s="1">
        <v>1510850000</v>
      </c>
    </row>
    <row r="15955" spans="1:5" x14ac:dyDescent="0.25">
      <c r="A15955" s="1">
        <v>-180476000</v>
      </c>
      <c r="B15955" s="1">
        <v>1490410000</v>
      </c>
      <c r="D15955" s="1">
        <v>-138696000</v>
      </c>
      <c r="E15955" s="1">
        <v>1510680000</v>
      </c>
    </row>
    <row r="15956" spans="1:5" x14ac:dyDescent="0.25">
      <c r="A15956" s="1">
        <v>-179900000</v>
      </c>
      <c r="B15956" s="1">
        <v>1490480000</v>
      </c>
      <c r="D15956" s="1">
        <v>-138005000</v>
      </c>
      <c r="E15956" s="1">
        <v>1510510000</v>
      </c>
    </row>
    <row r="15957" spans="1:5" x14ac:dyDescent="0.25">
      <c r="A15957" s="1">
        <v>-179325000</v>
      </c>
      <c r="B15957" s="1">
        <v>1490550000</v>
      </c>
      <c r="D15957" s="1">
        <v>-137315000</v>
      </c>
      <c r="E15957" s="1">
        <v>1510340000</v>
      </c>
    </row>
    <row r="15958" spans="1:5" x14ac:dyDescent="0.25">
      <c r="A15958" s="1">
        <v>-178749000</v>
      </c>
      <c r="B15958" s="1">
        <v>1490610000</v>
      </c>
      <c r="D15958" s="1">
        <v>-136626000</v>
      </c>
      <c r="E15958" s="1">
        <v>1510170000</v>
      </c>
    </row>
    <row r="15959" spans="1:5" x14ac:dyDescent="0.25">
      <c r="A15959" s="1">
        <v>-178174000</v>
      </c>
      <c r="B15959" s="1">
        <v>1490680000</v>
      </c>
      <c r="D15959" s="1">
        <v>-135939000</v>
      </c>
      <c r="E15959" s="1">
        <v>1510000000</v>
      </c>
    </row>
    <row r="15960" spans="1:5" x14ac:dyDescent="0.25">
      <c r="A15960" s="1">
        <v>-177598000</v>
      </c>
      <c r="B15960" s="1">
        <v>1490750000</v>
      </c>
      <c r="D15960" s="1">
        <v>-135253000</v>
      </c>
      <c r="E15960" s="1">
        <v>1509820000</v>
      </c>
    </row>
    <row r="15961" spans="1:5" x14ac:dyDescent="0.25">
      <c r="A15961" s="1">
        <v>-177023000</v>
      </c>
      <c r="B15961" s="1">
        <v>1490820000</v>
      </c>
      <c r="D15961" s="1">
        <v>-134568000</v>
      </c>
      <c r="E15961" s="1">
        <v>1509650000</v>
      </c>
    </row>
    <row r="15962" spans="1:5" x14ac:dyDescent="0.25">
      <c r="A15962" s="1">
        <v>-176447000</v>
      </c>
      <c r="B15962" s="1">
        <v>1490890000</v>
      </c>
      <c r="D15962" s="1">
        <v>-133885000</v>
      </c>
      <c r="E15962" s="1">
        <v>1509480000</v>
      </c>
    </row>
    <row r="15963" spans="1:5" x14ac:dyDescent="0.25">
      <c r="A15963" s="1">
        <v>-175871000</v>
      </c>
      <c r="B15963" s="1">
        <v>1490960000</v>
      </c>
      <c r="D15963" s="1">
        <v>-133203000</v>
      </c>
      <c r="E15963" s="1">
        <v>1509300000</v>
      </c>
    </row>
    <row r="15964" spans="1:5" x14ac:dyDescent="0.25">
      <c r="A15964" s="1">
        <v>-175296000</v>
      </c>
      <c r="B15964" s="1">
        <v>1491030000</v>
      </c>
      <c r="D15964" s="1">
        <v>-132523000</v>
      </c>
      <c r="E15964" s="1">
        <v>1509120000</v>
      </c>
    </row>
    <row r="15965" spans="1:5" x14ac:dyDescent="0.25">
      <c r="A15965" s="1">
        <v>-174720000</v>
      </c>
      <c r="B15965" s="1">
        <v>1491090000</v>
      </c>
      <c r="D15965" s="1">
        <v>-131844000</v>
      </c>
      <c r="E15965" s="1">
        <v>1508950000</v>
      </c>
    </row>
    <row r="15966" spans="1:5" x14ac:dyDescent="0.25">
      <c r="A15966" s="1">
        <v>-174144000</v>
      </c>
      <c r="B15966" s="1">
        <v>1491160000</v>
      </c>
      <c r="D15966" s="1">
        <v>-131166000</v>
      </c>
      <c r="E15966" s="1">
        <v>1508770000</v>
      </c>
    </row>
    <row r="15967" spans="1:5" x14ac:dyDescent="0.25">
      <c r="A15967" s="1">
        <v>-173568000</v>
      </c>
      <c r="B15967" s="1">
        <v>1491230000</v>
      </c>
      <c r="D15967" s="1">
        <v>-130489000</v>
      </c>
      <c r="E15967" s="1">
        <v>1508590000</v>
      </c>
    </row>
    <row r="15968" spans="1:5" x14ac:dyDescent="0.25">
      <c r="A15968" s="1">
        <v>-172993000</v>
      </c>
      <c r="B15968" s="1">
        <v>1491290000</v>
      </c>
      <c r="D15968" s="1">
        <v>-129814000</v>
      </c>
      <c r="E15968" s="1">
        <v>1508410000</v>
      </c>
    </row>
    <row r="15969" spans="1:5" x14ac:dyDescent="0.25">
      <c r="A15969" s="1">
        <v>-172417000</v>
      </c>
      <c r="B15969" s="1">
        <v>1491360000</v>
      </c>
      <c r="D15969" s="1">
        <v>-129141000</v>
      </c>
      <c r="E15969" s="1">
        <v>1508230000</v>
      </c>
    </row>
    <row r="15970" spans="1:5" x14ac:dyDescent="0.25">
      <c r="A15970" s="1">
        <v>-171841000</v>
      </c>
      <c r="B15970" s="1">
        <v>1491430000</v>
      </c>
      <c r="D15970" s="1">
        <v>-128469000</v>
      </c>
      <c r="E15970" s="1">
        <v>1508050000</v>
      </c>
    </row>
    <row r="15971" spans="1:5" x14ac:dyDescent="0.25">
      <c r="A15971" s="1">
        <v>-171265000</v>
      </c>
      <c r="B15971" s="1">
        <v>1491490000</v>
      </c>
      <c r="D15971" s="1">
        <v>-127798000</v>
      </c>
      <c r="E15971" s="1">
        <v>1507870000</v>
      </c>
    </row>
    <row r="15972" spans="1:5" x14ac:dyDescent="0.25">
      <c r="A15972" s="1">
        <v>-170689000</v>
      </c>
      <c r="B15972" s="1">
        <v>1491560000</v>
      </c>
      <c r="D15972" s="1">
        <v>-127128000</v>
      </c>
      <c r="E15972" s="1">
        <v>1507690000</v>
      </c>
    </row>
    <row r="15973" spans="1:5" x14ac:dyDescent="0.25">
      <c r="A15973" s="1">
        <v>-170113000</v>
      </c>
      <c r="B15973" s="1">
        <v>1491630000</v>
      </c>
      <c r="D15973" s="1">
        <v>-126460000</v>
      </c>
      <c r="E15973" s="1">
        <v>1507500000</v>
      </c>
    </row>
    <row r="15974" spans="1:5" x14ac:dyDescent="0.25">
      <c r="A15974" s="1">
        <v>-169537000</v>
      </c>
      <c r="B15974" s="1">
        <v>1491690000</v>
      </c>
      <c r="D15974" s="1">
        <v>-125793000</v>
      </c>
      <c r="E15974" s="1">
        <v>1507320000</v>
      </c>
    </row>
    <row r="15975" spans="1:5" x14ac:dyDescent="0.25">
      <c r="A15975" s="1">
        <v>-168961000</v>
      </c>
      <c r="B15975" s="1">
        <v>1491760000</v>
      </c>
      <c r="D15975" s="1">
        <v>-125128000</v>
      </c>
      <c r="E15975" s="1">
        <v>1507130000</v>
      </c>
    </row>
    <row r="15976" spans="1:5" x14ac:dyDescent="0.25">
      <c r="A15976" s="1">
        <v>-168385000</v>
      </c>
      <c r="B15976" s="1">
        <v>1491820000</v>
      </c>
      <c r="D15976" s="1">
        <v>-124464000</v>
      </c>
      <c r="E15976" s="1">
        <v>1506950000</v>
      </c>
    </row>
    <row r="15977" spans="1:5" x14ac:dyDescent="0.25">
      <c r="A15977" s="1">
        <v>-167809000</v>
      </c>
      <c r="B15977" s="1">
        <v>1491890000</v>
      </c>
      <c r="D15977" s="1">
        <v>-123802000</v>
      </c>
      <c r="E15977" s="1">
        <v>1506760000</v>
      </c>
    </row>
    <row r="15978" spans="1:5" x14ac:dyDescent="0.25">
      <c r="A15978" s="1">
        <v>-167233000</v>
      </c>
      <c r="B15978" s="1">
        <v>1491950000</v>
      </c>
      <c r="D15978" s="1">
        <v>-123141000</v>
      </c>
      <c r="E15978" s="1">
        <v>1506580000</v>
      </c>
    </row>
    <row r="15979" spans="1:5" x14ac:dyDescent="0.25">
      <c r="A15979" s="1">
        <v>-166657000</v>
      </c>
      <c r="B15979" s="1">
        <v>1492020000</v>
      </c>
      <c r="D15979" s="1">
        <v>-122481000</v>
      </c>
      <c r="E15979" s="1">
        <v>1506390000</v>
      </c>
    </row>
    <row r="15980" spans="1:5" x14ac:dyDescent="0.25">
      <c r="A15980" s="1">
        <v>-166081000</v>
      </c>
      <c r="B15980" s="1">
        <v>1492080000</v>
      </c>
      <c r="D15980" s="1">
        <v>-121823000</v>
      </c>
      <c r="E15980" s="1">
        <v>1506200000</v>
      </c>
    </row>
    <row r="15981" spans="1:5" x14ac:dyDescent="0.25">
      <c r="A15981" s="1">
        <v>-165505000</v>
      </c>
      <c r="B15981" s="1">
        <v>1492150000</v>
      </c>
      <c r="D15981" s="1">
        <v>-121166000</v>
      </c>
      <c r="E15981" s="1">
        <v>1506010000</v>
      </c>
    </row>
    <row r="15982" spans="1:5" x14ac:dyDescent="0.25">
      <c r="A15982" s="1">
        <v>-164929000</v>
      </c>
      <c r="B15982" s="1">
        <v>1492210000</v>
      </c>
      <c r="D15982" s="1">
        <v>-120511000</v>
      </c>
      <c r="E15982" s="1">
        <v>1505820000</v>
      </c>
    </row>
    <row r="15983" spans="1:5" x14ac:dyDescent="0.25">
      <c r="A15983" s="1">
        <v>-164353000</v>
      </c>
      <c r="B15983" s="1">
        <v>1492270000</v>
      </c>
      <c r="D15983" s="1">
        <v>-119857000</v>
      </c>
      <c r="E15983" s="1">
        <v>1505630000</v>
      </c>
    </row>
    <row r="15984" spans="1:5" x14ac:dyDescent="0.25">
      <c r="A15984" s="1">
        <v>-163777000</v>
      </c>
      <c r="B15984" s="1">
        <v>1492340000</v>
      </c>
      <c r="D15984" s="1">
        <v>-119204000</v>
      </c>
      <c r="E15984" s="1">
        <v>1505440000</v>
      </c>
    </row>
    <row r="15985" spans="1:5" x14ac:dyDescent="0.25">
      <c r="A15985" s="1">
        <v>-163200000</v>
      </c>
      <c r="B15985" s="1">
        <v>1492400000</v>
      </c>
      <c r="D15985" s="1">
        <v>-118553000</v>
      </c>
      <c r="E15985" s="1">
        <v>1505250000</v>
      </c>
    </row>
    <row r="15986" spans="1:5" x14ac:dyDescent="0.25">
      <c r="A15986" s="1">
        <v>-162624000</v>
      </c>
      <c r="B15986" s="1">
        <v>1492460000</v>
      </c>
      <c r="D15986" s="1">
        <v>-117903000</v>
      </c>
      <c r="E15986" s="1">
        <v>1505060000</v>
      </c>
    </row>
    <row r="15987" spans="1:5" x14ac:dyDescent="0.25">
      <c r="A15987" s="1">
        <v>-162048000</v>
      </c>
      <c r="B15987" s="1">
        <v>1492530000</v>
      </c>
      <c r="D15987" s="1">
        <v>-117255000</v>
      </c>
      <c r="E15987" s="1">
        <v>1504860000</v>
      </c>
    </row>
    <row r="15988" spans="1:5" x14ac:dyDescent="0.25">
      <c r="A15988" s="1">
        <v>-161472000</v>
      </c>
      <c r="B15988" s="1">
        <v>1492590000</v>
      </c>
      <c r="D15988" s="1">
        <v>-116608000</v>
      </c>
      <c r="E15988" s="1">
        <v>1504670000</v>
      </c>
    </row>
    <row r="15989" spans="1:5" x14ac:dyDescent="0.25">
      <c r="A15989" s="1">
        <v>-160895000</v>
      </c>
      <c r="B15989" s="1">
        <v>1492650000</v>
      </c>
      <c r="D15989" s="1">
        <v>-115963000</v>
      </c>
      <c r="E15989" s="1">
        <v>1504480000</v>
      </c>
    </row>
    <row r="15990" spans="1:5" x14ac:dyDescent="0.25">
      <c r="A15990" s="1">
        <v>-160319000</v>
      </c>
      <c r="B15990" s="1">
        <v>1492710000</v>
      </c>
      <c r="D15990" s="1">
        <v>-115319000</v>
      </c>
      <c r="E15990" s="1">
        <v>1504280000</v>
      </c>
    </row>
    <row r="15991" spans="1:5" x14ac:dyDescent="0.25">
      <c r="A15991" s="1">
        <v>-159743000</v>
      </c>
      <c r="B15991" s="1">
        <v>1492770000</v>
      </c>
      <c r="D15991" s="1">
        <v>-114676000</v>
      </c>
      <c r="E15991" s="1">
        <v>1504090000</v>
      </c>
    </row>
    <row r="15992" spans="1:5" x14ac:dyDescent="0.25">
      <c r="A15992" s="1">
        <v>-159166000</v>
      </c>
      <c r="B15992" s="1">
        <v>1492840000</v>
      </c>
      <c r="D15992" s="1">
        <v>-114035000</v>
      </c>
      <c r="E15992" s="1">
        <v>1503890000</v>
      </c>
    </row>
    <row r="15993" spans="1:5" x14ac:dyDescent="0.25">
      <c r="A15993" s="1">
        <v>-158590000</v>
      </c>
      <c r="B15993" s="1">
        <v>1492900000</v>
      </c>
      <c r="D15993" s="1">
        <v>-113395000</v>
      </c>
      <c r="E15993" s="1">
        <v>1503690000</v>
      </c>
    </row>
    <row r="15994" spans="1:5" x14ac:dyDescent="0.25">
      <c r="A15994" s="1">
        <v>-158013000</v>
      </c>
      <c r="B15994" s="1">
        <v>1492960000</v>
      </c>
      <c r="D15994" s="1">
        <v>-112757000</v>
      </c>
      <c r="E15994" s="1">
        <v>1503500000</v>
      </c>
    </row>
    <row r="15995" spans="1:5" x14ac:dyDescent="0.25">
      <c r="A15995" s="1">
        <v>-157437000</v>
      </c>
      <c r="B15995" s="1">
        <v>1493020000</v>
      </c>
      <c r="D15995" s="1">
        <v>-112120000</v>
      </c>
      <c r="E15995" s="1">
        <v>1503300000</v>
      </c>
    </row>
    <row r="15996" spans="1:5" x14ac:dyDescent="0.25">
      <c r="A15996" s="1">
        <v>-156860000</v>
      </c>
      <c r="B15996" s="1">
        <v>1493080000</v>
      </c>
      <c r="D15996" s="1">
        <v>-111485000</v>
      </c>
      <c r="E15996" s="1">
        <v>1503100000</v>
      </c>
    </row>
    <row r="15997" spans="1:5" x14ac:dyDescent="0.25">
      <c r="A15997" s="1">
        <v>-156284000</v>
      </c>
      <c r="B15997" s="1">
        <v>1493140000</v>
      </c>
      <c r="D15997" s="1">
        <v>-110851000</v>
      </c>
      <c r="E15997" s="1">
        <v>1502900000</v>
      </c>
    </row>
    <row r="15998" spans="1:5" x14ac:dyDescent="0.25">
      <c r="A15998" s="1">
        <v>-155707000</v>
      </c>
      <c r="B15998" s="1">
        <v>1493200000</v>
      </c>
      <c r="D15998" s="1">
        <v>-110219000</v>
      </c>
      <c r="E15998" s="1">
        <v>1502700000</v>
      </c>
    </row>
    <row r="15999" spans="1:5" x14ac:dyDescent="0.25">
      <c r="A15999" s="1">
        <v>-155131000</v>
      </c>
      <c r="B15999" s="1">
        <v>1493260000</v>
      </c>
      <c r="D15999" s="1">
        <v>-109588000</v>
      </c>
      <c r="E15999" s="1">
        <v>1502500000</v>
      </c>
    </row>
    <row r="16000" spans="1:5" x14ac:dyDescent="0.25">
      <c r="A16000" s="1">
        <v>-154554000</v>
      </c>
      <c r="B16000" s="1">
        <v>1493320000</v>
      </c>
      <c r="D16000" s="1">
        <v>-108959000</v>
      </c>
      <c r="E16000" s="1">
        <v>1502300000</v>
      </c>
    </row>
    <row r="16001" spans="1:5" x14ac:dyDescent="0.25">
      <c r="A16001" s="1">
        <v>-153978000</v>
      </c>
      <c r="B16001" s="1">
        <v>1493380000</v>
      </c>
      <c r="D16001" s="1">
        <v>-108331000</v>
      </c>
      <c r="E16001" s="1">
        <v>1502100000</v>
      </c>
    </row>
    <row r="16002" spans="1:5" x14ac:dyDescent="0.25">
      <c r="A16002" s="1">
        <v>-153401000</v>
      </c>
      <c r="B16002" s="1">
        <v>1493440000</v>
      </c>
      <c r="D16002" s="1">
        <v>-107704000</v>
      </c>
      <c r="E16002" s="1">
        <v>1501900000</v>
      </c>
    </row>
    <row r="16003" spans="1:5" x14ac:dyDescent="0.25">
      <c r="A16003" s="1">
        <v>-152824000</v>
      </c>
      <c r="B16003" s="1">
        <v>1493500000</v>
      </c>
      <c r="D16003" s="1">
        <v>-107079000</v>
      </c>
      <c r="E16003" s="1">
        <v>1501700000</v>
      </c>
    </row>
    <row r="16004" spans="1:5" x14ac:dyDescent="0.25">
      <c r="A16004" s="1">
        <v>-152248000</v>
      </c>
      <c r="B16004" s="1">
        <v>1493560000</v>
      </c>
      <c r="D16004" s="1">
        <v>-106455000</v>
      </c>
      <c r="E16004" s="1">
        <v>1501500000</v>
      </c>
    </row>
    <row r="16005" spans="1:5" x14ac:dyDescent="0.25">
      <c r="A16005" s="1">
        <v>-151671000</v>
      </c>
      <c r="B16005" s="1">
        <v>1493620000</v>
      </c>
      <c r="D16005" s="1">
        <v>-105833000</v>
      </c>
      <c r="E16005" s="1">
        <v>1501290000</v>
      </c>
    </row>
    <row r="16006" spans="1:5" x14ac:dyDescent="0.25">
      <c r="A16006" s="1">
        <v>-151094000</v>
      </c>
      <c r="B16006" s="1">
        <v>1493680000</v>
      </c>
      <c r="D16006" s="1">
        <v>-105212000</v>
      </c>
      <c r="E16006" s="1">
        <v>1501090000</v>
      </c>
    </row>
    <row r="16007" spans="1:5" x14ac:dyDescent="0.25">
      <c r="A16007" s="1">
        <v>-150518000</v>
      </c>
      <c r="B16007" s="1">
        <v>1493730000</v>
      </c>
      <c r="D16007" s="1">
        <v>-104593000</v>
      </c>
      <c r="E16007" s="1">
        <v>1500890000</v>
      </c>
    </row>
    <row r="16008" spans="1:5" x14ac:dyDescent="0.25">
      <c r="A16008" s="1">
        <v>-149941000</v>
      </c>
      <c r="B16008" s="1">
        <v>1493790000</v>
      </c>
      <c r="D16008" s="1">
        <v>-103976000</v>
      </c>
      <c r="E16008" s="1">
        <v>1500680000</v>
      </c>
    </row>
    <row r="16009" spans="1:5" x14ac:dyDescent="0.25">
      <c r="A16009" s="1">
        <v>-149364000</v>
      </c>
      <c r="B16009" s="1">
        <v>1493850000</v>
      </c>
      <c r="D16009" s="1">
        <v>-103359000</v>
      </c>
      <c r="E16009" s="1">
        <v>1500480000</v>
      </c>
    </row>
    <row r="16010" spans="1:5" x14ac:dyDescent="0.25">
      <c r="A16010" s="1">
        <v>-148787000</v>
      </c>
      <c r="B16010" s="1">
        <v>1493910000</v>
      </c>
      <c r="D16010" s="1">
        <v>-102745000</v>
      </c>
      <c r="E16010" s="1">
        <v>1500270000</v>
      </c>
    </row>
    <row r="16011" spans="1:5" x14ac:dyDescent="0.25">
      <c r="A16011" s="1">
        <v>-148210000</v>
      </c>
      <c r="B16011" s="1">
        <v>1493970000</v>
      </c>
      <c r="D16011" s="1">
        <v>-102131000</v>
      </c>
      <c r="E16011" s="1">
        <v>1500070000</v>
      </c>
    </row>
    <row r="16012" spans="1:5" x14ac:dyDescent="0.25">
      <c r="A16012" s="1">
        <v>-147634000</v>
      </c>
      <c r="B16012" s="1">
        <v>1494020000</v>
      </c>
      <c r="D16012" s="1">
        <v>-101519000</v>
      </c>
      <c r="E16012" s="1">
        <v>1499860000</v>
      </c>
    </row>
    <row r="16013" spans="1:5" x14ac:dyDescent="0.25">
      <c r="A16013" s="1">
        <v>-147057000</v>
      </c>
      <c r="B16013" s="1">
        <v>1494080000</v>
      </c>
      <c r="D16013" s="1">
        <v>-100909000</v>
      </c>
      <c r="E16013" s="1">
        <v>1499650000</v>
      </c>
    </row>
    <row r="16014" spans="1:5" x14ac:dyDescent="0.25">
      <c r="A16014" s="1">
        <v>-146480000</v>
      </c>
      <c r="B16014" s="1">
        <v>1494140000</v>
      </c>
      <c r="D16014" s="1">
        <v>-100300000</v>
      </c>
      <c r="E16014" s="1">
        <v>1499450000</v>
      </c>
    </row>
    <row r="16015" spans="1:5" x14ac:dyDescent="0.25">
      <c r="A16015" s="1">
        <v>-145903000</v>
      </c>
      <c r="B16015" s="1">
        <v>1494190000</v>
      </c>
      <c r="D16015" s="1">
        <v>-99692800</v>
      </c>
      <c r="E16015" s="1">
        <v>1499240000</v>
      </c>
    </row>
    <row r="16016" spans="1:5" x14ac:dyDescent="0.25">
      <c r="A16016" s="1">
        <v>-145326000</v>
      </c>
      <c r="B16016" s="1">
        <v>1494250000</v>
      </c>
      <c r="D16016" s="1">
        <v>-99086900</v>
      </c>
      <c r="E16016" s="1">
        <v>1499030000</v>
      </c>
    </row>
    <row r="16017" spans="1:5" x14ac:dyDescent="0.25">
      <c r="A16017" s="1">
        <v>-144749000</v>
      </c>
      <c r="B16017" s="1">
        <v>1494310000</v>
      </c>
      <c r="D16017" s="1">
        <v>-98482500</v>
      </c>
      <c r="E16017" s="1">
        <v>1498820000</v>
      </c>
    </row>
    <row r="16018" spans="1:5" x14ac:dyDescent="0.25">
      <c r="A16018" s="1">
        <v>-144172000</v>
      </c>
      <c r="B16018" s="1">
        <v>1494360000</v>
      </c>
      <c r="D16018" s="1">
        <v>-97879500</v>
      </c>
      <c r="E16018" s="1">
        <v>1498620000</v>
      </c>
    </row>
    <row r="16019" spans="1:5" x14ac:dyDescent="0.25">
      <c r="A16019" s="1">
        <v>-143595000</v>
      </c>
      <c r="B16019" s="1">
        <v>1494420000</v>
      </c>
      <c r="D16019" s="1">
        <v>-97278100</v>
      </c>
      <c r="E16019" s="1">
        <v>1498410000</v>
      </c>
    </row>
    <row r="16020" spans="1:5" x14ac:dyDescent="0.25">
      <c r="A16020" s="1">
        <v>-143018000</v>
      </c>
      <c r="B16020" s="1">
        <v>1494470000</v>
      </c>
      <c r="D16020" s="1">
        <v>-96678100</v>
      </c>
      <c r="E16020" s="1">
        <v>1498200000</v>
      </c>
    </row>
    <row r="16021" spans="1:5" x14ac:dyDescent="0.25">
      <c r="A16021" s="1">
        <v>-142441000</v>
      </c>
      <c r="B16021" s="1">
        <v>1494530000</v>
      </c>
      <c r="D16021" s="1">
        <v>-96079600</v>
      </c>
      <c r="E16021" s="1">
        <v>1497990000</v>
      </c>
    </row>
    <row r="16022" spans="1:5" x14ac:dyDescent="0.25">
      <c r="A16022" s="1">
        <v>-141864000</v>
      </c>
      <c r="B16022" s="1">
        <v>1494580000</v>
      </c>
      <c r="D16022" s="1">
        <v>-95482700</v>
      </c>
      <c r="E16022" s="1">
        <v>1497780000</v>
      </c>
    </row>
    <row r="16023" spans="1:5" x14ac:dyDescent="0.25">
      <c r="A16023" s="1">
        <v>-141287000</v>
      </c>
      <c r="B16023" s="1">
        <v>1494640000</v>
      </c>
      <c r="D16023" s="1">
        <v>-94887200</v>
      </c>
      <c r="E16023" s="1">
        <v>1497570000</v>
      </c>
    </row>
    <row r="16024" spans="1:5" x14ac:dyDescent="0.25">
      <c r="A16024" s="1">
        <v>-140710000</v>
      </c>
      <c r="B16024" s="1">
        <v>1494690000</v>
      </c>
      <c r="D16024" s="1">
        <v>-94293100</v>
      </c>
      <c r="E16024" s="1">
        <v>1497360000</v>
      </c>
    </row>
    <row r="16025" spans="1:5" x14ac:dyDescent="0.25">
      <c r="A16025" s="1">
        <v>-140133000</v>
      </c>
      <c r="B16025" s="1">
        <v>1494750000</v>
      </c>
      <c r="D16025" s="1">
        <v>-93700600</v>
      </c>
      <c r="E16025" s="1">
        <v>1497150000</v>
      </c>
    </row>
    <row r="16026" spans="1:5" x14ac:dyDescent="0.25">
      <c r="A16026" s="1">
        <v>-139555000</v>
      </c>
      <c r="B16026" s="1">
        <v>1494800000</v>
      </c>
      <c r="D16026" s="1">
        <v>-93109600</v>
      </c>
      <c r="E16026" s="1">
        <v>1496940000</v>
      </c>
    </row>
    <row r="16027" spans="1:5" x14ac:dyDescent="0.25">
      <c r="A16027" s="1">
        <v>-138978000</v>
      </c>
      <c r="B16027" s="1">
        <v>1494850000</v>
      </c>
      <c r="D16027" s="1">
        <v>-92520000</v>
      </c>
      <c r="E16027" s="1">
        <v>1496720000</v>
      </c>
    </row>
    <row r="16028" spans="1:5" x14ac:dyDescent="0.25">
      <c r="A16028" s="1">
        <v>-138401000</v>
      </c>
      <c r="B16028" s="1">
        <v>1494910000</v>
      </c>
      <c r="D16028" s="1">
        <v>-91932000</v>
      </c>
      <c r="E16028" s="1">
        <v>1496510000</v>
      </c>
    </row>
    <row r="16029" spans="1:5" x14ac:dyDescent="0.25">
      <c r="A16029" s="1">
        <v>-137824000</v>
      </c>
      <c r="B16029" s="1">
        <v>1494960000</v>
      </c>
      <c r="D16029" s="1">
        <v>-91345400</v>
      </c>
      <c r="E16029" s="1">
        <v>1496300000</v>
      </c>
    </row>
    <row r="16030" spans="1:5" x14ac:dyDescent="0.25">
      <c r="A16030" s="1">
        <v>-137247000</v>
      </c>
      <c r="B16030" s="1">
        <v>1495010000</v>
      </c>
      <c r="D16030" s="1">
        <v>-90760400</v>
      </c>
      <c r="E16030" s="1">
        <v>1496090000</v>
      </c>
    </row>
    <row r="16031" spans="1:5" x14ac:dyDescent="0.25">
      <c r="A16031" s="1">
        <v>-136669000</v>
      </c>
      <c r="B16031" s="1">
        <v>1495070000</v>
      </c>
      <c r="D16031" s="1">
        <v>-90176800</v>
      </c>
      <c r="E16031" s="1">
        <v>1495880000</v>
      </c>
    </row>
    <row r="16032" spans="1:5" x14ac:dyDescent="0.25">
      <c r="A16032" s="1">
        <v>-136092000</v>
      </c>
      <c r="B16032" s="1">
        <v>1495120000</v>
      </c>
      <c r="D16032" s="1">
        <v>-89594700</v>
      </c>
      <c r="E16032" s="1">
        <v>1495660000</v>
      </c>
    </row>
    <row r="16033" spans="1:5" x14ac:dyDescent="0.25">
      <c r="A16033" s="1">
        <v>-135515000</v>
      </c>
      <c r="B16033" s="1">
        <v>1495170000</v>
      </c>
      <c r="D16033" s="1">
        <v>-89014200</v>
      </c>
      <c r="E16033" s="1">
        <v>1495450000</v>
      </c>
    </row>
    <row r="16034" spans="1:5" x14ac:dyDescent="0.25">
      <c r="A16034" s="1">
        <v>-134938000</v>
      </c>
      <c r="B16034" s="1">
        <v>1495230000</v>
      </c>
      <c r="D16034" s="1">
        <v>-88435100</v>
      </c>
      <c r="E16034" s="1">
        <v>1495240000</v>
      </c>
    </row>
    <row r="16035" spans="1:5" x14ac:dyDescent="0.25">
      <c r="A16035" s="1">
        <v>-134360000</v>
      </c>
      <c r="B16035" s="1">
        <v>1495280000</v>
      </c>
      <c r="D16035" s="1">
        <v>-87857500</v>
      </c>
      <c r="E16035" s="1">
        <v>1495020000</v>
      </c>
    </row>
    <row r="16036" spans="1:5" x14ac:dyDescent="0.25">
      <c r="A16036" s="1">
        <v>-133783000</v>
      </c>
      <c r="B16036" s="1">
        <v>1495330000</v>
      </c>
      <c r="D16036" s="1">
        <v>-87281400</v>
      </c>
      <c r="E16036" s="1">
        <v>1494810000</v>
      </c>
    </row>
    <row r="16037" spans="1:5" x14ac:dyDescent="0.25">
      <c r="A16037" s="1">
        <v>-133205000</v>
      </c>
      <c r="B16037" s="1">
        <v>1495380000</v>
      </c>
      <c r="D16037" s="1">
        <v>-86706800</v>
      </c>
      <c r="E16037" s="1">
        <v>1494600000</v>
      </c>
    </row>
    <row r="16038" spans="1:5" x14ac:dyDescent="0.25">
      <c r="A16038" s="1">
        <v>-132628000</v>
      </c>
      <c r="B16038" s="1">
        <v>1495430000</v>
      </c>
      <c r="D16038" s="1">
        <v>-86133600</v>
      </c>
      <c r="E16038" s="1">
        <v>1494380000</v>
      </c>
    </row>
    <row r="16039" spans="1:5" x14ac:dyDescent="0.25">
      <c r="A16039" s="1">
        <v>-132051000</v>
      </c>
      <c r="B16039" s="1">
        <v>1495480000</v>
      </c>
      <c r="D16039" s="1">
        <v>-85562000</v>
      </c>
      <c r="E16039" s="1">
        <v>1494170000</v>
      </c>
    </row>
    <row r="16040" spans="1:5" x14ac:dyDescent="0.25">
      <c r="A16040" s="1">
        <v>-131473000</v>
      </c>
      <c r="B16040" s="1">
        <v>1495530000</v>
      </c>
      <c r="D16040" s="1">
        <v>-84991900</v>
      </c>
      <c r="E16040" s="1">
        <v>1493950000</v>
      </c>
    </row>
    <row r="16041" spans="1:5" x14ac:dyDescent="0.25">
      <c r="A16041" s="1">
        <v>-130896000</v>
      </c>
      <c r="B16041" s="1">
        <v>1495590000</v>
      </c>
      <c r="D16041" s="1">
        <v>-84423200</v>
      </c>
      <c r="E16041" s="1">
        <v>1493740000</v>
      </c>
    </row>
    <row r="16042" spans="1:5" x14ac:dyDescent="0.25">
      <c r="A16042" s="1">
        <v>-130318000</v>
      </c>
      <c r="B16042" s="1">
        <v>1495640000</v>
      </c>
      <c r="D16042" s="1">
        <v>-83856100</v>
      </c>
      <c r="E16042" s="1">
        <v>1493520000</v>
      </c>
    </row>
    <row r="16043" spans="1:5" x14ac:dyDescent="0.25">
      <c r="A16043" s="1">
        <v>-129741000</v>
      </c>
      <c r="B16043" s="1">
        <v>1495690000</v>
      </c>
      <c r="D16043" s="1">
        <v>-83290400</v>
      </c>
      <c r="E16043" s="1">
        <v>1493310000</v>
      </c>
    </row>
    <row r="16044" spans="1:5" x14ac:dyDescent="0.25">
      <c r="A16044" s="1">
        <v>-129163000</v>
      </c>
      <c r="B16044" s="1">
        <v>1495740000</v>
      </c>
      <c r="D16044" s="1">
        <v>-82726300</v>
      </c>
      <c r="E16044" s="1">
        <v>1493090000</v>
      </c>
    </row>
    <row r="16045" spans="1:5" x14ac:dyDescent="0.25">
      <c r="A16045" s="1">
        <v>-128586000</v>
      </c>
      <c r="B16045" s="1">
        <v>1495790000</v>
      </c>
      <c r="D16045" s="1">
        <v>-82163600</v>
      </c>
      <c r="E16045" s="1">
        <v>1492880000</v>
      </c>
    </row>
    <row r="16046" spans="1:5" x14ac:dyDescent="0.25">
      <c r="A16046" s="1">
        <v>-128008000</v>
      </c>
      <c r="B16046" s="1">
        <v>1495840000</v>
      </c>
      <c r="D16046" s="1">
        <v>-81602400</v>
      </c>
      <c r="E16046" s="1">
        <v>1492660000</v>
      </c>
    </row>
    <row r="16047" spans="1:5" x14ac:dyDescent="0.25">
      <c r="A16047" s="1">
        <v>-127431000</v>
      </c>
      <c r="B16047" s="1">
        <v>1495880000</v>
      </c>
      <c r="D16047" s="1">
        <v>-81042800</v>
      </c>
      <c r="E16047" s="1">
        <v>1492450000</v>
      </c>
    </row>
    <row r="16048" spans="1:5" x14ac:dyDescent="0.25">
      <c r="A16048" s="1">
        <v>-126853000</v>
      </c>
      <c r="B16048" s="1">
        <v>1495930000</v>
      </c>
      <c r="D16048" s="1">
        <v>-80484600</v>
      </c>
      <c r="E16048" s="1">
        <v>1492230000</v>
      </c>
    </row>
    <row r="16049" spans="1:5" x14ac:dyDescent="0.25">
      <c r="A16049" s="1">
        <v>-126275000</v>
      </c>
      <c r="B16049" s="1">
        <v>1495980000</v>
      </c>
      <c r="D16049" s="1">
        <v>-79927900</v>
      </c>
      <c r="E16049" s="1">
        <v>1492020000</v>
      </c>
    </row>
    <row r="16050" spans="1:5" x14ac:dyDescent="0.25">
      <c r="A16050" s="1">
        <v>-125698000</v>
      </c>
      <c r="B16050" s="1">
        <v>1496030000</v>
      </c>
      <c r="D16050" s="1">
        <v>-79372700</v>
      </c>
      <c r="E16050" s="1">
        <v>1491800000</v>
      </c>
    </row>
    <row r="16051" spans="1:5" x14ac:dyDescent="0.25">
      <c r="A16051" s="1">
        <v>-125120000</v>
      </c>
      <c r="B16051" s="1">
        <v>1496080000</v>
      </c>
      <c r="D16051" s="1">
        <v>-78818900</v>
      </c>
      <c r="E16051" s="1">
        <v>1491580000</v>
      </c>
    </row>
    <row r="16052" spans="1:5" x14ac:dyDescent="0.25">
      <c r="A16052" s="1">
        <v>-124543000</v>
      </c>
      <c r="B16052" s="1">
        <v>1496130000</v>
      </c>
      <c r="D16052" s="1">
        <v>-78266700</v>
      </c>
      <c r="E16052" s="1">
        <v>1491370000</v>
      </c>
    </row>
    <row r="16053" spans="1:5" x14ac:dyDescent="0.25">
      <c r="A16053" s="1">
        <v>-123965000</v>
      </c>
      <c r="B16053" s="1">
        <v>1496180000</v>
      </c>
      <c r="D16053" s="1">
        <v>-77716000</v>
      </c>
      <c r="E16053" s="1">
        <v>1491150000</v>
      </c>
    </row>
    <row r="16054" spans="1:5" x14ac:dyDescent="0.25">
      <c r="A16054" s="1">
        <v>-123387000</v>
      </c>
      <c r="B16054" s="1">
        <v>1496220000</v>
      </c>
      <c r="D16054" s="1">
        <v>-77166700</v>
      </c>
      <c r="E16054" s="1">
        <v>1490940000</v>
      </c>
    </row>
    <row r="16055" spans="1:5" x14ac:dyDescent="0.25">
      <c r="A16055" s="1">
        <v>-122809000</v>
      </c>
      <c r="B16055" s="1">
        <v>1496270000</v>
      </c>
      <c r="D16055" s="1">
        <v>-76618900</v>
      </c>
      <c r="E16055" s="1">
        <v>1490720000</v>
      </c>
    </row>
    <row r="16056" spans="1:5" x14ac:dyDescent="0.25">
      <c r="A16056" s="1">
        <v>-122232000</v>
      </c>
      <c r="B16056" s="1">
        <v>1496320000</v>
      </c>
      <c r="D16056" s="1">
        <v>-76072600</v>
      </c>
      <c r="E16056" s="1">
        <v>1490500000</v>
      </c>
    </row>
    <row r="16057" spans="1:5" x14ac:dyDescent="0.25">
      <c r="A16057" s="1">
        <v>-121654000</v>
      </c>
      <c r="B16057" s="1">
        <v>1496370000</v>
      </c>
      <c r="D16057" s="1">
        <v>-75527800</v>
      </c>
      <c r="E16057" s="1">
        <v>1490290000</v>
      </c>
    </row>
    <row r="16058" spans="1:5" x14ac:dyDescent="0.25">
      <c r="A16058" s="1">
        <v>-121076000</v>
      </c>
      <c r="B16058" s="1">
        <v>1496410000</v>
      </c>
      <c r="D16058" s="1">
        <v>-74984500</v>
      </c>
      <c r="E16058" s="1">
        <v>1490070000</v>
      </c>
    </row>
    <row r="16059" spans="1:5" x14ac:dyDescent="0.25">
      <c r="A16059" s="1">
        <v>-120498000</v>
      </c>
      <c r="B16059" s="1">
        <v>1496460000</v>
      </c>
      <c r="D16059" s="1">
        <v>-74442700</v>
      </c>
      <c r="E16059" s="1">
        <v>1489850000</v>
      </c>
    </row>
    <row r="16060" spans="1:5" x14ac:dyDescent="0.25">
      <c r="A16060" s="1">
        <v>-119921000</v>
      </c>
      <c r="B16060" s="1">
        <v>1496510000</v>
      </c>
      <c r="D16060" s="1">
        <v>-73902300</v>
      </c>
      <c r="E16060" s="1">
        <v>1489640000</v>
      </c>
    </row>
    <row r="16061" spans="1:5" x14ac:dyDescent="0.25">
      <c r="A16061" s="1">
        <v>-119343000</v>
      </c>
      <c r="B16061" s="1">
        <v>1496550000</v>
      </c>
      <c r="D16061" s="1">
        <v>-73363400</v>
      </c>
      <c r="E16061" s="1">
        <v>1489420000</v>
      </c>
    </row>
    <row r="16062" spans="1:5" x14ac:dyDescent="0.25">
      <c r="A16062" s="1">
        <v>-118765000</v>
      </c>
      <c r="B16062" s="1">
        <v>1496600000</v>
      </c>
      <c r="D16062" s="1">
        <v>-72826000</v>
      </c>
      <c r="E16062" s="1">
        <v>1489210000</v>
      </c>
    </row>
    <row r="16063" spans="1:5" x14ac:dyDescent="0.25">
      <c r="A16063" s="1">
        <v>-118187000</v>
      </c>
      <c r="B16063" s="1">
        <v>1496650000</v>
      </c>
      <c r="D16063" s="1">
        <v>-72290100</v>
      </c>
      <c r="E16063" s="1">
        <v>1488990000</v>
      </c>
    </row>
    <row r="16064" spans="1:5" x14ac:dyDescent="0.25">
      <c r="A16064" s="1">
        <v>-117609000</v>
      </c>
      <c r="B16064" s="1">
        <v>1496690000</v>
      </c>
      <c r="D16064" s="1">
        <v>-71755700</v>
      </c>
      <c r="E16064" s="1">
        <v>1488770000</v>
      </c>
    </row>
    <row r="16065" spans="1:5" x14ac:dyDescent="0.25">
      <c r="A16065" s="1">
        <v>-117031000</v>
      </c>
      <c r="B16065" s="1">
        <v>1496740000</v>
      </c>
      <c r="D16065" s="1">
        <v>-71222700</v>
      </c>
      <c r="E16065" s="1">
        <v>1488560000</v>
      </c>
    </row>
    <row r="16066" spans="1:5" x14ac:dyDescent="0.25">
      <c r="A16066" s="1">
        <v>-116453000</v>
      </c>
      <c r="B16066" s="1">
        <v>1496780000</v>
      </c>
      <c r="D16066" s="1">
        <v>-70691200</v>
      </c>
      <c r="E16066" s="1">
        <v>1488340000</v>
      </c>
    </row>
    <row r="16067" spans="1:5" x14ac:dyDescent="0.25">
      <c r="A16067" s="1">
        <v>-115875000</v>
      </c>
      <c r="B16067" s="1">
        <v>1496830000</v>
      </c>
      <c r="D16067" s="1">
        <v>-70161200</v>
      </c>
      <c r="E16067" s="1">
        <v>1488120000</v>
      </c>
    </row>
    <row r="16068" spans="1:5" x14ac:dyDescent="0.25">
      <c r="A16068" s="1">
        <v>-115298000</v>
      </c>
      <c r="B16068" s="1">
        <v>1496870000</v>
      </c>
      <c r="D16068" s="1">
        <v>-69632600</v>
      </c>
      <c r="E16068" s="1">
        <v>1487910000</v>
      </c>
    </row>
    <row r="16069" spans="1:5" x14ac:dyDescent="0.25">
      <c r="A16069" s="1">
        <v>-114720000</v>
      </c>
      <c r="B16069" s="1">
        <v>1496920000</v>
      </c>
      <c r="D16069" s="1">
        <v>-69105500</v>
      </c>
      <c r="E16069" s="1">
        <v>1487690000</v>
      </c>
    </row>
    <row r="16070" spans="1:5" x14ac:dyDescent="0.25">
      <c r="A16070" s="1">
        <v>-114142000</v>
      </c>
      <c r="B16070" s="1">
        <v>1496960000</v>
      </c>
      <c r="D16070" s="1">
        <v>-68579900</v>
      </c>
      <c r="E16070" s="1">
        <v>1487480000</v>
      </c>
    </row>
    <row r="16071" spans="1:5" x14ac:dyDescent="0.25">
      <c r="A16071" s="1">
        <v>-113564000</v>
      </c>
      <c r="B16071" s="1">
        <v>1497000000</v>
      </c>
      <c r="D16071" s="1">
        <v>-68055800</v>
      </c>
      <c r="E16071" s="1">
        <v>1487260000</v>
      </c>
    </row>
    <row r="16072" spans="1:5" x14ac:dyDescent="0.25">
      <c r="A16072" s="1">
        <v>-112986000</v>
      </c>
      <c r="B16072" s="1">
        <v>1497050000</v>
      </c>
      <c r="D16072" s="1">
        <v>-67533100</v>
      </c>
      <c r="E16072" s="1">
        <v>1487040000</v>
      </c>
    </row>
    <row r="16073" spans="1:5" x14ac:dyDescent="0.25">
      <c r="A16073" s="1">
        <v>-112408000</v>
      </c>
      <c r="B16073" s="1">
        <v>1497090000</v>
      </c>
      <c r="D16073" s="1">
        <v>-67011800</v>
      </c>
      <c r="E16073" s="1">
        <v>1486830000</v>
      </c>
    </row>
    <row r="16074" spans="1:5" x14ac:dyDescent="0.25">
      <c r="A16074" s="1">
        <v>-111829000</v>
      </c>
      <c r="B16074" s="1">
        <v>1497130000</v>
      </c>
      <c r="D16074" s="1">
        <v>-66492100</v>
      </c>
      <c r="E16074" s="1">
        <v>1486610000</v>
      </c>
    </row>
    <row r="16075" spans="1:5" x14ac:dyDescent="0.25">
      <c r="A16075" s="1">
        <v>-111251000</v>
      </c>
      <c r="B16075" s="1">
        <v>1497180000</v>
      </c>
      <c r="D16075" s="1">
        <v>-65973700</v>
      </c>
      <c r="E16075" s="1">
        <v>1486400000</v>
      </c>
    </row>
    <row r="16076" spans="1:5" x14ac:dyDescent="0.25">
      <c r="A16076" s="1">
        <v>-110673000</v>
      </c>
      <c r="B16076" s="1">
        <v>1497220000</v>
      </c>
      <c r="D16076" s="1">
        <v>-65456900</v>
      </c>
      <c r="E16076" s="1">
        <v>1486180000</v>
      </c>
    </row>
    <row r="16077" spans="1:5" x14ac:dyDescent="0.25">
      <c r="A16077" s="1">
        <v>-110095000</v>
      </c>
      <c r="B16077" s="1">
        <v>1497260000</v>
      </c>
      <c r="D16077" s="1">
        <v>-64941500</v>
      </c>
      <c r="E16077" s="1">
        <v>1485970000</v>
      </c>
    </row>
    <row r="16078" spans="1:5" x14ac:dyDescent="0.25">
      <c r="A16078" s="1">
        <v>-109517000</v>
      </c>
      <c r="B16078" s="1">
        <v>1497310000</v>
      </c>
      <c r="D16078" s="1">
        <v>-64427600</v>
      </c>
      <c r="E16078" s="1">
        <v>1485750000</v>
      </c>
    </row>
    <row r="16079" spans="1:5" x14ac:dyDescent="0.25">
      <c r="A16079" s="1">
        <v>-108939000</v>
      </c>
      <c r="B16079" s="1">
        <v>1497350000</v>
      </c>
      <c r="D16079" s="1">
        <v>-63915100</v>
      </c>
      <c r="E16079" s="1">
        <v>1485540000</v>
      </c>
    </row>
    <row r="16080" spans="1:5" x14ac:dyDescent="0.25">
      <c r="A16080" s="1">
        <v>-108361000</v>
      </c>
      <c r="B16080" s="1">
        <v>1497390000</v>
      </c>
      <c r="D16080" s="1">
        <v>-63404000</v>
      </c>
      <c r="E16080" s="1">
        <v>1485320000</v>
      </c>
    </row>
    <row r="16081" spans="1:5" x14ac:dyDescent="0.25">
      <c r="A16081" s="1">
        <v>-107783000</v>
      </c>
      <c r="B16081" s="1">
        <v>1497430000</v>
      </c>
      <c r="D16081" s="1">
        <v>-62894400</v>
      </c>
      <c r="E16081" s="1">
        <v>1485110000</v>
      </c>
    </row>
    <row r="16082" spans="1:5" x14ac:dyDescent="0.25">
      <c r="A16082" s="1">
        <v>-107204000</v>
      </c>
      <c r="B16082" s="1">
        <v>1497470000</v>
      </c>
      <c r="D16082" s="1">
        <v>-62386300</v>
      </c>
      <c r="E16082" s="1">
        <v>1484890000</v>
      </c>
    </row>
    <row r="16083" spans="1:5" x14ac:dyDescent="0.25">
      <c r="A16083" s="1">
        <v>-106626000</v>
      </c>
      <c r="B16083" s="1">
        <v>1497520000</v>
      </c>
      <c r="D16083" s="1">
        <v>-61879600</v>
      </c>
      <c r="E16083" s="1">
        <v>1484680000</v>
      </c>
    </row>
    <row r="16084" spans="1:5" x14ac:dyDescent="0.25">
      <c r="A16084" s="1">
        <v>-106048000</v>
      </c>
      <c r="B16084" s="1">
        <v>1497560000</v>
      </c>
      <c r="D16084" s="1">
        <v>-61374300</v>
      </c>
      <c r="E16084" s="1">
        <v>1484460000</v>
      </c>
    </row>
    <row r="16085" spans="1:5" x14ac:dyDescent="0.25">
      <c r="A16085" s="1">
        <v>-105470000</v>
      </c>
      <c r="B16085" s="1">
        <v>1497600000</v>
      </c>
      <c r="D16085" s="1">
        <v>-60870500</v>
      </c>
      <c r="E16085" s="1">
        <v>1484250000</v>
      </c>
    </row>
    <row r="16086" spans="1:5" x14ac:dyDescent="0.25">
      <c r="A16086" s="1">
        <v>-104892000</v>
      </c>
      <c r="B16086" s="1">
        <v>1497640000</v>
      </c>
      <c r="D16086" s="1">
        <v>-60368100</v>
      </c>
      <c r="E16086" s="1">
        <v>1484040000</v>
      </c>
    </row>
    <row r="16087" spans="1:5" x14ac:dyDescent="0.25">
      <c r="A16087" s="1">
        <v>-104313000</v>
      </c>
      <c r="B16087" s="1">
        <v>1497680000</v>
      </c>
      <c r="D16087" s="1">
        <v>-59867100</v>
      </c>
      <c r="E16087" s="1">
        <v>1483820000</v>
      </c>
    </row>
    <row r="16088" spans="1:5" x14ac:dyDescent="0.25">
      <c r="A16088" s="1">
        <v>-103735000</v>
      </c>
      <c r="B16088" s="1">
        <v>1497720000</v>
      </c>
      <c r="D16088" s="1">
        <v>-59367600</v>
      </c>
      <c r="E16088" s="1">
        <v>1483610000</v>
      </c>
    </row>
    <row r="16089" spans="1:5" x14ac:dyDescent="0.25">
      <c r="A16089" s="1">
        <v>-103157000</v>
      </c>
      <c r="B16089" s="1">
        <v>1497760000</v>
      </c>
      <c r="D16089" s="1">
        <v>-58869500</v>
      </c>
      <c r="E16089" s="1">
        <v>1483400000</v>
      </c>
    </row>
    <row r="16090" spans="1:5" x14ac:dyDescent="0.25">
      <c r="A16090" s="1">
        <v>-102578000</v>
      </c>
      <c r="B16090" s="1">
        <v>1497800000</v>
      </c>
      <c r="D16090" s="1">
        <v>-58372800</v>
      </c>
      <c r="E16090" s="1">
        <v>1483180000</v>
      </c>
    </row>
    <row r="16091" spans="1:5" x14ac:dyDescent="0.25">
      <c r="A16091" s="1">
        <v>-102000000</v>
      </c>
      <c r="B16091" s="1">
        <v>1497840000</v>
      </c>
      <c r="D16091" s="1">
        <v>-57877600</v>
      </c>
      <c r="E16091" s="1">
        <v>1482970000</v>
      </c>
    </row>
    <row r="16092" spans="1:5" x14ac:dyDescent="0.25">
      <c r="A16092" s="1">
        <v>-101422000</v>
      </c>
      <c r="B16092" s="1">
        <v>1497880000</v>
      </c>
      <c r="D16092" s="1">
        <v>-57383700</v>
      </c>
      <c r="E16092" s="1">
        <v>1482760000</v>
      </c>
    </row>
    <row r="16093" spans="1:5" x14ac:dyDescent="0.25">
      <c r="A16093" s="1">
        <v>-100843000</v>
      </c>
      <c r="B16093" s="1">
        <v>1497920000</v>
      </c>
      <c r="D16093" s="1">
        <v>-56891300</v>
      </c>
      <c r="E16093" s="1">
        <v>1482550000</v>
      </c>
    </row>
    <row r="16094" spans="1:5" x14ac:dyDescent="0.25">
      <c r="A16094" s="1">
        <v>-100265000</v>
      </c>
      <c r="B16094" s="1">
        <v>1497960000</v>
      </c>
      <c r="D16094" s="1">
        <v>-56400300</v>
      </c>
      <c r="E16094" s="1">
        <v>1482340000</v>
      </c>
    </row>
    <row r="16095" spans="1:5" x14ac:dyDescent="0.25">
      <c r="A16095" s="1">
        <v>-99686700</v>
      </c>
      <c r="B16095" s="1">
        <v>1497990000</v>
      </c>
      <c r="D16095" s="1">
        <v>-55910700</v>
      </c>
      <c r="E16095" s="1">
        <v>1482120000</v>
      </c>
    </row>
    <row r="16096" spans="1:5" x14ac:dyDescent="0.25">
      <c r="A16096" s="1">
        <v>-99108300</v>
      </c>
      <c r="B16096" s="1">
        <v>1498030000</v>
      </c>
      <c r="D16096" s="1">
        <v>-55422500</v>
      </c>
      <c r="E16096" s="1">
        <v>1481910000</v>
      </c>
    </row>
    <row r="16097" spans="1:5" x14ac:dyDescent="0.25">
      <c r="A16097" s="1">
        <v>-98529900</v>
      </c>
      <c r="B16097" s="1">
        <v>1498070000</v>
      </c>
      <c r="D16097" s="1">
        <v>-54935800</v>
      </c>
      <c r="E16097" s="1">
        <v>1481700000</v>
      </c>
    </row>
    <row r="16098" spans="1:5" x14ac:dyDescent="0.25">
      <c r="A16098" s="1">
        <v>-97951400</v>
      </c>
      <c r="B16098" s="1">
        <v>1498110000</v>
      </c>
      <c r="D16098" s="1">
        <v>-54450400</v>
      </c>
      <c r="E16098" s="1">
        <v>1481490000</v>
      </c>
    </row>
    <row r="16099" spans="1:5" x14ac:dyDescent="0.25">
      <c r="A16099" s="1">
        <v>-97373000</v>
      </c>
      <c r="B16099" s="1">
        <v>1498150000</v>
      </c>
      <c r="D16099" s="1">
        <v>-53966400</v>
      </c>
      <c r="E16099" s="1">
        <v>1481280000</v>
      </c>
    </row>
    <row r="16100" spans="1:5" x14ac:dyDescent="0.25">
      <c r="A16100" s="1">
        <v>-96794500</v>
      </c>
      <c r="B16100" s="1">
        <v>1498180000</v>
      </c>
      <c r="D16100" s="1">
        <v>-53483900</v>
      </c>
      <c r="E16100" s="1">
        <v>1481070000</v>
      </c>
    </row>
    <row r="16101" spans="1:5" x14ac:dyDescent="0.25">
      <c r="A16101" s="1">
        <v>-96216100</v>
      </c>
      <c r="B16101" s="1">
        <v>1498220000</v>
      </c>
      <c r="D16101" s="1">
        <v>-53002700</v>
      </c>
      <c r="E16101" s="1">
        <v>1480860000</v>
      </c>
    </row>
    <row r="16102" spans="1:5" x14ac:dyDescent="0.25">
      <c r="A16102" s="1">
        <v>-95637600</v>
      </c>
      <c r="B16102" s="1">
        <v>1498260000</v>
      </c>
      <c r="D16102" s="1">
        <v>-52522900</v>
      </c>
      <c r="E16102" s="1">
        <v>1480650000</v>
      </c>
    </row>
    <row r="16103" spans="1:5" x14ac:dyDescent="0.25">
      <c r="A16103" s="1">
        <v>-95059100</v>
      </c>
      <c r="B16103" s="1">
        <v>1498300000</v>
      </c>
      <c r="D16103" s="1">
        <v>-52044500</v>
      </c>
      <c r="E16103" s="1">
        <v>1480440000</v>
      </c>
    </row>
    <row r="16104" spans="1:5" x14ac:dyDescent="0.25">
      <c r="A16104" s="1">
        <v>-94480600</v>
      </c>
      <c r="B16104" s="1">
        <v>1498330000</v>
      </c>
      <c r="D16104" s="1">
        <v>-51567500</v>
      </c>
      <c r="E16104" s="1">
        <v>1480230000</v>
      </c>
    </row>
    <row r="16105" spans="1:5" x14ac:dyDescent="0.25">
      <c r="A16105" s="1">
        <v>-93902000</v>
      </c>
      <c r="B16105" s="1">
        <v>1498370000</v>
      </c>
      <c r="D16105" s="1">
        <v>-51091900</v>
      </c>
      <c r="E16105" s="1">
        <v>1480030000</v>
      </c>
    </row>
    <row r="16106" spans="1:5" x14ac:dyDescent="0.25">
      <c r="A16106" s="1">
        <v>-93323500</v>
      </c>
      <c r="B16106" s="1">
        <v>1498410000</v>
      </c>
      <c r="D16106" s="1">
        <v>-50617600</v>
      </c>
      <c r="E16106" s="1">
        <v>1479820000</v>
      </c>
    </row>
    <row r="16107" spans="1:5" x14ac:dyDescent="0.25">
      <c r="A16107" s="1">
        <v>-92744900</v>
      </c>
      <c r="B16107" s="1">
        <v>1498440000</v>
      </c>
      <c r="D16107" s="1">
        <v>-50144800</v>
      </c>
      <c r="E16107" s="1">
        <v>1479610000</v>
      </c>
    </row>
    <row r="16108" spans="1:5" x14ac:dyDescent="0.25">
      <c r="A16108" s="1">
        <v>-92166400</v>
      </c>
      <c r="B16108" s="1">
        <v>1498480000</v>
      </c>
      <c r="D16108" s="1">
        <v>-49673300</v>
      </c>
      <c r="E16108" s="1">
        <v>1479400000</v>
      </c>
    </row>
    <row r="16109" spans="1:5" x14ac:dyDescent="0.25">
      <c r="A16109" s="1">
        <v>-91587800</v>
      </c>
      <c r="B16109" s="1">
        <v>1498510000</v>
      </c>
      <c r="D16109" s="1">
        <v>-49203100</v>
      </c>
      <c r="E16109" s="1">
        <v>1479200000</v>
      </c>
    </row>
    <row r="16110" spans="1:5" x14ac:dyDescent="0.25">
      <c r="A16110" s="1">
        <v>-91009200</v>
      </c>
      <c r="B16110" s="1">
        <v>1498550000</v>
      </c>
      <c r="D16110" s="1">
        <v>-48734400</v>
      </c>
      <c r="E16110" s="1">
        <v>1478990000</v>
      </c>
    </row>
    <row r="16111" spans="1:5" x14ac:dyDescent="0.25">
      <c r="A16111" s="1">
        <v>-90430600</v>
      </c>
      <c r="B16111" s="1">
        <v>1498580000</v>
      </c>
      <c r="D16111" s="1">
        <v>-48267000</v>
      </c>
      <c r="E16111" s="1">
        <v>1478780000</v>
      </c>
    </row>
    <row r="16112" spans="1:5" x14ac:dyDescent="0.25">
      <c r="A16112" s="1">
        <v>-89852000</v>
      </c>
      <c r="B16112" s="1">
        <v>1498620000</v>
      </c>
      <c r="D16112" s="1">
        <v>-47800900</v>
      </c>
      <c r="E16112" s="1">
        <v>1478580000</v>
      </c>
    </row>
    <row r="16113" spans="1:5" x14ac:dyDescent="0.25">
      <c r="A16113" s="1">
        <v>-89273300</v>
      </c>
      <c r="B16113" s="1">
        <v>1498650000</v>
      </c>
      <c r="D16113" s="1">
        <v>-47336200</v>
      </c>
      <c r="E16113" s="1">
        <v>1478370000</v>
      </c>
    </row>
    <row r="16114" spans="1:5" x14ac:dyDescent="0.25">
      <c r="A16114" s="1">
        <v>-88694700</v>
      </c>
      <c r="B16114" s="1">
        <v>1498690000</v>
      </c>
      <c r="D16114" s="1">
        <v>-46872900</v>
      </c>
      <c r="E16114" s="1">
        <v>1478170000</v>
      </c>
    </row>
    <row r="16115" spans="1:5" x14ac:dyDescent="0.25">
      <c r="A16115" s="1">
        <v>-88116000</v>
      </c>
      <c r="B16115" s="1">
        <v>1498720000</v>
      </c>
      <c r="D16115" s="1">
        <v>-46410900</v>
      </c>
      <c r="E16115" s="1">
        <v>1477970000</v>
      </c>
    </row>
    <row r="16116" spans="1:5" x14ac:dyDescent="0.25">
      <c r="A16116" s="1">
        <v>-87537300</v>
      </c>
      <c r="B16116" s="1">
        <v>1498760000</v>
      </c>
      <c r="D16116" s="1">
        <v>-45950300</v>
      </c>
      <c r="E16116" s="1">
        <v>1477760000</v>
      </c>
    </row>
    <row r="16117" spans="1:5" x14ac:dyDescent="0.25">
      <c r="A16117" s="1">
        <v>-86958600</v>
      </c>
      <c r="B16117" s="1">
        <v>1498790000</v>
      </c>
      <c r="D16117" s="1">
        <v>-45490900</v>
      </c>
      <c r="E16117" s="1">
        <v>1477560000</v>
      </c>
    </row>
    <row r="16118" spans="1:5" x14ac:dyDescent="0.25">
      <c r="A16118" s="1">
        <v>-86379900</v>
      </c>
      <c r="B16118" s="1">
        <v>1498820000</v>
      </c>
      <c r="D16118" s="1">
        <v>-45033000</v>
      </c>
      <c r="E16118" s="1">
        <v>1477360000</v>
      </c>
    </row>
    <row r="16119" spans="1:5" x14ac:dyDescent="0.25">
      <c r="A16119" s="1">
        <v>-85801200</v>
      </c>
      <c r="B16119" s="1">
        <v>1498860000</v>
      </c>
      <c r="D16119" s="1">
        <v>-44576300</v>
      </c>
      <c r="E16119" s="1">
        <v>1477150000</v>
      </c>
    </row>
    <row r="16120" spans="1:5" x14ac:dyDescent="0.25">
      <c r="A16120" s="1">
        <v>-85222500</v>
      </c>
      <c r="B16120" s="1">
        <v>1498890000</v>
      </c>
      <c r="D16120" s="1">
        <v>-44121000</v>
      </c>
      <c r="E16120" s="1">
        <v>1476950000</v>
      </c>
    </row>
    <row r="16121" spans="1:5" x14ac:dyDescent="0.25">
      <c r="A16121" s="1">
        <v>-84643700</v>
      </c>
      <c r="B16121" s="1">
        <v>1498920000</v>
      </c>
      <c r="D16121" s="1">
        <v>-43667000</v>
      </c>
      <c r="E16121" s="1">
        <v>1476750000</v>
      </c>
    </row>
    <row r="16122" spans="1:5" x14ac:dyDescent="0.25">
      <c r="A16122" s="1">
        <v>-84065000</v>
      </c>
      <c r="B16122" s="1">
        <v>1498950000</v>
      </c>
      <c r="D16122" s="1">
        <v>-43214400</v>
      </c>
      <c r="E16122" s="1">
        <v>1476550000</v>
      </c>
    </row>
    <row r="16123" spans="1:5" x14ac:dyDescent="0.25">
      <c r="A16123" s="1">
        <v>-83486200</v>
      </c>
      <c r="B16123" s="1">
        <v>1498990000</v>
      </c>
      <c r="D16123" s="1">
        <v>-42763000</v>
      </c>
      <c r="E16123" s="1">
        <v>1476350000</v>
      </c>
    </row>
    <row r="16124" spans="1:5" x14ac:dyDescent="0.25">
      <c r="A16124" s="1">
        <v>-82907400</v>
      </c>
      <c r="B16124" s="1">
        <v>1499020000</v>
      </c>
      <c r="D16124" s="1">
        <v>-42313000</v>
      </c>
      <c r="E16124" s="1">
        <v>1476150000</v>
      </c>
    </row>
    <row r="16125" spans="1:5" x14ac:dyDescent="0.25">
      <c r="A16125" s="1">
        <v>-82328600</v>
      </c>
      <c r="B16125" s="1">
        <v>1499050000</v>
      </c>
      <c r="D16125" s="1">
        <v>-41864300</v>
      </c>
      <c r="E16125" s="1">
        <v>1475950000</v>
      </c>
    </row>
    <row r="16126" spans="1:5" x14ac:dyDescent="0.25">
      <c r="A16126" s="1">
        <v>-81749800</v>
      </c>
      <c r="B16126" s="1">
        <v>1499080000</v>
      </c>
      <c r="D16126" s="1">
        <v>-41416900</v>
      </c>
      <c r="E16126" s="1">
        <v>1475750000</v>
      </c>
    </row>
    <row r="16127" spans="1:5" x14ac:dyDescent="0.25">
      <c r="A16127" s="1">
        <v>-81171000</v>
      </c>
      <c r="B16127" s="1">
        <v>1499110000</v>
      </c>
      <c r="D16127" s="1">
        <v>-40970700</v>
      </c>
      <c r="E16127" s="1">
        <v>1475550000</v>
      </c>
    </row>
    <row r="16128" spans="1:5" x14ac:dyDescent="0.25">
      <c r="A16128" s="1">
        <v>-80592200</v>
      </c>
      <c r="B16128" s="1">
        <v>1499150000</v>
      </c>
      <c r="D16128" s="1">
        <v>-40525900</v>
      </c>
      <c r="E16128" s="1">
        <v>1475350000</v>
      </c>
    </row>
    <row r="16129" spans="1:5" x14ac:dyDescent="0.25">
      <c r="A16129" s="1">
        <v>-80013300</v>
      </c>
      <c r="B16129" s="1">
        <v>1499180000</v>
      </c>
      <c r="D16129" s="1">
        <v>-40082400</v>
      </c>
      <c r="E16129" s="1">
        <v>1475160000</v>
      </c>
    </row>
    <row r="16130" spans="1:5" x14ac:dyDescent="0.25">
      <c r="A16130" s="1">
        <v>-79434500</v>
      </c>
      <c r="B16130" s="1">
        <v>1499210000</v>
      </c>
      <c r="D16130" s="1">
        <v>-39640100</v>
      </c>
      <c r="E16130" s="1">
        <v>1474960000</v>
      </c>
    </row>
    <row r="16131" spans="1:5" x14ac:dyDescent="0.25">
      <c r="A16131" s="1">
        <v>-78855600</v>
      </c>
      <c r="B16131" s="1">
        <v>1499240000</v>
      </c>
      <c r="D16131" s="1">
        <v>-39199200</v>
      </c>
      <c r="E16131" s="1">
        <v>1474760000</v>
      </c>
    </row>
    <row r="16132" spans="1:5" x14ac:dyDescent="0.25">
      <c r="A16132" s="1">
        <v>-78276700</v>
      </c>
      <c r="B16132" s="1">
        <v>1499270000</v>
      </c>
      <c r="D16132" s="1">
        <v>-38759500</v>
      </c>
      <c r="E16132" s="1">
        <v>1474570000</v>
      </c>
    </row>
    <row r="16133" spans="1:5" x14ac:dyDescent="0.25">
      <c r="A16133" s="1">
        <v>-77697900</v>
      </c>
      <c r="B16133" s="1">
        <v>1499300000</v>
      </c>
      <c r="D16133" s="1">
        <v>-38321100</v>
      </c>
      <c r="E16133" s="1">
        <v>1474370000</v>
      </c>
    </row>
    <row r="16134" spans="1:5" x14ac:dyDescent="0.25">
      <c r="A16134" s="1">
        <v>-77119000</v>
      </c>
      <c r="B16134" s="1">
        <v>1499330000</v>
      </c>
      <c r="D16134" s="1">
        <v>-37883900</v>
      </c>
      <c r="E16134" s="1">
        <v>1474180000</v>
      </c>
    </row>
    <row r="16135" spans="1:5" x14ac:dyDescent="0.25">
      <c r="A16135" s="1">
        <v>-76540000</v>
      </c>
      <c r="B16135" s="1">
        <v>1499360000</v>
      </c>
      <c r="D16135" s="1">
        <v>-37448100</v>
      </c>
      <c r="E16135" s="1">
        <v>1473990000</v>
      </c>
    </row>
    <row r="16136" spans="1:5" x14ac:dyDescent="0.25">
      <c r="A16136" s="1">
        <v>-75961100</v>
      </c>
      <c r="B16136" s="1">
        <v>1499390000</v>
      </c>
      <c r="D16136" s="1">
        <v>-37013500</v>
      </c>
      <c r="E16136" s="1">
        <v>1473790000</v>
      </c>
    </row>
    <row r="16137" spans="1:5" x14ac:dyDescent="0.25">
      <c r="A16137" s="1">
        <v>-75382200</v>
      </c>
      <c r="B16137" s="1">
        <v>1499420000</v>
      </c>
      <c r="D16137" s="1">
        <v>-36580100</v>
      </c>
      <c r="E16137" s="1">
        <v>1473600000</v>
      </c>
    </row>
    <row r="16138" spans="1:5" x14ac:dyDescent="0.25">
      <c r="A16138" s="1">
        <v>-74803200</v>
      </c>
      <c r="B16138" s="1">
        <v>1499450000</v>
      </c>
      <c r="D16138" s="1">
        <v>-36148000</v>
      </c>
      <c r="E16138" s="1">
        <v>1473410000</v>
      </c>
    </row>
    <row r="16139" spans="1:5" x14ac:dyDescent="0.25">
      <c r="A16139" s="1">
        <v>-74224300</v>
      </c>
      <c r="B16139" s="1">
        <v>1499480000</v>
      </c>
      <c r="D16139" s="1">
        <v>-35717100</v>
      </c>
      <c r="E16139" s="1">
        <v>1473220000</v>
      </c>
    </row>
    <row r="16140" spans="1:5" x14ac:dyDescent="0.25">
      <c r="A16140" s="1">
        <v>-73645300</v>
      </c>
      <c r="B16140" s="1">
        <v>1499500000</v>
      </c>
      <c r="D16140" s="1">
        <v>-35287500</v>
      </c>
      <c r="E16140" s="1">
        <v>1473030000</v>
      </c>
    </row>
    <row r="16141" spans="1:5" x14ac:dyDescent="0.25">
      <c r="A16141" s="1">
        <v>-73066300</v>
      </c>
      <c r="B16141" s="1">
        <v>1499530000</v>
      </c>
      <c r="D16141" s="1">
        <v>-34859100</v>
      </c>
      <c r="E16141" s="1">
        <v>1472840000</v>
      </c>
    </row>
    <row r="16142" spans="1:5" x14ac:dyDescent="0.25">
      <c r="A16142" s="1">
        <v>-72487300</v>
      </c>
      <c r="B16142" s="1">
        <v>1499560000</v>
      </c>
      <c r="D16142" s="1">
        <v>-34432000</v>
      </c>
      <c r="E16142" s="1">
        <v>1472650000</v>
      </c>
    </row>
    <row r="16143" spans="1:5" x14ac:dyDescent="0.25">
      <c r="A16143" s="1">
        <v>-71908300</v>
      </c>
      <c r="B16143" s="1">
        <v>1499590000</v>
      </c>
      <c r="D16143" s="1">
        <v>-34006100</v>
      </c>
      <c r="E16143" s="1">
        <v>1472460000</v>
      </c>
    </row>
    <row r="16144" spans="1:5" x14ac:dyDescent="0.25">
      <c r="A16144" s="1">
        <v>-71329300</v>
      </c>
      <c r="B16144" s="1">
        <v>1499620000</v>
      </c>
      <c r="D16144" s="1">
        <v>-33581400</v>
      </c>
      <c r="E16144" s="1">
        <v>1472270000</v>
      </c>
    </row>
    <row r="16145" spans="1:5" x14ac:dyDescent="0.25">
      <c r="A16145" s="1">
        <v>-70750300</v>
      </c>
      <c r="B16145" s="1">
        <v>1499640000</v>
      </c>
      <c r="D16145" s="1">
        <v>-33157900</v>
      </c>
      <c r="E16145" s="1">
        <v>1472080000</v>
      </c>
    </row>
    <row r="16146" spans="1:5" x14ac:dyDescent="0.25">
      <c r="A16146" s="1">
        <v>-70171300</v>
      </c>
      <c r="B16146" s="1">
        <v>1499670000</v>
      </c>
      <c r="D16146" s="1">
        <v>-32735600</v>
      </c>
      <c r="E16146" s="1">
        <v>1471890000</v>
      </c>
    </row>
    <row r="16147" spans="1:5" x14ac:dyDescent="0.25">
      <c r="A16147" s="1">
        <v>-69592200</v>
      </c>
      <c r="B16147" s="1">
        <v>1499700000</v>
      </c>
      <c r="D16147" s="1">
        <v>-32314600</v>
      </c>
      <c r="E16147" s="1">
        <v>1471710000</v>
      </c>
    </row>
    <row r="16148" spans="1:5" x14ac:dyDescent="0.25">
      <c r="A16148" s="1">
        <v>-69013200</v>
      </c>
      <c r="B16148" s="1">
        <v>1499730000</v>
      </c>
      <c r="D16148" s="1">
        <v>-31894700</v>
      </c>
      <c r="E16148" s="1">
        <v>1471520000</v>
      </c>
    </row>
    <row r="16149" spans="1:5" x14ac:dyDescent="0.25">
      <c r="A16149" s="1">
        <v>-68434100</v>
      </c>
      <c r="B16149" s="1">
        <v>1499750000</v>
      </c>
      <c r="D16149" s="1">
        <v>-31476000</v>
      </c>
      <c r="E16149" s="1">
        <v>1471340000</v>
      </c>
    </row>
    <row r="16150" spans="1:5" x14ac:dyDescent="0.25">
      <c r="A16150" s="1">
        <v>-67855000</v>
      </c>
      <c r="B16150" s="1">
        <v>1499780000</v>
      </c>
      <c r="D16150" s="1">
        <v>-31058600</v>
      </c>
      <c r="E16150" s="1">
        <v>1471150000</v>
      </c>
    </row>
    <row r="16151" spans="1:5" x14ac:dyDescent="0.25">
      <c r="A16151" s="1">
        <v>-67276000</v>
      </c>
      <c r="B16151" s="1">
        <v>1499800000</v>
      </c>
      <c r="D16151" s="1">
        <v>-30642300</v>
      </c>
      <c r="E16151" s="1">
        <v>1470970000</v>
      </c>
    </row>
    <row r="16152" spans="1:5" x14ac:dyDescent="0.25">
      <c r="A16152" s="1">
        <v>-66696900</v>
      </c>
      <c r="B16152" s="1">
        <v>1499830000</v>
      </c>
      <c r="D16152" s="1">
        <v>-30227200</v>
      </c>
      <c r="E16152" s="1">
        <v>1470790000</v>
      </c>
    </row>
    <row r="16153" spans="1:5" x14ac:dyDescent="0.25">
      <c r="A16153" s="1">
        <v>-66117800</v>
      </c>
      <c r="B16153" s="1">
        <v>1499860000</v>
      </c>
      <c r="D16153" s="1">
        <v>-29813300</v>
      </c>
      <c r="E16153" s="1">
        <v>1470610000</v>
      </c>
    </row>
    <row r="16154" spans="1:5" x14ac:dyDescent="0.25">
      <c r="A16154" s="1">
        <v>-65538600</v>
      </c>
      <c r="B16154" s="1">
        <v>1499880000</v>
      </c>
      <c r="D16154" s="1">
        <v>-29400500</v>
      </c>
      <c r="E16154" s="1">
        <v>1470420000</v>
      </c>
    </row>
    <row r="16155" spans="1:5" x14ac:dyDescent="0.25">
      <c r="A16155" s="1">
        <v>-64959500</v>
      </c>
      <c r="B16155" s="1">
        <v>1499910000</v>
      </c>
      <c r="D16155" s="1">
        <v>-28988900</v>
      </c>
      <c r="E16155" s="1">
        <v>1470240000</v>
      </c>
    </row>
    <row r="16156" spans="1:5" x14ac:dyDescent="0.25">
      <c r="A16156" s="1">
        <v>-64380400</v>
      </c>
      <c r="B16156" s="1">
        <v>1499930000</v>
      </c>
      <c r="D16156" s="1">
        <v>-28578500</v>
      </c>
      <c r="E16156" s="1">
        <v>1470060000</v>
      </c>
    </row>
    <row r="16157" spans="1:5" x14ac:dyDescent="0.25">
      <c r="A16157" s="1">
        <v>-63801200</v>
      </c>
      <c r="B16157" s="1">
        <v>1499960000</v>
      </c>
      <c r="D16157" s="1">
        <v>-28169200</v>
      </c>
      <c r="E16157" s="1">
        <v>1469890000</v>
      </c>
    </row>
    <row r="16158" spans="1:5" x14ac:dyDescent="0.25">
      <c r="A16158" s="1">
        <v>-63222100</v>
      </c>
      <c r="B16158" s="1">
        <v>1499980000</v>
      </c>
      <c r="D16158" s="1">
        <v>-27761100</v>
      </c>
      <c r="E16158" s="1">
        <v>1469710000</v>
      </c>
    </row>
    <row r="16159" spans="1:5" x14ac:dyDescent="0.25">
      <c r="A16159" s="1">
        <v>-62642900</v>
      </c>
      <c r="B16159" s="1">
        <v>1500010000</v>
      </c>
      <c r="D16159" s="1">
        <v>-27354100</v>
      </c>
      <c r="E16159" s="1">
        <v>1469530000</v>
      </c>
    </row>
    <row r="16160" spans="1:5" x14ac:dyDescent="0.25">
      <c r="A16160" s="1">
        <v>-62063800</v>
      </c>
      <c r="B16160" s="1">
        <v>1500030000</v>
      </c>
      <c r="D16160" s="1">
        <v>-26948300</v>
      </c>
      <c r="E16160" s="1">
        <v>1469350000</v>
      </c>
    </row>
    <row r="16161" spans="1:5" x14ac:dyDescent="0.25">
      <c r="A16161" s="1">
        <v>-61484600</v>
      </c>
      <c r="B16161" s="1">
        <v>1500050000</v>
      </c>
      <c r="D16161" s="1">
        <v>-26543600</v>
      </c>
      <c r="E16161" s="1">
        <v>1469180000</v>
      </c>
    </row>
    <row r="16162" spans="1:5" x14ac:dyDescent="0.25">
      <c r="A16162" s="1">
        <v>-60905400</v>
      </c>
      <c r="B16162" s="1">
        <v>1500080000</v>
      </c>
      <c r="D16162" s="1">
        <v>-26140000</v>
      </c>
      <c r="E16162" s="1">
        <v>1469000000</v>
      </c>
    </row>
    <row r="16163" spans="1:5" x14ac:dyDescent="0.25">
      <c r="A16163" s="1">
        <v>-60326200</v>
      </c>
      <c r="B16163" s="1">
        <v>1500100000</v>
      </c>
      <c r="D16163" s="1">
        <v>-25737600</v>
      </c>
      <c r="E16163" s="1">
        <v>1468830000</v>
      </c>
    </row>
    <row r="16164" spans="1:5" x14ac:dyDescent="0.25">
      <c r="A16164" s="1">
        <v>-59747000</v>
      </c>
      <c r="B16164" s="1">
        <v>1500120000</v>
      </c>
      <c r="D16164" s="1">
        <v>-25336300</v>
      </c>
      <c r="E16164" s="1">
        <v>1468650000</v>
      </c>
    </row>
    <row r="16165" spans="1:5" x14ac:dyDescent="0.25">
      <c r="A16165" s="1">
        <v>-59167800</v>
      </c>
      <c r="B16165" s="1">
        <v>1500150000</v>
      </c>
      <c r="D16165" s="1">
        <v>-24936000</v>
      </c>
      <c r="E16165" s="1">
        <v>1468480000</v>
      </c>
    </row>
    <row r="16166" spans="1:5" x14ac:dyDescent="0.25">
      <c r="A16166" s="1">
        <v>-58588500</v>
      </c>
      <c r="B16166" s="1">
        <v>1500170000</v>
      </c>
      <c r="D16166" s="1">
        <v>-24536900</v>
      </c>
      <c r="E16166" s="1">
        <v>1468310000</v>
      </c>
    </row>
    <row r="16167" spans="1:5" x14ac:dyDescent="0.25">
      <c r="A16167" s="1">
        <v>-58009300</v>
      </c>
      <c r="B16167" s="1">
        <v>1500190000</v>
      </c>
      <c r="D16167" s="1">
        <v>-24138900</v>
      </c>
      <c r="E16167" s="1">
        <v>1468140000</v>
      </c>
    </row>
    <row r="16168" spans="1:5" x14ac:dyDescent="0.25">
      <c r="A16168" s="1">
        <v>-57430000</v>
      </c>
      <c r="B16168" s="1">
        <v>1500220000</v>
      </c>
      <c r="D16168" s="1">
        <v>-23742000</v>
      </c>
      <c r="E16168" s="1">
        <v>1467970000</v>
      </c>
    </row>
    <row r="16169" spans="1:5" x14ac:dyDescent="0.25">
      <c r="A16169" s="1">
        <v>-56850800</v>
      </c>
      <c r="B16169" s="1">
        <v>1500240000</v>
      </c>
      <c r="D16169" s="1">
        <v>-23346100</v>
      </c>
      <c r="E16169" s="1">
        <v>1467800000</v>
      </c>
    </row>
    <row r="16170" spans="1:5" x14ac:dyDescent="0.25">
      <c r="A16170" s="1">
        <v>-56271500</v>
      </c>
      <c r="B16170" s="1">
        <v>1500260000</v>
      </c>
      <c r="D16170" s="1">
        <v>-22951400</v>
      </c>
      <c r="E16170" s="1">
        <v>1467630000</v>
      </c>
    </row>
    <row r="16171" spans="1:5" x14ac:dyDescent="0.25">
      <c r="A16171" s="1">
        <v>-55692300</v>
      </c>
      <c r="B16171" s="1">
        <v>1500280000</v>
      </c>
      <c r="D16171" s="1">
        <v>-22557700</v>
      </c>
      <c r="E16171" s="1">
        <v>1467460000</v>
      </c>
    </row>
    <row r="16172" spans="1:5" x14ac:dyDescent="0.25">
      <c r="A16172" s="1">
        <v>-55113000</v>
      </c>
      <c r="B16172" s="1">
        <v>1500300000</v>
      </c>
      <c r="D16172" s="1">
        <v>-22165100</v>
      </c>
      <c r="E16172" s="1">
        <v>1467290000</v>
      </c>
    </row>
    <row r="16173" spans="1:5" x14ac:dyDescent="0.25">
      <c r="A16173" s="1">
        <v>-54533700</v>
      </c>
      <c r="B16173" s="1">
        <v>1500320000</v>
      </c>
      <c r="D16173" s="1">
        <v>-21773500</v>
      </c>
      <c r="E16173" s="1">
        <v>1467130000</v>
      </c>
    </row>
    <row r="16174" spans="1:5" x14ac:dyDescent="0.25">
      <c r="A16174" s="1">
        <v>-53954400</v>
      </c>
      <c r="B16174" s="1">
        <v>1500340000</v>
      </c>
      <c r="D16174" s="1">
        <v>-21383100</v>
      </c>
      <c r="E16174" s="1">
        <v>1466960000</v>
      </c>
    </row>
    <row r="16175" spans="1:5" x14ac:dyDescent="0.25">
      <c r="A16175" s="1">
        <v>-53375100</v>
      </c>
      <c r="B16175" s="1">
        <v>1500370000</v>
      </c>
      <c r="D16175" s="1">
        <v>-20993600</v>
      </c>
      <c r="E16175" s="1">
        <v>1466800000</v>
      </c>
    </row>
    <row r="16176" spans="1:5" x14ac:dyDescent="0.25">
      <c r="A16176" s="1">
        <v>-52795800</v>
      </c>
      <c r="B16176" s="1">
        <v>1500390000</v>
      </c>
      <c r="D16176" s="1">
        <v>-20605200</v>
      </c>
      <c r="E16176" s="1">
        <v>1466630000</v>
      </c>
    </row>
    <row r="16177" spans="1:5" x14ac:dyDescent="0.25">
      <c r="A16177" s="1">
        <v>-52216500</v>
      </c>
      <c r="B16177" s="1">
        <v>1500410000</v>
      </c>
      <c r="D16177" s="1">
        <v>-20217900</v>
      </c>
      <c r="E16177" s="1">
        <v>1466470000</v>
      </c>
    </row>
    <row r="16178" spans="1:5" x14ac:dyDescent="0.25">
      <c r="A16178" s="1">
        <v>-51637100</v>
      </c>
      <c r="B16178" s="1">
        <v>1500430000</v>
      </c>
      <c r="D16178" s="1">
        <v>-19831600</v>
      </c>
      <c r="E16178" s="1">
        <v>1466310000</v>
      </c>
    </row>
    <row r="16179" spans="1:5" x14ac:dyDescent="0.25">
      <c r="A16179" s="1">
        <v>-51057800</v>
      </c>
      <c r="B16179" s="1">
        <v>1500450000</v>
      </c>
      <c r="D16179" s="1">
        <v>-19446300</v>
      </c>
      <c r="E16179" s="1">
        <v>1466150000</v>
      </c>
    </row>
    <row r="16180" spans="1:5" x14ac:dyDescent="0.25">
      <c r="A16180" s="1">
        <v>-50478500</v>
      </c>
      <c r="B16180" s="1">
        <v>1500470000</v>
      </c>
      <c r="D16180" s="1">
        <v>-19062000</v>
      </c>
      <c r="E16180" s="1">
        <v>1465990000</v>
      </c>
    </row>
    <row r="16181" spans="1:5" x14ac:dyDescent="0.25">
      <c r="A16181" s="1">
        <v>-49899100</v>
      </c>
      <c r="B16181" s="1">
        <v>1500490000</v>
      </c>
      <c r="D16181" s="1">
        <v>-18678800</v>
      </c>
      <c r="E16181" s="1">
        <v>1465830000</v>
      </c>
    </row>
    <row r="16182" spans="1:5" x14ac:dyDescent="0.25">
      <c r="A16182" s="1">
        <v>-49319800</v>
      </c>
      <c r="B16182" s="1">
        <v>1500510000</v>
      </c>
      <c r="D16182" s="1">
        <v>-18296500</v>
      </c>
      <c r="E16182" s="1">
        <v>1465670000</v>
      </c>
    </row>
    <row r="16183" spans="1:5" x14ac:dyDescent="0.25">
      <c r="A16183" s="1">
        <v>-48740400</v>
      </c>
      <c r="B16183" s="1">
        <v>1500520000</v>
      </c>
      <c r="D16183" s="1">
        <v>-17915300</v>
      </c>
      <c r="E16183" s="1">
        <v>1465510000</v>
      </c>
    </row>
    <row r="16184" spans="1:5" x14ac:dyDescent="0.25">
      <c r="A16184" s="1">
        <v>-48161000</v>
      </c>
      <c r="B16184" s="1">
        <v>1500540000</v>
      </c>
      <c r="D16184" s="1">
        <v>-17535000</v>
      </c>
      <c r="E16184" s="1">
        <v>1465360000</v>
      </c>
    </row>
    <row r="16185" spans="1:5" x14ac:dyDescent="0.25">
      <c r="A16185" s="1">
        <v>-47581600</v>
      </c>
      <c r="B16185" s="1">
        <v>1500560000</v>
      </c>
      <c r="D16185" s="1">
        <v>-17155800</v>
      </c>
      <c r="E16185" s="1">
        <v>1465200000</v>
      </c>
    </row>
    <row r="16186" spans="1:5" x14ac:dyDescent="0.25">
      <c r="A16186" s="1">
        <v>-47002300</v>
      </c>
      <c r="B16186" s="1">
        <v>1500580000</v>
      </c>
      <c r="D16186" s="1">
        <v>-16777500</v>
      </c>
      <c r="E16186" s="1">
        <v>1465040000</v>
      </c>
    </row>
    <row r="16187" spans="1:5" x14ac:dyDescent="0.25">
      <c r="A16187" s="1">
        <v>-46422900</v>
      </c>
      <c r="B16187" s="1">
        <v>1500600000</v>
      </c>
      <c r="D16187" s="1">
        <v>-16400200</v>
      </c>
      <c r="E16187" s="1">
        <v>1464890000</v>
      </c>
    </row>
    <row r="16188" spans="1:5" x14ac:dyDescent="0.25">
      <c r="A16188" s="1">
        <v>-45843500</v>
      </c>
      <c r="B16188" s="1">
        <v>1500620000</v>
      </c>
      <c r="D16188" s="1">
        <v>-16023900</v>
      </c>
      <c r="E16188" s="1">
        <v>1464740000</v>
      </c>
    </row>
    <row r="16189" spans="1:5" x14ac:dyDescent="0.25">
      <c r="A16189" s="1">
        <v>-45264100</v>
      </c>
      <c r="B16189" s="1">
        <v>1500630000</v>
      </c>
      <c r="D16189" s="1">
        <v>-15648500</v>
      </c>
      <c r="E16189" s="1">
        <v>1464590000</v>
      </c>
    </row>
    <row r="16190" spans="1:5" x14ac:dyDescent="0.25">
      <c r="A16190" s="1">
        <v>-44684600</v>
      </c>
      <c r="B16190" s="1">
        <v>1500650000</v>
      </c>
      <c r="D16190" s="1">
        <v>-15274100</v>
      </c>
      <c r="E16190" s="1">
        <v>1464430000</v>
      </c>
    </row>
    <row r="16191" spans="1:5" x14ac:dyDescent="0.25">
      <c r="A16191" s="1">
        <v>-44105200</v>
      </c>
      <c r="B16191" s="1">
        <v>1500670000</v>
      </c>
      <c r="D16191" s="1">
        <v>-14900700</v>
      </c>
      <c r="E16191" s="1">
        <v>1464280000</v>
      </c>
    </row>
    <row r="16192" spans="1:5" x14ac:dyDescent="0.25">
      <c r="A16192" s="1">
        <v>-43525800</v>
      </c>
      <c r="B16192" s="1">
        <v>1500690000</v>
      </c>
      <c r="D16192" s="1">
        <v>-14528200</v>
      </c>
      <c r="E16192" s="1">
        <v>1464140000</v>
      </c>
    </row>
    <row r="16193" spans="1:5" x14ac:dyDescent="0.25">
      <c r="A16193" s="1">
        <v>-42946400</v>
      </c>
      <c r="B16193" s="1">
        <v>1500700000</v>
      </c>
      <c r="D16193" s="1">
        <v>-14156600</v>
      </c>
      <c r="E16193" s="1">
        <v>1463990000</v>
      </c>
    </row>
    <row r="16194" spans="1:5" x14ac:dyDescent="0.25">
      <c r="A16194" s="1">
        <v>-42366900</v>
      </c>
      <c r="B16194" s="1">
        <v>1500720000</v>
      </c>
      <c r="D16194" s="1">
        <v>-13786000</v>
      </c>
      <c r="E16194" s="1">
        <v>1463840000</v>
      </c>
    </row>
    <row r="16195" spans="1:5" x14ac:dyDescent="0.25">
      <c r="A16195" s="1">
        <v>-41787500</v>
      </c>
      <c r="B16195" s="1">
        <v>1500730000</v>
      </c>
      <c r="D16195" s="1">
        <v>-13416300</v>
      </c>
      <c r="E16195" s="1">
        <v>1463690000</v>
      </c>
    </row>
    <row r="16196" spans="1:5" x14ac:dyDescent="0.25">
      <c r="A16196" s="1">
        <v>-41208000</v>
      </c>
      <c r="B16196" s="1">
        <v>1500750000</v>
      </c>
      <c r="D16196" s="1">
        <v>-13047500</v>
      </c>
      <c r="E16196" s="1">
        <v>1463550000</v>
      </c>
    </row>
    <row r="16197" spans="1:5" x14ac:dyDescent="0.25">
      <c r="A16197" s="1">
        <v>-40628600</v>
      </c>
      <c r="B16197" s="1">
        <v>1500770000</v>
      </c>
      <c r="D16197" s="1">
        <v>-12679600</v>
      </c>
      <c r="E16197" s="1">
        <v>1463400000</v>
      </c>
    </row>
    <row r="16198" spans="1:5" x14ac:dyDescent="0.25">
      <c r="A16198" s="1">
        <v>-40049100</v>
      </c>
      <c r="B16198" s="1">
        <v>1500780000</v>
      </c>
      <c r="D16198" s="1">
        <v>-12312600</v>
      </c>
      <c r="E16198" s="1">
        <v>1463260000</v>
      </c>
    </row>
    <row r="16199" spans="1:5" x14ac:dyDescent="0.25">
      <c r="A16199" s="1">
        <v>-39469600</v>
      </c>
      <c r="B16199" s="1">
        <v>1500800000</v>
      </c>
      <c r="D16199" s="1">
        <v>-11946500</v>
      </c>
      <c r="E16199" s="1">
        <v>1463120000</v>
      </c>
    </row>
    <row r="16200" spans="1:5" x14ac:dyDescent="0.25">
      <c r="A16200" s="1">
        <v>-38890200</v>
      </c>
      <c r="B16200" s="1">
        <v>1500810000</v>
      </c>
      <c r="D16200" s="1">
        <v>-11581300</v>
      </c>
      <c r="E16200" s="1">
        <v>1462980000</v>
      </c>
    </row>
    <row r="16201" spans="1:5" x14ac:dyDescent="0.25">
      <c r="A16201" s="1">
        <v>-38310700</v>
      </c>
      <c r="B16201" s="1">
        <v>1500830000</v>
      </c>
      <c r="D16201" s="1">
        <v>-11217000</v>
      </c>
      <c r="E16201" s="1">
        <v>1462840000</v>
      </c>
    </row>
    <row r="16202" spans="1:5" x14ac:dyDescent="0.25">
      <c r="A16202" s="1">
        <v>-37731200</v>
      </c>
      <c r="B16202" s="1">
        <v>1500840000</v>
      </c>
      <c r="D16202" s="1">
        <v>-10853600</v>
      </c>
      <c r="E16202" s="1">
        <v>1462700000</v>
      </c>
    </row>
    <row r="16203" spans="1:5" x14ac:dyDescent="0.25">
      <c r="A16203" s="1">
        <v>-37151700</v>
      </c>
      <c r="B16203" s="1">
        <v>1500860000</v>
      </c>
      <c r="D16203" s="1">
        <v>-10491000</v>
      </c>
      <c r="E16203" s="1">
        <v>1462560000</v>
      </c>
    </row>
    <row r="16204" spans="1:5" x14ac:dyDescent="0.25">
      <c r="A16204" s="1">
        <v>-36572200</v>
      </c>
      <c r="B16204" s="1">
        <v>1500870000</v>
      </c>
      <c r="D16204" s="1">
        <v>-10129300</v>
      </c>
      <c r="E16204" s="1">
        <v>1462420000</v>
      </c>
    </row>
    <row r="16205" spans="1:5" x14ac:dyDescent="0.25">
      <c r="A16205" s="1">
        <v>-35992700</v>
      </c>
      <c r="B16205" s="1">
        <v>1500890000</v>
      </c>
      <c r="D16205" s="1">
        <v>-9768460</v>
      </c>
      <c r="E16205" s="1">
        <v>1462290000</v>
      </c>
    </row>
    <row r="16206" spans="1:5" x14ac:dyDescent="0.25">
      <c r="A16206" s="1">
        <v>-35413200</v>
      </c>
      <c r="B16206" s="1">
        <v>1500900000</v>
      </c>
      <c r="D16206" s="1">
        <v>-9408470</v>
      </c>
      <c r="E16206" s="1">
        <v>1462150000</v>
      </c>
    </row>
    <row r="16207" spans="1:5" x14ac:dyDescent="0.25">
      <c r="A16207" s="1">
        <v>-34833700</v>
      </c>
      <c r="B16207" s="1">
        <v>1500910000</v>
      </c>
      <c r="D16207" s="1">
        <v>-9049310</v>
      </c>
      <c r="E16207" s="1">
        <v>1462020000</v>
      </c>
    </row>
    <row r="16208" spans="1:5" x14ac:dyDescent="0.25">
      <c r="A16208" s="1">
        <v>-34254100</v>
      </c>
      <c r="B16208" s="1">
        <v>1500930000</v>
      </c>
      <c r="D16208" s="1">
        <v>-8690990</v>
      </c>
      <c r="E16208" s="1">
        <v>1461880000</v>
      </c>
    </row>
    <row r="16209" spans="1:5" x14ac:dyDescent="0.25">
      <c r="A16209" s="1">
        <v>-33674600</v>
      </c>
      <c r="B16209" s="1">
        <v>1500940000</v>
      </c>
      <c r="D16209" s="1">
        <v>-8333500</v>
      </c>
      <c r="E16209" s="1">
        <v>1461750000</v>
      </c>
    </row>
    <row r="16210" spans="1:5" x14ac:dyDescent="0.25">
      <c r="A16210" s="1">
        <v>-33095100</v>
      </c>
      <c r="B16210" s="1">
        <v>1500950000</v>
      </c>
      <c r="D16210" s="1">
        <v>-7976820</v>
      </c>
      <c r="E16210" s="1">
        <v>1461620000</v>
      </c>
    </row>
    <row r="16211" spans="1:5" x14ac:dyDescent="0.25">
      <c r="A16211" s="1">
        <v>-32515500</v>
      </c>
      <c r="B16211" s="1">
        <v>1500970000</v>
      </c>
      <c r="D16211" s="1">
        <v>-7620970</v>
      </c>
      <c r="E16211" s="1">
        <v>1461490000</v>
      </c>
    </row>
    <row r="16212" spans="1:5" x14ac:dyDescent="0.25">
      <c r="A16212" s="1">
        <v>-31936000</v>
      </c>
      <c r="B16212" s="1">
        <v>1500980000</v>
      </c>
      <c r="D16212" s="1">
        <v>-7265920</v>
      </c>
      <c r="E16212" s="1">
        <v>1461360000</v>
      </c>
    </row>
    <row r="16213" spans="1:5" x14ac:dyDescent="0.25">
      <c r="A16213" s="1">
        <v>-31356500</v>
      </c>
      <c r="B16213" s="1">
        <v>1500990000</v>
      </c>
      <c r="D16213" s="1">
        <v>-6911660</v>
      </c>
      <c r="E16213" s="1">
        <v>1461230000</v>
      </c>
    </row>
    <row r="16214" spans="1:5" x14ac:dyDescent="0.25">
      <c r="A16214" s="1">
        <v>-30776900</v>
      </c>
      <c r="B16214" s="1">
        <v>1501000000</v>
      </c>
      <c r="D16214" s="1">
        <v>-6558200</v>
      </c>
      <c r="E16214" s="1">
        <v>1461110000</v>
      </c>
    </row>
    <row r="16215" spans="1:5" x14ac:dyDescent="0.25">
      <c r="A16215" s="1">
        <v>-30197300</v>
      </c>
      <c r="B16215" s="1">
        <v>1501010000</v>
      </c>
      <c r="D16215" s="1">
        <v>-6205520</v>
      </c>
      <c r="E16215" s="1">
        <v>1460980000</v>
      </c>
    </row>
    <row r="16216" spans="1:5" x14ac:dyDescent="0.25">
      <c r="A16216" s="1">
        <v>-29617800</v>
      </c>
      <c r="B16216" s="1">
        <v>1501030000</v>
      </c>
      <c r="D16216" s="1">
        <v>-5853620</v>
      </c>
      <c r="E16216" s="1">
        <v>1460860000</v>
      </c>
    </row>
    <row r="16217" spans="1:5" x14ac:dyDescent="0.25">
      <c r="A16217" s="1">
        <v>-29038200</v>
      </c>
      <c r="B16217" s="1">
        <v>1501040000</v>
      </c>
      <c r="D16217" s="1">
        <v>-5502500</v>
      </c>
      <c r="E16217" s="1">
        <v>1460730000</v>
      </c>
    </row>
    <row r="16218" spans="1:5" x14ac:dyDescent="0.25">
      <c r="A16218" s="1">
        <v>-28458700</v>
      </c>
      <c r="B16218" s="1">
        <v>1501050000</v>
      </c>
      <c r="D16218" s="1">
        <v>-5152130</v>
      </c>
      <c r="E16218" s="1">
        <v>1460610000</v>
      </c>
    </row>
    <row r="16219" spans="1:5" x14ac:dyDescent="0.25">
      <c r="A16219" s="1">
        <v>-27879100</v>
      </c>
      <c r="B16219" s="1">
        <v>1501060000</v>
      </c>
      <c r="D16219" s="1">
        <v>-4802520</v>
      </c>
      <c r="E16219" s="1">
        <v>1460490000</v>
      </c>
    </row>
    <row r="16220" spans="1:5" x14ac:dyDescent="0.25">
      <c r="A16220" s="1">
        <v>-27299500</v>
      </c>
      <c r="B16220" s="1">
        <v>1501070000</v>
      </c>
      <c r="D16220" s="1">
        <v>-4453660</v>
      </c>
      <c r="E16220" s="1">
        <v>1460370000</v>
      </c>
    </row>
    <row r="16221" spans="1:5" x14ac:dyDescent="0.25">
      <c r="A16221" s="1">
        <v>-26719900</v>
      </c>
      <c r="B16221" s="1">
        <v>1501080000</v>
      </c>
      <c r="D16221" s="1">
        <v>-4105530</v>
      </c>
      <c r="E16221" s="1">
        <v>1460250000</v>
      </c>
    </row>
    <row r="16222" spans="1:5" x14ac:dyDescent="0.25">
      <c r="A16222" s="1">
        <v>-26140300</v>
      </c>
      <c r="B16222" s="1">
        <v>1501090000</v>
      </c>
      <c r="D16222" s="1">
        <v>-3758140</v>
      </c>
      <c r="E16222" s="1">
        <v>1460130000</v>
      </c>
    </row>
    <row r="16223" spans="1:5" x14ac:dyDescent="0.25">
      <c r="A16223" s="1">
        <v>-25560700</v>
      </c>
      <c r="B16223" s="1">
        <v>1501100000</v>
      </c>
      <c r="D16223" s="1">
        <v>-3411480</v>
      </c>
      <c r="E16223" s="1">
        <v>1460010000</v>
      </c>
    </row>
    <row r="16224" spans="1:5" x14ac:dyDescent="0.25">
      <c r="A16224" s="1">
        <v>-24981200</v>
      </c>
      <c r="B16224" s="1">
        <v>1501110000</v>
      </c>
      <c r="D16224" s="1">
        <v>-3065530</v>
      </c>
      <c r="E16224" s="1">
        <v>1459900000</v>
      </c>
    </row>
    <row r="16225" spans="1:5" x14ac:dyDescent="0.25">
      <c r="A16225" s="1">
        <v>-24401600</v>
      </c>
      <c r="B16225" s="1">
        <v>1501120000</v>
      </c>
      <c r="D16225" s="1">
        <v>-2720290</v>
      </c>
      <c r="E16225" s="1">
        <v>1459780000</v>
      </c>
    </row>
    <row r="16226" spans="1:5" x14ac:dyDescent="0.25">
      <c r="A16226" s="1">
        <v>-23822000</v>
      </c>
      <c r="B16226" s="1">
        <v>1501130000</v>
      </c>
      <c r="D16226" s="1">
        <v>-2375760</v>
      </c>
      <c r="E16226" s="1">
        <v>1459670000</v>
      </c>
    </row>
    <row r="16227" spans="1:5" x14ac:dyDescent="0.25">
      <c r="A16227" s="1">
        <v>-23242400</v>
      </c>
      <c r="B16227" s="1">
        <v>1501140000</v>
      </c>
      <c r="D16227" s="1">
        <v>-2031920</v>
      </c>
      <c r="E16227" s="1">
        <v>1459560000</v>
      </c>
    </row>
    <row r="16228" spans="1:5" x14ac:dyDescent="0.25">
      <c r="A16228" s="1">
        <v>-22662700</v>
      </c>
      <c r="B16228" s="1">
        <v>1501150000</v>
      </c>
      <c r="D16228" s="1">
        <v>-1688780</v>
      </c>
      <c r="E16228" s="1">
        <v>1459440000</v>
      </c>
    </row>
    <row r="16229" spans="1:5" x14ac:dyDescent="0.25">
      <c r="A16229" s="1">
        <v>-22083100</v>
      </c>
      <c r="B16229" s="1">
        <v>1501160000</v>
      </c>
      <c r="D16229" s="1">
        <v>-1346310</v>
      </c>
      <c r="E16229" s="1">
        <v>1459330000</v>
      </c>
    </row>
    <row r="16230" spans="1:5" x14ac:dyDescent="0.25">
      <c r="A16230" s="1">
        <v>-21503500</v>
      </c>
      <c r="B16230" s="1">
        <v>1501170000</v>
      </c>
      <c r="D16230" s="1">
        <v>-1004510</v>
      </c>
      <c r="E16230" s="1">
        <v>1459230000</v>
      </c>
    </row>
    <row r="16231" spans="1:5" x14ac:dyDescent="0.25">
      <c r="A16231" s="1">
        <v>-20923900</v>
      </c>
      <c r="B16231" s="1">
        <v>1501170000</v>
      </c>
      <c r="D16231">
        <v>-663382</v>
      </c>
      <c r="E16231" s="1">
        <v>1459120000</v>
      </c>
    </row>
    <row r="16232" spans="1:5" x14ac:dyDescent="0.25">
      <c r="A16232" s="1">
        <v>-20344300</v>
      </c>
      <c r="B16232" s="1">
        <v>1501180000</v>
      </c>
      <c r="D16232">
        <v>-322909</v>
      </c>
      <c r="E16232" s="1">
        <v>1459010000</v>
      </c>
    </row>
    <row r="16233" spans="1:5" x14ac:dyDescent="0.25">
      <c r="A16233" s="1">
        <v>-19764700</v>
      </c>
      <c r="B16233" s="1">
        <v>1501190000</v>
      </c>
      <c r="D16233">
        <v>16912.599999999999</v>
      </c>
      <c r="E16233" s="1">
        <v>1458900000</v>
      </c>
    </row>
    <row r="16234" spans="1:5" x14ac:dyDescent="0.25">
      <c r="A16234" s="1">
        <v>-19185000</v>
      </c>
      <c r="B16234" s="1">
        <v>1501200000</v>
      </c>
      <c r="D16234">
        <v>356092</v>
      </c>
      <c r="E16234" s="1">
        <v>1458800000</v>
      </c>
    </row>
    <row r="16235" spans="1:5" x14ac:dyDescent="0.25">
      <c r="A16235" s="1">
        <v>-18605400</v>
      </c>
      <c r="B16235" s="1">
        <v>1501200000</v>
      </c>
      <c r="D16235">
        <v>694637</v>
      </c>
      <c r="E16235" s="1">
        <v>1458700000</v>
      </c>
    </row>
    <row r="16236" spans="1:5" x14ac:dyDescent="0.25">
      <c r="A16236" s="1">
        <v>-18025800</v>
      </c>
      <c r="B16236" s="1">
        <v>1501210000</v>
      </c>
      <c r="D16236" s="1">
        <v>1032550</v>
      </c>
      <c r="E16236" s="1">
        <v>1458590000</v>
      </c>
    </row>
    <row r="16237" spans="1:5" x14ac:dyDescent="0.25">
      <c r="A16237" s="1">
        <v>-17446100</v>
      </c>
      <c r="B16237" s="1">
        <v>1501220000</v>
      </c>
      <c r="D16237" s="1">
        <v>1369850</v>
      </c>
      <c r="E16237" s="1">
        <v>1458490000</v>
      </c>
    </row>
    <row r="16238" spans="1:5" x14ac:dyDescent="0.25">
      <c r="A16238" s="1">
        <v>-16866500</v>
      </c>
      <c r="B16238" s="1">
        <v>1501230000</v>
      </c>
      <c r="D16238" s="1">
        <v>1706540</v>
      </c>
      <c r="E16238" s="1">
        <v>1458390000</v>
      </c>
    </row>
    <row r="16239" spans="1:5" x14ac:dyDescent="0.25">
      <c r="A16239" s="1">
        <v>-16286900</v>
      </c>
      <c r="B16239" s="1">
        <v>1501230000</v>
      </c>
      <c r="D16239" s="1">
        <v>2042620</v>
      </c>
      <c r="E16239" s="1">
        <v>1458290000</v>
      </c>
    </row>
    <row r="16240" spans="1:5" x14ac:dyDescent="0.25">
      <c r="A16240" s="1">
        <v>-15707200</v>
      </c>
      <c r="B16240" s="1">
        <v>1501240000</v>
      </c>
      <c r="D16240" s="1">
        <v>2378110</v>
      </c>
      <c r="E16240" s="1">
        <v>1458200000</v>
      </c>
    </row>
    <row r="16241" spans="1:5" x14ac:dyDescent="0.25">
      <c r="A16241" s="1">
        <v>-15127600</v>
      </c>
      <c r="B16241" s="1">
        <v>1501240000</v>
      </c>
      <c r="D16241" s="1">
        <v>2713010</v>
      </c>
      <c r="E16241" s="1">
        <v>1458100000</v>
      </c>
    </row>
    <row r="16242" spans="1:5" x14ac:dyDescent="0.25">
      <c r="A16242" s="1">
        <v>-14547900</v>
      </c>
      <c r="B16242" s="1">
        <v>1501250000</v>
      </c>
      <c r="D16242" s="1">
        <v>3047330</v>
      </c>
      <c r="E16242" s="1">
        <v>1458000000</v>
      </c>
    </row>
    <row r="16243" spans="1:5" x14ac:dyDescent="0.25">
      <c r="A16243" s="1">
        <v>-13968300</v>
      </c>
      <c r="B16243" s="1">
        <v>1501260000</v>
      </c>
      <c r="D16243" s="1">
        <v>3381080</v>
      </c>
      <c r="E16243" s="1">
        <v>1457910000</v>
      </c>
    </row>
    <row r="16244" spans="1:5" x14ac:dyDescent="0.25">
      <c r="A16244" s="1">
        <v>-13388600</v>
      </c>
      <c r="B16244" s="1">
        <v>1501260000</v>
      </c>
      <c r="D16244" s="1">
        <v>3714260</v>
      </c>
      <c r="E16244" s="1">
        <v>1457820000</v>
      </c>
    </row>
    <row r="16245" spans="1:5" x14ac:dyDescent="0.25">
      <c r="A16245" s="1">
        <v>-12809000</v>
      </c>
      <c r="B16245" s="1">
        <v>1501270000</v>
      </c>
      <c r="D16245" s="1">
        <v>4046890</v>
      </c>
      <c r="E16245" s="1">
        <v>1457720000</v>
      </c>
    </row>
    <row r="16246" spans="1:5" x14ac:dyDescent="0.25">
      <c r="A16246" s="1">
        <v>-12229300</v>
      </c>
      <c r="B16246" s="1">
        <v>1501270000</v>
      </c>
      <c r="D16246" s="1">
        <v>4378970</v>
      </c>
      <c r="E16246" s="1">
        <v>1457630000</v>
      </c>
    </row>
    <row r="16247" spans="1:5" x14ac:dyDescent="0.25">
      <c r="A16247" s="1">
        <v>-11649600</v>
      </c>
      <c r="B16247" s="1">
        <v>1501280000</v>
      </c>
      <c r="D16247" s="1">
        <v>4710510</v>
      </c>
      <c r="E16247" s="1">
        <v>1457540000</v>
      </c>
    </row>
    <row r="16248" spans="1:5" x14ac:dyDescent="0.25">
      <c r="A16248" s="1">
        <v>-11070000</v>
      </c>
      <c r="B16248" s="1">
        <v>1501280000</v>
      </c>
      <c r="D16248" s="1">
        <v>5041510</v>
      </c>
      <c r="E16248" s="1">
        <v>1457460000</v>
      </c>
    </row>
    <row r="16249" spans="1:5" x14ac:dyDescent="0.25">
      <c r="A16249" s="1">
        <v>-10490300</v>
      </c>
      <c r="B16249" s="1">
        <v>1501280000</v>
      </c>
      <c r="D16249" s="1">
        <v>5371990</v>
      </c>
      <c r="E16249" s="1">
        <v>1457370000</v>
      </c>
    </row>
    <row r="16250" spans="1:5" x14ac:dyDescent="0.25">
      <c r="A16250" s="1">
        <v>-9910660</v>
      </c>
      <c r="B16250" s="1">
        <v>1501290000</v>
      </c>
      <c r="D16250" s="1">
        <v>5701960</v>
      </c>
      <c r="E16250" s="1">
        <v>1457280000</v>
      </c>
    </row>
    <row r="16251" spans="1:5" x14ac:dyDescent="0.25">
      <c r="A16251" s="1">
        <v>-9331000</v>
      </c>
      <c r="B16251" s="1">
        <v>1501290000</v>
      </c>
      <c r="D16251" s="1">
        <v>6031410</v>
      </c>
      <c r="E16251" s="1">
        <v>1457200000</v>
      </c>
    </row>
    <row r="16252" spans="1:5" x14ac:dyDescent="0.25">
      <c r="A16252" s="1">
        <v>-8751330</v>
      </c>
      <c r="B16252" s="1">
        <v>1501300000</v>
      </c>
      <c r="D16252" s="1">
        <v>6360370</v>
      </c>
      <c r="E16252" s="1">
        <v>1457120000</v>
      </c>
    </row>
    <row r="16253" spans="1:5" x14ac:dyDescent="0.25">
      <c r="A16253" s="1">
        <v>-8171660</v>
      </c>
      <c r="B16253" s="1">
        <v>1501300000</v>
      </c>
      <c r="D16253" s="1">
        <v>6688830</v>
      </c>
      <c r="E16253" s="1">
        <v>1457030000</v>
      </c>
    </row>
    <row r="16254" spans="1:5" x14ac:dyDescent="0.25">
      <c r="A16254" s="1">
        <v>-7591990</v>
      </c>
      <c r="B16254" s="1">
        <v>1501300000</v>
      </c>
      <c r="D16254" s="1">
        <v>7016810</v>
      </c>
      <c r="E16254" s="1">
        <v>1456950000</v>
      </c>
    </row>
    <row r="16255" spans="1:5" x14ac:dyDescent="0.25">
      <c r="A16255" s="1">
        <v>-7012320</v>
      </c>
      <c r="B16255" s="1">
        <v>1501310000</v>
      </c>
      <c r="D16255" s="1">
        <v>7344310</v>
      </c>
      <c r="E16255" s="1">
        <v>1456870000</v>
      </c>
    </row>
    <row r="16256" spans="1:5" x14ac:dyDescent="0.25">
      <c r="A16256" s="1">
        <v>-6432650</v>
      </c>
      <c r="B16256" s="1">
        <v>1501310000</v>
      </c>
      <c r="D16256" s="1">
        <v>7671340</v>
      </c>
      <c r="E16256" s="1">
        <v>1456790000</v>
      </c>
    </row>
    <row r="16257" spans="1:5" x14ac:dyDescent="0.25">
      <c r="A16257" s="1">
        <v>-5852980</v>
      </c>
      <c r="B16257" s="1">
        <v>1501310000</v>
      </c>
      <c r="D16257" s="1">
        <v>7997910</v>
      </c>
      <c r="E16257" s="1">
        <v>1456720000</v>
      </c>
    </row>
    <row r="16258" spans="1:5" x14ac:dyDescent="0.25">
      <c r="A16258" s="1">
        <v>-5273310</v>
      </c>
      <c r="B16258" s="1">
        <v>1501310000</v>
      </c>
      <c r="D16258" s="1">
        <v>8324040</v>
      </c>
      <c r="E16258" s="1">
        <v>1456640000</v>
      </c>
    </row>
    <row r="16259" spans="1:5" x14ac:dyDescent="0.25">
      <c r="A16259" s="1">
        <v>-4693630</v>
      </c>
      <c r="B16259" s="1">
        <v>1501310000</v>
      </c>
      <c r="D16259" s="1">
        <v>8649710</v>
      </c>
      <c r="E16259" s="1">
        <v>1456560000</v>
      </c>
    </row>
    <row r="16260" spans="1:5" x14ac:dyDescent="0.25">
      <c r="A16260" s="1">
        <v>-4113960</v>
      </c>
      <c r="B16260" s="1">
        <v>1501320000</v>
      </c>
      <c r="D16260" s="1">
        <v>8974950</v>
      </c>
      <c r="E16260" s="1">
        <v>1456490000</v>
      </c>
    </row>
    <row r="16261" spans="1:5" x14ac:dyDescent="0.25">
      <c r="A16261" s="1">
        <v>-3534280</v>
      </c>
      <c r="B16261" s="1">
        <v>1501320000</v>
      </c>
      <c r="D16261" s="1">
        <v>9299760</v>
      </c>
      <c r="E16261" s="1">
        <v>1456420000</v>
      </c>
    </row>
    <row r="16262" spans="1:5" x14ac:dyDescent="0.25">
      <c r="A16262" s="1">
        <v>-2954610</v>
      </c>
      <c r="B16262" s="1">
        <v>1501320000</v>
      </c>
      <c r="D16262" s="1">
        <v>9624160</v>
      </c>
      <c r="E16262" s="1">
        <v>1456350000</v>
      </c>
    </row>
    <row r="16263" spans="1:5" x14ac:dyDescent="0.25">
      <c r="A16263" s="1">
        <v>-2374930</v>
      </c>
      <c r="B16263" s="1">
        <v>1501320000</v>
      </c>
      <c r="D16263" s="1">
        <v>9948140</v>
      </c>
      <c r="E16263" s="1">
        <v>1456280000</v>
      </c>
    </row>
    <row r="16264" spans="1:5" x14ac:dyDescent="0.25">
      <c r="A16264" s="1">
        <v>-1795250</v>
      </c>
      <c r="B16264" s="1">
        <v>1501320000</v>
      </c>
      <c r="D16264" s="1">
        <v>10271700</v>
      </c>
      <c r="E16264" s="1">
        <v>1456210000</v>
      </c>
    </row>
    <row r="16265" spans="1:5" x14ac:dyDescent="0.25">
      <c r="A16265" s="1">
        <v>-1215580</v>
      </c>
      <c r="B16265" s="1">
        <v>1501320000</v>
      </c>
      <c r="D16265" s="1">
        <v>10594900</v>
      </c>
      <c r="E16265" s="1">
        <v>1456140000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7481A-B341-4384-8E57-275288076F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Andrieiev</dc:creator>
  <cp:lastModifiedBy>Dmytro Andrieiev</cp:lastModifiedBy>
  <dcterms:created xsi:type="dcterms:W3CDTF">2021-04-15T09:35:37Z</dcterms:created>
  <dcterms:modified xsi:type="dcterms:W3CDTF">2021-04-15T15:29:31Z</dcterms:modified>
</cp:coreProperties>
</file>